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<sst xmlns="http://schemas.openxmlformats.org/spreadsheetml/2006/main" count="2315" uniqueCount="521">
  <si>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</si>
  <si>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</si>
  <si>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</si>
  <si>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</si>
  <si>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</si>
  <si>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</si>
  <si>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</si>
  <si>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</si>
  <si>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</si>
  <si>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</si>
  <si>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</si>
  <si>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</si>
  <si>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</si>
  <si>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</si>
  <si>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</si>
  <si>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</si>
  <si>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</si>
  <si>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</si>
  <si>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</si>
  <si>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</si>
  <si>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</si>
  <si>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</si>
  <si>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</si>
  <si>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</si>
  <si>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</si>
  <si>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</si>
  <si>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</si>
  <si>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</si>
  <si>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</si>
  <si>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</si>
  <si>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</si>
  <si>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</si>
  <si>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</si>
  <si>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</si>
  <si>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</si>
  <si>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</si>
  <si>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</si>
  <si>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</si>
  <si>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</si>
  <si>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</si>
  <si>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</si>
  <si>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</si>
  <si>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</si>
  <si>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</si>
  <si>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</si>
  <si>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</si>
  <si>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4375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</si>
  <si>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</si>
  <si>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</si>
  <si>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</si>
  <si>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</si>
  <si>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</si>
  <si>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</si>
  <si>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</si>
  <si>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</si>
  <si>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</si>
  <si>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</si>
  <si>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</si>
  <si>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</si>
  <si>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</si>
  <si>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</si>
  <si>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</si>
  <si>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</si>
  <si>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</si>
  <si>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</si>
  <si>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</si>
  <si>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</si>
  <si>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</si>
  <si>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</si>
  <si>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</si>
  <si>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</si>
  <si>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</si>
  <si>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CBD6</t>
  </si>
  <si>
    <t>PS23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</si>
  <si>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</si>
  <si>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</si>
  <si>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</si>
  <si>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</si>
  <si>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</si>
  <si>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</si>
  <si>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</si>
  <si>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</si>
  <si>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</si>
  <si>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4376</t>
  </si>
  <si>
    <t>PS0</t>
  </si>
  <si>
    <t>PN23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</si>
  <si>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</si>
  <si>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</si>
  <si>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</si>
  <si>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</si>
  <si>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</si>
  <si>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</si>
  <si>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</si>
  <si>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</si>
  <si>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</si>
  <si>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4377</t>
  </si>
  <si>
    <t>PN1</t>
  </si>
  <si>
    <t>PS22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</si>
  <si>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</si>
  <si>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</si>
  <si>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</si>
  <si>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</si>
  <si>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</si>
  <si>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</si>
  <si>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</si>
  <si>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</si>
  <si>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</si>
  <si>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4378</t>
  </si>
  <si>
    <t>PS1</t>
  </si>
  <si>
    <t>PN22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</si>
  <si>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</si>
  <si>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</si>
  <si>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</si>
  <si>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</si>
  <si>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</si>
  <si>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</si>
  <si>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</si>
  <si>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</si>
  <si>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</si>
  <si>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4379</t>
  </si>
  <si>
    <t>PN2</t>
  </si>
  <si>
    <t>PS21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</si>
  <si>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</si>
  <si>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</si>
  <si>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</si>
  <si>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</si>
  <si>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</si>
  <si>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</si>
  <si>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</si>
  <si>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</si>
  <si>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</si>
  <si>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4380</t>
  </si>
  <si>
    <t>PS2</t>
  </si>
  <si>
    <t>PN21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</si>
  <si>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</si>
  <si>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</si>
  <si>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</si>
  <si>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</si>
  <si>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</si>
  <si>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</si>
  <si>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</si>
  <si>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</si>
  <si>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</si>
  <si>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4381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</si>
  <si>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</si>
  <si>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</si>
  <si>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</si>
  <si>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</si>
  <si>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</si>
  <si>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</si>
  <si>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</si>
  <si>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</si>
  <si>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</si>
  <si>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</si>
  <si>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4382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</si>
  <si>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</si>
  <si>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</si>
  <si>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</si>
  <si>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</si>
  <si>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</si>
  <si>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</si>
  <si>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</si>
  <si>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</si>
  <si>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</si>
  <si>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</si>
  <si>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4383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</si>
  <si>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</si>
  <si>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</si>
  <si>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</si>
  <si>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</si>
  <si>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</si>
  <si>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</si>
  <si>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</si>
  <si>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</si>
  <si>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</si>
  <si>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</si>
  <si>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4384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</si>
  <si>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</si>
  <si>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</si>
  <si>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</si>
  <si>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</si>
  <si>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</si>
  <si>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</si>
  <si>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</si>
  <si>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</si>
  <si>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</si>
  <si>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</si>
  <si>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4385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</si>
  <si>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</si>
  <si>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</si>
  <si>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</si>
  <si>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</si>
  <si>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</si>
  <si>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</si>
  <si>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</si>
  <si>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</si>
  <si>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</si>
  <si>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</si>
  <si>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4386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</si>
  <si>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</si>
  <si>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</si>
  <si>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</si>
  <si>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</si>
  <si>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</si>
  <si>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</si>
  <si>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</si>
  <si>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</si>
  <si>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</si>
  <si>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</si>
  <si>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4387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</si>
  <si>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</si>
  <si>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</si>
  <si>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</si>
  <si>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</si>
  <si>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</si>
  <si>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</si>
  <si>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</si>
  <si>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</si>
  <si>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</si>
  <si>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</si>
  <si>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4388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</si>
  <si>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</si>
  <si>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</si>
  <si>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</si>
  <si>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</si>
  <si>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</si>
  <si>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</si>
  <si>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</si>
  <si>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</si>
  <si>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</si>
  <si>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</si>
  <si>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4389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</si>
  <si>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</si>
  <si>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</si>
  <si>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</si>
  <si>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</si>
  <si>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</si>
  <si>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</si>
  <si>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</si>
  <si>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</si>
  <si>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</si>
  <si>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</si>
  <si>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4390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</si>
  <si>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</si>
  <si>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</si>
  <si>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</si>
  <si>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</si>
  <si>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</si>
  <si>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</si>
  <si>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</si>
  <si>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</si>
  <si>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</si>
  <si>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</si>
  <si>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4391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</si>
  <si>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</si>
  <si>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</si>
  <si>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</si>
  <si>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</si>
  <si>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</si>
  <si>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</si>
  <si>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</si>
  <si>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</si>
  <si>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</si>
  <si>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</si>
  <si>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4392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</si>
  <si>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</si>
  <si>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</si>
  <si>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</si>
  <si>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</si>
  <si>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</si>
  <si>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</si>
  <si>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</si>
  <si>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</si>
  <si>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</si>
  <si>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</si>
  <si>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4393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</si>
  <si>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</si>
  <si>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</si>
  <si>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</si>
  <si>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</si>
  <si>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</si>
  <si>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</si>
  <si>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</si>
  <si>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</si>
  <si>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</si>
  <si>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</si>
  <si>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4394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</si>
  <si>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</si>
  <si>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</si>
  <si>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</si>
  <si>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</si>
  <si>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</si>
  <si>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</si>
  <si>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</si>
  <si>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</si>
  <si>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</si>
  <si>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</si>
  <si>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4395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</si>
  <si>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</si>
  <si>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</si>
  <si>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</si>
  <si>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</si>
  <si>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</si>
  <si>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</si>
  <si>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</si>
  <si>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</si>
  <si>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</si>
  <si>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</si>
  <si>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4396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</si>
  <si>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</si>
  <si>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</si>
  <si>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</si>
  <si>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</si>
  <si>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</si>
  <si>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</si>
  <si>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</si>
  <si>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</si>
  <si>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</si>
  <si>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</si>
  <si>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4397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</si>
  <si>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</si>
  <si>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</si>
  <si>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</si>
  <si>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</si>
  <si>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</si>
  <si>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</si>
  <si>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</si>
  <si>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</si>
  <si>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</si>
  <si>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</si>
  <si>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4398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</si>
  <si>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</si>
  <si>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</si>
  <si>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</si>
  <si>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</si>
  <si>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</si>
  <si>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</si>
  <si>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</si>
  <si>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</si>
  <si>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</si>
  <si>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</si>
  <si>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4399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</si>
  <si>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</si>
  <si>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</si>
  <si>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</si>
  <si>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</si>
  <si>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</si>
  <si>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</si>
  <si>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</si>
  <si>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</si>
  <si>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</si>
  <si>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</si>
  <si>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4400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</si>
  <si>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</si>
  <si>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</si>
  <si>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</si>
  <si>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</si>
  <si>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</si>
  <si>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</si>
  <si>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</si>
  <si>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</si>
  <si>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</si>
  <si>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</si>
  <si>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4401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</si>
  <si>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</si>
  <si>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</si>
  <si>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</si>
  <si>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</si>
  <si>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</si>
  <si>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</si>
  <si>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</si>
  <si>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</si>
  <si>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</si>
  <si>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</si>
  <si>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4402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</si>
  <si>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</si>
  <si>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</si>
  <si>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</si>
  <si>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</si>
  <si>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</si>
  <si>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</si>
  <si>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</si>
  <si>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</si>
  <si>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</si>
  <si>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</si>
  <si>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4403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</si>
  <si>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</si>
  <si>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</si>
  <si>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</si>
  <si>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</si>
  <si>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</si>
  <si>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</si>
  <si>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</si>
  <si>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</si>
  <si>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</si>
  <si>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</si>
  <si>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4404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</si>
  <si>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</si>
  <si>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</si>
  <si>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</si>
  <si>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</si>
  <si>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</si>
  <si>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</si>
  <si>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</si>
  <si>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</si>
  <si>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</si>
  <si>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</si>
  <si>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4405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</si>
  <si>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</si>
  <si>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</si>
  <si>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</si>
  <si>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</si>
  <si>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</si>
  <si>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</si>
  <si>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</si>
  <si>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</si>
  <si>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</si>
  <si>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</si>
  <si>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4406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</si>
  <si>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</si>
  <si>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</si>
  <si>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</si>
  <si>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</si>
  <si>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</si>
  <si>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</si>
  <si>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</si>
  <si>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</si>
  <si>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</si>
  <si>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</si>
  <si>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4407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</si>
  <si>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</si>
  <si>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</si>
  <si>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</si>
  <si>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</si>
  <si>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</si>
  <si>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</si>
  <si>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</si>
  <si>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</si>
  <si>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</si>
  <si>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</si>
  <si>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4408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</si>
  <si>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</si>
  <si>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</si>
  <si>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</si>
  <si>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</si>
  <si>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</si>
  <si>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</si>
  <si>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</si>
  <si>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</si>
  <si>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</si>
  <si>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</si>
  <si>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4409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</si>
  <si>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</si>
  <si>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</si>
  <si>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</si>
  <si>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</si>
  <si>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</si>
  <si>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</si>
  <si>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</si>
  <si>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</si>
  <si>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</si>
  <si>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</si>
  <si>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4410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</si>
  <si>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</si>
  <si>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</si>
  <si>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</si>
  <si>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</si>
  <si>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</si>
  <si>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</si>
  <si>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</si>
  <si>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</si>
  <si>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</si>
  <si>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</si>
  <si>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4411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</si>
  <si>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</si>
  <si>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</si>
  <si>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</si>
  <si>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</si>
  <si>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</si>
  <si>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</si>
  <si>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</si>
  <si>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</si>
  <si>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</si>
  <si>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</si>
  <si>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4412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</si>
  <si>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</si>
  <si>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</si>
  <si>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</si>
  <si>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</si>
  <si>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</si>
  <si>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</si>
  <si>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</si>
  <si>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</si>
  <si>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</si>
  <si>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</si>
  <si>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4413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</si>
  <si>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</si>
  <si>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</si>
  <si>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</si>
  <si>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</si>
  <si>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</si>
  <si>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</si>
  <si>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</si>
  <si>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</si>
  <si>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</si>
  <si>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</si>
  <si>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4414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</si>
  <si>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</si>
  <si>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</si>
  <si>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</si>
  <si>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</si>
  <si>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</si>
  <si>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</si>
  <si>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</si>
  <si>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</si>
  <si>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</si>
  <si>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</si>
  <si>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4415</t>
  </si>
  <si>
    <t>PN20</t>
  </si>
  <si>
    <t>PS20</t>
  </si>
  <si>
    <t>Linea40-Vuelta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</si>
</sst>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17451165.57831707</c:v>
                </c:pt>
                <c:pt idx="1">
                  <c:v>122722023.405971</c:v>
                </c:pt>
                <c:pt idx="2">
                  <c:v>118230857.3378349</c:v>
                </c:pt>
                <c:pt idx="3">
                  <c:v>114720857.9548807</c:v>
                </c:pt>
                <c:pt idx="4">
                  <c:v>112101834.8567905</c:v>
                </c:pt>
                <c:pt idx="5">
                  <c:v>109568495.5688393</c:v>
                </c:pt>
                <c:pt idx="6">
                  <c:v>107219978.3136714</c:v>
                </c:pt>
                <c:pt idx="7">
                  <c:v>104892045.1508007</c:v>
                </c:pt>
                <c:pt idx="8">
                  <c:v>104108111.8230715</c:v>
                </c:pt>
                <c:pt idx="9">
                  <c:v>102588197.7876284</c:v>
                </c:pt>
                <c:pt idx="10">
                  <c:v>101821788.24242</c:v>
                </c:pt>
                <c:pt idx="11">
                  <c:v>100316877.1059359</c:v>
                </c:pt>
                <c:pt idx="12">
                  <c:v>99560707.74949652</c:v>
                </c:pt>
                <c:pt idx="13">
                  <c:v>98064748.47022691</c:v>
                </c:pt>
                <c:pt idx="14">
                  <c:v>97315080.79788271</c:v>
                </c:pt>
                <c:pt idx="15">
                  <c:v>95824882.68911968</c:v>
                </c:pt>
                <c:pt idx="16">
                  <c:v>95079526.36520571</c:v>
                </c:pt>
                <c:pt idx="17">
                  <c:v>93593059.38829258</c:v>
                </c:pt>
                <c:pt idx="18">
                  <c:v>92850679.04876384</c:v>
                </c:pt>
                <c:pt idx="19">
                  <c:v>91366756.10714367</c:v>
                </c:pt>
                <c:pt idx="20">
                  <c:v>90626512.56893148</c:v>
                </c:pt>
                <c:pt idx="21">
                  <c:v>89144486.10742167</c:v>
                </c:pt>
                <c:pt idx="22">
                  <c:v>88405823.76125278</c:v>
                </c:pt>
                <c:pt idx="23">
                  <c:v>86925314.52222563</c:v>
                </c:pt>
                <c:pt idx="24">
                  <c:v>86187826.17370082</c:v>
                </c:pt>
                <c:pt idx="25">
                  <c:v>84708519.25260532</c:v>
                </c:pt>
                <c:pt idx="26">
                  <c:v>83971924.57592905</c:v>
                </c:pt>
                <c:pt idx="27">
                  <c:v>82493652.99240401</c:v>
                </c:pt>
                <c:pt idx="28">
                  <c:v>81757768.67423148</c:v>
                </c:pt>
                <c:pt idx="29">
                  <c:v>80280504.86309525</c:v>
                </c:pt>
                <c:pt idx="30">
                  <c:v>79545154.87705356</c:v>
                </c:pt>
                <c:pt idx="31">
                  <c:v>78068737.47638951</c:v>
                </c:pt>
                <c:pt idx="32">
                  <c:v>77333737.67901313</c:v>
                </c:pt>
                <c:pt idx="33">
                  <c:v>75857847.12326036</c:v>
                </c:pt>
                <c:pt idx="34">
                  <c:v>75123081.65860541</c:v>
                </c:pt>
                <c:pt idx="35">
                  <c:v>73647576.39952195</c:v>
                </c:pt>
                <c:pt idx="36">
                  <c:v>72913062.8412333</c:v>
                </c:pt>
                <c:pt idx="37">
                  <c:v>71438257.09477447</c:v>
                </c:pt>
                <c:pt idx="38">
                  <c:v>70704228.68862984</c:v>
                </c:pt>
                <c:pt idx="39">
                  <c:v>69230668.18166891</c:v>
                </c:pt>
                <c:pt idx="40">
                  <c:v>68496997.15711738</c:v>
                </c:pt>
                <c:pt idx="41">
                  <c:v>67024624.33699144</c:v>
                </c:pt>
                <c:pt idx="42">
                  <c:v>64823193.09074952</c:v>
                </c:pt>
                <c:pt idx="43">
                  <c:v>60208785.6543407</c:v>
                </c:pt>
                <c:pt idx="44">
                  <c:v>58617282.27713742</c:v>
                </c:pt>
                <c:pt idx="45">
                  <c:v>57566373.15981543</c:v>
                </c:pt>
                <c:pt idx="46">
                  <c:v>57614305.82201479</c:v>
                </c:pt>
                <c:pt idx="47">
                  <c:v>56106178.25663713</c:v>
                </c:pt>
                <c:pt idx="48">
                  <c:v>55130944.45182399</c:v>
                </c:pt>
                <c:pt idx="49">
                  <c:v>55111895.47712054</c:v>
                </c:pt>
                <c:pt idx="50">
                  <c:v>54074313.47794164</c:v>
                </c:pt>
                <c:pt idx="51">
                  <c:v>54072927.80673281</c:v>
                </c:pt>
                <c:pt idx="52">
                  <c:v>53479686.34778959</c:v>
                </c:pt>
                <c:pt idx="53">
                  <c:v>53475598.6127793</c:v>
                </c:pt>
                <c:pt idx="54">
                  <c:v>52864562.47174651</c:v>
                </c:pt>
                <c:pt idx="55">
                  <c:v>52858091.13932685</c:v>
                </c:pt>
                <c:pt idx="56">
                  <c:v>52229356.15197181</c:v>
                </c:pt>
                <c:pt idx="57">
                  <c:v>52220768.40068892</c:v>
                </c:pt>
                <c:pt idx="58">
                  <c:v>51575835.14007391</c:v>
                </c:pt>
                <c:pt idx="59">
                  <c:v>51565356.38904731</c:v>
                </c:pt>
                <c:pt idx="60">
                  <c:v>50906071.38224073</c:v>
                </c:pt>
                <c:pt idx="61">
                  <c:v>50893909.38411211</c:v>
                </c:pt>
                <c:pt idx="62">
                  <c:v>50222307.8506674</c:v>
                </c:pt>
                <c:pt idx="63">
                  <c:v>50208655.56700283</c:v>
                </c:pt>
                <c:pt idx="64">
                  <c:v>49526832.17043243</c:v>
                </c:pt>
                <c:pt idx="65">
                  <c:v>49511868.64323851</c:v>
                </c:pt>
                <c:pt idx="66">
                  <c:v>48821879.68376309</c:v>
                </c:pt>
                <c:pt idx="67">
                  <c:v>48805769.33446014</c:v>
                </c:pt>
                <c:pt idx="68">
                  <c:v>48109551.56975941</c:v>
                </c:pt>
                <c:pt idx="69">
                  <c:v>48092447.63374087</c:v>
                </c:pt>
                <c:pt idx="70">
                  <c:v>47391904.66117698</c:v>
                </c:pt>
                <c:pt idx="71">
                  <c:v>47373953.29670211</c:v>
                </c:pt>
                <c:pt idx="72">
                  <c:v>46670968.29403126</c:v>
                </c:pt>
                <c:pt idx="73">
                  <c:v>46652300.55189565</c:v>
                </c:pt>
                <c:pt idx="74">
                  <c:v>45948591.06006725</c:v>
                </c:pt>
                <c:pt idx="75">
                  <c:v>45929320.07486105</c:v>
                </c:pt>
                <c:pt idx="76">
                  <c:v>45226458.03621864</c:v>
                </c:pt>
                <c:pt idx="77">
                  <c:v>45206689.90647271</c:v>
                </c:pt>
                <c:pt idx="78">
                  <c:v>44506327.64431068</c:v>
                </c:pt>
                <c:pt idx="79">
                  <c:v>44486191.56777178</c:v>
                </c:pt>
                <c:pt idx="80">
                  <c:v>43790215.6176535</c:v>
                </c:pt>
                <c:pt idx="81">
                  <c:v>43769801.59731033</c:v>
                </c:pt>
                <c:pt idx="82">
                  <c:v>43080088.03090104</c:v>
                </c:pt>
                <c:pt idx="83">
                  <c:v>43115863.21321303</c:v>
                </c:pt>
                <c:pt idx="84">
                  <c:v>41856255.135297</c:v>
                </c:pt>
                <c:pt idx="85">
                  <c:v>40274099.22919664</c:v>
                </c:pt>
                <c:pt idx="86">
                  <c:v>39564170.25429101</c:v>
                </c:pt>
                <c:pt idx="87">
                  <c:v>39246087.81496024</c:v>
                </c:pt>
                <c:pt idx="88">
                  <c:v>39311584.20762689</c:v>
                </c:pt>
                <c:pt idx="89">
                  <c:v>38484572.96786506</c:v>
                </c:pt>
                <c:pt idx="90">
                  <c:v>37961174.602451</c:v>
                </c:pt>
                <c:pt idx="91">
                  <c:v>37698743.20245199</c:v>
                </c:pt>
                <c:pt idx="92">
                  <c:v>37714402.79432276</c:v>
                </c:pt>
                <c:pt idx="93">
                  <c:v>37198108.13904573</c:v>
                </c:pt>
                <c:pt idx="94">
                  <c:v>36875482.53854753</c:v>
                </c:pt>
                <c:pt idx="95">
                  <c:v>36892577.10861966</c:v>
                </c:pt>
                <c:pt idx="96">
                  <c:v>36529959.49606451</c:v>
                </c:pt>
                <c:pt idx="97">
                  <c:v>36548433.53913623</c:v>
                </c:pt>
                <c:pt idx="98">
                  <c:v>36164692.05573587</c:v>
                </c:pt>
                <c:pt idx="99">
                  <c:v>36183946.36192863</c:v>
                </c:pt>
                <c:pt idx="100">
                  <c:v>35783218.30827142</c:v>
                </c:pt>
                <c:pt idx="101">
                  <c:v>35802743.02891308</c:v>
                </c:pt>
                <c:pt idx="102">
                  <c:v>35389071.00458013</c:v>
                </c:pt>
                <c:pt idx="103">
                  <c:v>35408435.52029198</c:v>
                </c:pt>
                <c:pt idx="104">
                  <c:v>34985777.90152138</c:v>
                </c:pt>
                <c:pt idx="105">
                  <c:v>35004626.50864132</c:v>
                </c:pt>
                <c:pt idx="106">
                  <c:v>34576852.05263381</c:v>
                </c:pt>
                <c:pt idx="107">
                  <c:v>34594899.7616833</c:v>
                </c:pt>
                <c:pt idx="108">
                  <c:v>34165788.81981867</c:v>
                </c:pt>
                <c:pt idx="109">
                  <c:v>34182812.40766536</c:v>
                </c:pt>
                <c:pt idx="110">
                  <c:v>33756030.34372427</c:v>
                </c:pt>
                <c:pt idx="111">
                  <c:v>33771869.03258811</c:v>
                </c:pt>
                <c:pt idx="112">
                  <c:v>33350999.09152298</c:v>
                </c:pt>
                <c:pt idx="113">
                  <c:v>33365552.62500941</c:v>
                </c:pt>
                <c:pt idx="114">
                  <c:v>32954066.16553302</c:v>
                </c:pt>
                <c:pt idx="115">
                  <c:v>32967286.0796707</c:v>
                </c:pt>
                <c:pt idx="116">
                  <c:v>32568413.97705708</c:v>
                </c:pt>
                <c:pt idx="117">
                  <c:v>32580295.15199886</c:v>
                </c:pt>
                <c:pt idx="118">
                  <c:v>32196981.26050247</c:v>
                </c:pt>
                <c:pt idx="119">
                  <c:v>32207558.02658319</c:v>
                </c:pt>
                <c:pt idx="120">
                  <c:v>31842505.76774957</c:v>
                </c:pt>
                <c:pt idx="121">
                  <c:v>31851841.44046527</c:v>
                </c:pt>
                <c:pt idx="122">
                  <c:v>31507497.27131044</c:v>
                </c:pt>
                <c:pt idx="123">
                  <c:v>31515708.31366542</c:v>
                </c:pt>
                <c:pt idx="124">
                  <c:v>31194031.56358501</c:v>
                </c:pt>
                <c:pt idx="125">
                  <c:v>31201457.6944016</c:v>
                </c:pt>
                <c:pt idx="126">
                  <c:v>30723488.14596144</c:v>
                </c:pt>
                <c:pt idx="127">
                  <c:v>30088952.30424037</c:v>
                </c:pt>
                <c:pt idx="128">
                  <c:v>29762638.08379029</c:v>
                </c:pt>
                <c:pt idx="129">
                  <c:v>29643164.43552319</c:v>
                </c:pt>
                <c:pt idx="130">
                  <c:v>29623671.79619554</c:v>
                </c:pt>
                <c:pt idx="131">
                  <c:v>29238270.41355231</c:v>
                </c:pt>
                <c:pt idx="132">
                  <c:v>28954274.48195478</c:v>
                </c:pt>
                <c:pt idx="133">
                  <c:v>28824340.76425131</c:v>
                </c:pt>
                <c:pt idx="134">
                  <c:v>28852694.8062335</c:v>
                </c:pt>
                <c:pt idx="135">
                  <c:v>28543118.32585464</c:v>
                </c:pt>
                <c:pt idx="136">
                  <c:v>28358934.7678645</c:v>
                </c:pt>
                <c:pt idx="137">
                  <c:v>28386690.83102941</c:v>
                </c:pt>
                <c:pt idx="138">
                  <c:v>28152483.92776484</c:v>
                </c:pt>
                <c:pt idx="139">
                  <c:v>28180319.95883016</c:v>
                </c:pt>
                <c:pt idx="140">
                  <c:v>27930501.54764511</c:v>
                </c:pt>
                <c:pt idx="141">
                  <c:v>27898732.65066317</c:v>
                </c:pt>
                <c:pt idx="142">
                  <c:v>27924447.80616589</c:v>
                </c:pt>
                <c:pt idx="143">
                  <c:v>27657508.07501355</c:v>
                </c:pt>
                <c:pt idx="144">
                  <c:v>27416469.63338999</c:v>
                </c:pt>
                <c:pt idx="145">
                  <c:v>27370595.70800788</c:v>
                </c:pt>
                <c:pt idx="146">
                  <c:v>27394467.81398665</c:v>
                </c:pt>
                <c:pt idx="147">
                  <c:v>27114920.32160474</c:v>
                </c:pt>
                <c:pt idx="148">
                  <c:v>26861529.79955803</c:v>
                </c:pt>
                <c:pt idx="149">
                  <c:v>26804154.73119424</c:v>
                </c:pt>
                <c:pt idx="150">
                  <c:v>26825646.78600834</c:v>
                </c:pt>
                <c:pt idx="151">
                  <c:v>26546792.69378832</c:v>
                </c:pt>
                <c:pt idx="152">
                  <c:v>26294654.44487194</c:v>
                </c:pt>
                <c:pt idx="153">
                  <c:v>26231611.02485148</c:v>
                </c:pt>
                <c:pt idx="154">
                  <c:v>26250476.29512981</c:v>
                </c:pt>
                <c:pt idx="155">
                  <c:v>25986222.9003195</c:v>
                </c:pt>
                <c:pt idx="156">
                  <c:v>25749901.43027438</c:v>
                </c:pt>
                <c:pt idx="157">
                  <c:v>25688828.279884</c:v>
                </c:pt>
                <c:pt idx="158">
                  <c:v>25705066.94187971</c:v>
                </c:pt>
                <c:pt idx="159">
                  <c:v>25468177.45940711</c:v>
                </c:pt>
                <c:pt idx="160">
                  <c:v>25260196.92361605</c:v>
                </c:pt>
                <c:pt idx="161">
                  <c:v>25207665.51171707</c:v>
                </c:pt>
                <c:pt idx="162">
                  <c:v>25221461.86774287</c:v>
                </c:pt>
                <c:pt idx="163">
                  <c:v>25020717.02376803</c:v>
                </c:pt>
                <c:pt idx="164">
                  <c:v>24848797.36557022</c:v>
                </c:pt>
                <c:pt idx="165">
                  <c:v>24808543.9003233</c:v>
                </c:pt>
                <c:pt idx="166">
                  <c:v>24815263.83088653</c:v>
                </c:pt>
                <c:pt idx="167">
                  <c:v>24659573.44906203</c:v>
                </c:pt>
                <c:pt idx="168">
                  <c:v>24654777.24904446</c:v>
                </c:pt>
                <c:pt idx="169">
                  <c:v>24312443.61687004</c:v>
                </c:pt>
                <c:pt idx="170">
                  <c:v>24118732.09390047</c:v>
                </c:pt>
                <c:pt idx="171">
                  <c:v>24048662.28615035</c:v>
                </c:pt>
                <c:pt idx="172">
                  <c:v>24048550.32228608</c:v>
                </c:pt>
                <c:pt idx="173">
                  <c:v>23820104.35517877</c:v>
                </c:pt>
                <c:pt idx="174">
                  <c:v>23641801.74389622</c:v>
                </c:pt>
                <c:pt idx="175">
                  <c:v>23554435.61612167</c:v>
                </c:pt>
                <c:pt idx="176">
                  <c:v>23551493.63684935</c:v>
                </c:pt>
                <c:pt idx="177">
                  <c:v>23369637.85277244</c:v>
                </c:pt>
                <c:pt idx="178">
                  <c:v>23247851.12690649</c:v>
                </c:pt>
                <c:pt idx="179">
                  <c:v>23209452.98751262</c:v>
                </c:pt>
                <c:pt idx="180">
                  <c:v>23215141.83486044</c:v>
                </c:pt>
                <c:pt idx="181">
                  <c:v>23067361.23297558</c:v>
                </c:pt>
                <c:pt idx="182">
                  <c:v>22922695.25912508</c:v>
                </c:pt>
                <c:pt idx="183">
                  <c:v>22822318.03095527</c:v>
                </c:pt>
                <c:pt idx="184">
                  <c:v>22820572.52681528</c:v>
                </c:pt>
                <c:pt idx="185">
                  <c:v>22781060.13898073</c:v>
                </c:pt>
                <c:pt idx="186">
                  <c:v>22782069.05733016</c:v>
                </c:pt>
                <c:pt idx="187">
                  <c:v>22591256.63350534</c:v>
                </c:pt>
                <c:pt idx="188">
                  <c:v>22487387.5540936</c:v>
                </c:pt>
                <c:pt idx="189">
                  <c:v>22485303.01268632</c:v>
                </c:pt>
                <c:pt idx="190">
                  <c:v>22319060.95565836</c:v>
                </c:pt>
                <c:pt idx="191">
                  <c:v>22182788.5476316</c:v>
                </c:pt>
                <c:pt idx="192">
                  <c:v>22130203.25154495</c:v>
                </c:pt>
                <c:pt idx="193">
                  <c:v>22128679.88590987</c:v>
                </c:pt>
                <c:pt idx="194">
                  <c:v>21927623.89083813</c:v>
                </c:pt>
                <c:pt idx="195">
                  <c:v>21837469.94186433</c:v>
                </c:pt>
                <c:pt idx="196">
                  <c:v>21841896.15192646</c:v>
                </c:pt>
                <c:pt idx="197">
                  <c:v>21794549.34084444</c:v>
                </c:pt>
                <c:pt idx="198">
                  <c:v>21794751.83058652</c:v>
                </c:pt>
                <c:pt idx="199">
                  <c:v>21616329.92095131</c:v>
                </c:pt>
                <c:pt idx="200">
                  <c:v>21542903.61724545</c:v>
                </c:pt>
                <c:pt idx="201">
                  <c:v>21546503.49458482</c:v>
                </c:pt>
                <c:pt idx="202">
                  <c:v>21412462.504293</c:v>
                </c:pt>
                <c:pt idx="203">
                  <c:v>21309750.44700564</c:v>
                </c:pt>
                <c:pt idx="204">
                  <c:v>21277894.54823913</c:v>
                </c:pt>
                <c:pt idx="205">
                  <c:v>21277711.35092606</c:v>
                </c:pt>
                <c:pt idx="206">
                  <c:v>21146176.47148581</c:v>
                </c:pt>
                <c:pt idx="207">
                  <c:v>21017687.87090055</c:v>
                </c:pt>
                <c:pt idx="208">
                  <c:v>20921490.28658538</c:v>
                </c:pt>
                <c:pt idx="209">
                  <c:v>20872985.08472689</c:v>
                </c:pt>
                <c:pt idx="210">
                  <c:v>20874274.28270848</c:v>
                </c:pt>
                <c:pt idx="211">
                  <c:v>20701467.19604272</c:v>
                </c:pt>
                <c:pt idx="212">
                  <c:v>20585910.9901273</c:v>
                </c:pt>
                <c:pt idx="213">
                  <c:v>20544623.67969015</c:v>
                </c:pt>
                <c:pt idx="214">
                  <c:v>20545969.98716297</c:v>
                </c:pt>
                <c:pt idx="215">
                  <c:v>20407780.00384216</c:v>
                </c:pt>
                <c:pt idx="216">
                  <c:v>20296980.76564554</c:v>
                </c:pt>
                <c:pt idx="217">
                  <c:v>20242104.22399963</c:v>
                </c:pt>
                <c:pt idx="218">
                  <c:v>20243051.01710404</c:v>
                </c:pt>
                <c:pt idx="219">
                  <c:v>20129086.79555612</c:v>
                </c:pt>
                <c:pt idx="220">
                  <c:v>20051249.35512983</c:v>
                </c:pt>
                <c:pt idx="221">
                  <c:v>20030432.90914388</c:v>
                </c:pt>
                <c:pt idx="222">
                  <c:v>20030089.65776309</c:v>
                </c:pt>
                <c:pt idx="223">
                  <c:v>19940140.44202181</c:v>
                </c:pt>
                <c:pt idx="224">
                  <c:v>19849933.38107492</c:v>
                </c:pt>
                <c:pt idx="225">
                  <c:v>19792572.93193899</c:v>
                </c:pt>
                <c:pt idx="226">
                  <c:v>19791774.07096657</c:v>
                </c:pt>
                <c:pt idx="227">
                  <c:v>19748171.38740549</c:v>
                </c:pt>
                <c:pt idx="228">
                  <c:v>19749870.40272402</c:v>
                </c:pt>
                <c:pt idx="229">
                  <c:v>19632466.10770111</c:v>
                </c:pt>
                <c:pt idx="230">
                  <c:v>19571982.32342198</c:v>
                </c:pt>
                <c:pt idx="231">
                  <c:v>19520026.99935118</c:v>
                </c:pt>
                <c:pt idx="232">
                  <c:v>19520893.12720178</c:v>
                </c:pt>
                <c:pt idx="233">
                  <c:v>19404206.31398418</c:v>
                </c:pt>
                <c:pt idx="234">
                  <c:v>19327895.01031523</c:v>
                </c:pt>
                <c:pt idx="235">
                  <c:v>19296526.8512786</c:v>
                </c:pt>
                <c:pt idx="236">
                  <c:v>19294924.38831523</c:v>
                </c:pt>
                <c:pt idx="237">
                  <c:v>19179628.71985756</c:v>
                </c:pt>
                <c:pt idx="238">
                  <c:v>19134035.28444583</c:v>
                </c:pt>
                <c:pt idx="239">
                  <c:v>19135031.70788072</c:v>
                </c:pt>
                <c:pt idx="240">
                  <c:v>19084844.38080641</c:v>
                </c:pt>
                <c:pt idx="241">
                  <c:v>19082897.54160635</c:v>
                </c:pt>
                <c:pt idx="242">
                  <c:v>18979366.94024258</c:v>
                </c:pt>
                <c:pt idx="243">
                  <c:v>18944071.54384823</c:v>
                </c:pt>
                <c:pt idx="244">
                  <c:v>18944660.59838462</c:v>
                </c:pt>
                <c:pt idx="245">
                  <c:v>18854158.85821448</c:v>
                </c:pt>
                <c:pt idx="246">
                  <c:v>18812827.39180014</c:v>
                </c:pt>
                <c:pt idx="247">
                  <c:v>18813175.44600346</c:v>
                </c:pt>
                <c:pt idx="248">
                  <c:v>18741237.21406145</c:v>
                </c:pt>
                <c:pt idx="249">
                  <c:v>18663963.85747384</c:v>
                </c:pt>
                <c:pt idx="250">
                  <c:v>18606968.32511746</c:v>
                </c:pt>
                <c:pt idx="251">
                  <c:v>18578970.852701</c:v>
                </c:pt>
                <c:pt idx="252">
                  <c:v>18579433.95532729</c:v>
                </c:pt>
                <c:pt idx="253">
                  <c:v>18473585.09479951</c:v>
                </c:pt>
                <c:pt idx="254">
                  <c:v>18398844.38745371</c:v>
                </c:pt>
                <c:pt idx="255">
                  <c:v>18371586.98808031</c:v>
                </c:pt>
                <c:pt idx="256">
                  <c:v>18372917.1911085</c:v>
                </c:pt>
                <c:pt idx="257">
                  <c:v>18283297.51456187</c:v>
                </c:pt>
                <c:pt idx="258">
                  <c:v>18209292.12025492</c:v>
                </c:pt>
                <c:pt idx="259">
                  <c:v>18171493.51603348</c:v>
                </c:pt>
                <c:pt idx="260">
                  <c:v>18173248.84327877</c:v>
                </c:pt>
                <c:pt idx="261">
                  <c:v>18095916.22386261</c:v>
                </c:pt>
                <c:pt idx="262">
                  <c:v>18042651.17670444</c:v>
                </c:pt>
                <c:pt idx="263">
                  <c:v>18012714.42499851</c:v>
                </c:pt>
                <c:pt idx="264">
                  <c:v>18012268.20369341</c:v>
                </c:pt>
                <c:pt idx="265">
                  <c:v>17956025.77583857</c:v>
                </c:pt>
                <c:pt idx="266">
                  <c:v>17895685.75746183</c:v>
                </c:pt>
                <c:pt idx="267">
                  <c:v>17856776.36558031</c:v>
                </c:pt>
                <c:pt idx="268">
                  <c:v>17856779.88601451</c:v>
                </c:pt>
                <c:pt idx="269">
                  <c:v>17828559.03847538</c:v>
                </c:pt>
                <c:pt idx="270">
                  <c:v>17829133.29636525</c:v>
                </c:pt>
                <c:pt idx="271">
                  <c:v>17753968.23448995</c:v>
                </c:pt>
                <c:pt idx="272">
                  <c:v>17713665.6595205</c:v>
                </c:pt>
                <c:pt idx="273">
                  <c:v>17680727.96812902</c:v>
                </c:pt>
                <c:pt idx="274">
                  <c:v>17681433.60836471</c:v>
                </c:pt>
                <c:pt idx="275">
                  <c:v>17606630.7333857</c:v>
                </c:pt>
                <c:pt idx="276">
                  <c:v>17557985.02361771</c:v>
                </c:pt>
                <c:pt idx="277">
                  <c:v>17537513.74711721</c:v>
                </c:pt>
                <c:pt idx="278">
                  <c:v>17537774.98258151</c:v>
                </c:pt>
                <c:pt idx="279">
                  <c:v>17464119.23224636</c:v>
                </c:pt>
                <c:pt idx="280">
                  <c:v>17426411.01257396</c:v>
                </c:pt>
                <c:pt idx="281">
                  <c:v>17397278.35856383</c:v>
                </c:pt>
                <c:pt idx="282">
                  <c:v>17398111.52662066</c:v>
                </c:pt>
                <c:pt idx="283">
                  <c:v>17365539.86945115</c:v>
                </c:pt>
                <c:pt idx="284">
                  <c:v>17366117.8053626</c:v>
                </c:pt>
                <c:pt idx="285">
                  <c:v>17304673.73477945</c:v>
                </c:pt>
                <c:pt idx="286">
                  <c:v>17274924.33493962</c:v>
                </c:pt>
                <c:pt idx="287">
                  <c:v>17275040.69139588</c:v>
                </c:pt>
                <c:pt idx="288">
                  <c:v>17220354.78468965</c:v>
                </c:pt>
                <c:pt idx="289">
                  <c:v>17198099.59131726</c:v>
                </c:pt>
                <c:pt idx="290">
                  <c:v>17197736.40207665</c:v>
                </c:pt>
                <c:pt idx="291">
                  <c:v>17140764.5300745</c:v>
                </c:pt>
                <c:pt idx="292">
                  <c:v>17105430.54649961</c:v>
                </c:pt>
                <c:pt idx="293">
                  <c:v>17087719.26865705</c:v>
                </c:pt>
                <c:pt idx="294">
                  <c:v>17088535.01698504</c:v>
                </c:pt>
                <c:pt idx="295">
                  <c:v>17021467.33208494</c:v>
                </c:pt>
                <c:pt idx="296">
                  <c:v>16972923.34044638</c:v>
                </c:pt>
                <c:pt idx="297">
                  <c:v>16955294.01978325</c:v>
                </c:pt>
                <c:pt idx="298">
                  <c:v>16955924.29399456</c:v>
                </c:pt>
                <c:pt idx="299">
                  <c:v>16897664.85016309</c:v>
                </c:pt>
                <c:pt idx="300">
                  <c:v>16847887.05719136</c:v>
                </c:pt>
                <c:pt idx="301">
                  <c:v>16821791.23574016</c:v>
                </c:pt>
                <c:pt idx="302">
                  <c:v>16822491.75729109</c:v>
                </c:pt>
                <c:pt idx="303">
                  <c:v>16770622.9531313</c:v>
                </c:pt>
                <c:pt idx="304">
                  <c:v>16733620.1132086</c:v>
                </c:pt>
                <c:pt idx="305">
                  <c:v>16713268.86587748</c:v>
                </c:pt>
                <c:pt idx="306">
                  <c:v>16713866.42586122</c:v>
                </c:pt>
                <c:pt idx="307">
                  <c:v>16674641.41143643</c:v>
                </c:pt>
                <c:pt idx="308">
                  <c:v>16633422.61945365</c:v>
                </c:pt>
                <c:pt idx="309">
                  <c:v>16606729.85998847</c:v>
                </c:pt>
                <c:pt idx="310">
                  <c:v>16599325.56381315</c:v>
                </c:pt>
                <c:pt idx="311">
                  <c:v>16600102.32372659</c:v>
                </c:pt>
                <c:pt idx="312">
                  <c:v>16580813.48158633</c:v>
                </c:pt>
                <c:pt idx="313">
                  <c:v>16581069.816099</c:v>
                </c:pt>
                <c:pt idx="314">
                  <c:v>16528254.14035614</c:v>
                </c:pt>
                <c:pt idx="315">
                  <c:v>16503770.769391</c:v>
                </c:pt>
                <c:pt idx="316">
                  <c:v>16480936.28061651</c:v>
                </c:pt>
                <c:pt idx="317">
                  <c:v>16481647.83908889</c:v>
                </c:pt>
                <c:pt idx="318">
                  <c:v>16429591.60632494</c:v>
                </c:pt>
                <c:pt idx="319">
                  <c:v>16405162.88740822</c:v>
                </c:pt>
                <c:pt idx="320">
                  <c:v>16379988.47979259</c:v>
                </c:pt>
                <c:pt idx="321">
                  <c:v>16335759.20182415</c:v>
                </c:pt>
                <c:pt idx="322">
                  <c:v>16311029.55582578</c:v>
                </c:pt>
                <c:pt idx="323">
                  <c:v>16290878.20481287</c:v>
                </c:pt>
                <c:pt idx="324">
                  <c:v>16291468.61173702</c:v>
                </c:pt>
                <c:pt idx="325">
                  <c:v>16269765.05618549</c:v>
                </c:pt>
                <c:pt idx="326">
                  <c:v>16270462.59269355</c:v>
                </c:pt>
                <c:pt idx="327">
                  <c:v>16230158.22311442</c:v>
                </c:pt>
                <c:pt idx="328">
                  <c:v>16211129.5449163</c:v>
                </c:pt>
                <c:pt idx="329">
                  <c:v>16211859.71268653</c:v>
                </c:pt>
                <c:pt idx="330">
                  <c:v>16176183.05513966</c:v>
                </c:pt>
                <c:pt idx="331">
                  <c:v>16162983.13521196</c:v>
                </c:pt>
                <c:pt idx="332">
                  <c:v>16163100.37397798</c:v>
                </c:pt>
                <c:pt idx="333">
                  <c:v>16126517.88271553</c:v>
                </c:pt>
                <c:pt idx="334">
                  <c:v>16104374.08589483</c:v>
                </c:pt>
                <c:pt idx="335">
                  <c:v>16093557.26845857</c:v>
                </c:pt>
                <c:pt idx="336">
                  <c:v>16094175.69611355</c:v>
                </c:pt>
                <c:pt idx="337">
                  <c:v>16051380.59496762</c:v>
                </c:pt>
                <c:pt idx="338">
                  <c:v>16019742.70651071</c:v>
                </c:pt>
                <c:pt idx="339">
                  <c:v>16008482.44871747</c:v>
                </c:pt>
                <c:pt idx="340">
                  <c:v>16008997.21843325</c:v>
                </c:pt>
                <c:pt idx="341">
                  <c:v>15970862.36119147</c:v>
                </c:pt>
                <c:pt idx="342">
                  <c:v>15937818.17067479</c:v>
                </c:pt>
                <c:pt idx="343">
                  <c:v>15920391.24367615</c:v>
                </c:pt>
                <c:pt idx="344">
                  <c:v>15920933.13354448</c:v>
                </c:pt>
                <c:pt idx="345">
                  <c:v>15886298.02984726</c:v>
                </c:pt>
                <c:pt idx="346">
                  <c:v>15861404.30772676</c:v>
                </c:pt>
                <c:pt idx="347">
                  <c:v>15847587.31246152</c:v>
                </c:pt>
                <c:pt idx="348">
                  <c:v>15848132.2818289</c:v>
                </c:pt>
                <c:pt idx="349">
                  <c:v>15821833.22741633</c:v>
                </c:pt>
                <c:pt idx="350">
                  <c:v>15794446.12188643</c:v>
                </c:pt>
                <c:pt idx="351">
                  <c:v>15776690.3818444</c:v>
                </c:pt>
                <c:pt idx="352">
                  <c:v>15760028.12207547</c:v>
                </c:pt>
                <c:pt idx="353">
                  <c:v>15755628.58342049</c:v>
                </c:pt>
                <c:pt idx="354">
                  <c:v>15755741.94258566</c:v>
                </c:pt>
                <c:pt idx="355">
                  <c:v>15735950.68745575</c:v>
                </c:pt>
                <c:pt idx="356">
                  <c:v>15704982.45716763</c:v>
                </c:pt>
                <c:pt idx="357">
                  <c:v>15688995.71269139</c:v>
                </c:pt>
                <c:pt idx="358">
                  <c:v>15674212.19303996</c:v>
                </c:pt>
                <c:pt idx="359">
                  <c:v>15674670.72450598</c:v>
                </c:pt>
                <c:pt idx="360">
                  <c:v>15640699.16841558</c:v>
                </c:pt>
                <c:pt idx="361">
                  <c:v>15624548.52427758</c:v>
                </c:pt>
                <c:pt idx="362">
                  <c:v>15607735.23818824</c:v>
                </c:pt>
                <c:pt idx="363">
                  <c:v>15578810.8179005</c:v>
                </c:pt>
                <c:pt idx="364">
                  <c:v>15562190.16001384</c:v>
                </c:pt>
                <c:pt idx="365">
                  <c:v>15549118.45290126</c:v>
                </c:pt>
                <c:pt idx="366">
                  <c:v>15549402.1721362</c:v>
                </c:pt>
                <c:pt idx="367">
                  <c:v>15535461.2276417</c:v>
                </c:pt>
                <c:pt idx="368">
                  <c:v>15535804.82137675</c:v>
                </c:pt>
                <c:pt idx="369">
                  <c:v>15509854.40963211</c:v>
                </c:pt>
                <c:pt idx="370">
                  <c:v>15497655.0495597</c:v>
                </c:pt>
                <c:pt idx="371">
                  <c:v>15497984.98090138</c:v>
                </c:pt>
                <c:pt idx="372">
                  <c:v>15474965.74527274</c:v>
                </c:pt>
                <c:pt idx="373">
                  <c:v>15466139.75619111</c:v>
                </c:pt>
                <c:pt idx="374">
                  <c:v>15466745.1556607</c:v>
                </c:pt>
                <c:pt idx="375">
                  <c:v>15443339.05392354</c:v>
                </c:pt>
                <c:pt idx="376">
                  <c:v>15429663.71649242</c:v>
                </c:pt>
                <c:pt idx="377">
                  <c:v>15422967.54592432</c:v>
                </c:pt>
                <c:pt idx="378">
                  <c:v>15423112.17470387</c:v>
                </c:pt>
                <c:pt idx="379">
                  <c:v>15396079.41422604</c:v>
                </c:pt>
                <c:pt idx="380">
                  <c:v>15376022.86147267</c:v>
                </c:pt>
                <c:pt idx="381">
                  <c:v>15368966.45078148</c:v>
                </c:pt>
                <c:pt idx="382">
                  <c:v>15369223.16655605</c:v>
                </c:pt>
                <c:pt idx="383">
                  <c:v>15344860.12989675</c:v>
                </c:pt>
                <c:pt idx="384">
                  <c:v>15323353.64616152</c:v>
                </c:pt>
                <c:pt idx="385">
                  <c:v>15311912.80065819</c:v>
                </c:pt>
                <c:pt idx="386">
                  <c:v>15312183.89347115</c:v>
                </c:pt>
                <c:pt idx="387">
                  <c:v>15289513.82625654</c:v>
                </c:pt>
                <c:pt idx="388">
                  <c:v>15272869.65456722</c:v>
                </c:pt>
                <c:pt idx="389">
                  <c:v>15263664.03986806</c:v>
                </c:pt>
                <c:pt idx="390">
                  <c:v>15263914.97424314</c:v>
                </c:pt>
                <c:pt idx="391">
                  <c:v>15246607.7006418</c:v>
                </c:pt>
                <c:pt idx="392">
                  <c:v>15228394.21189127</c:v>
                </c:pt>
                <c:pt idx="393">
                  <c:v>15216575.87582408</c:v>
                </c:pt>
                <c:pt idx="394">
                  <c:v>15205723.12671243</c:v>
                </c:pt>
                <c:pt idx="395">
                  <c:v>15201427.15580535</c:v>
                </c:pt>
                <c:pt idx="396">
                  <c:v>15201530.05910056</c:v>
                </c:pt>
                <c:pt idx="397">
                  <c:v>15188708.15363486</c:v>
                </c:pt>
                <c:pt idx="398">
                  <c:v>15168460.39930207</c:v>
                </c:pt>
                <c:pt idx="399">
                  <c:v>15157769.75930896</c:v>
                </c:pt>
                <c:pt idx="400">
                  <c:v>15148066.98939288</c:v>
                </c:pt>
                <c:pt idx="401">
                  <c:v>15148309.96789481</c:v>
                </c:pt>
                <c:pt idx="402">
                  <c:v>15126171.25393595</c:v>
                </c:pt>
                <c:pt idx="403">
                  <c:v>15115310.4360699</c:v>
                </c:pt>
                <c:pt idx="404">
                  <c:v>15104261.46547116</c:v>
                </c:pt>
                <c:pt idx="405">
                  <c:v>15085249.07782207</c:v>
                </c:pt>
                <c:pt idx="406">
                  <c:v>15074406.5966673</c:v>
                </c:pt>
                <c:pt idx="407">
                  <c:v>15065763.83393639</c:v>
                </c:pt>
                <c:pt idx="408">
                  <c:v>15066043.8855194</c:v>
                </c:pt>
                <c:pt idx="409">
                  <c:v>15056922.53918024</c:v>
                </c:pt>
                <c:pt idx="410">
                  <c:v>15057141.06588367</c:v>
                </c:pt>
                <c:pt idx="411">
                  <c:v>15040702.65202414</c:v>
                </c:pt>
                <c:pt idx="412">
                  <c:v>15032937.4327764</c:v>
                </c:pt>
                <c:pt idx="413">
                  <c:v>15033111.39468496</c:v>
                </c:pt>
                <c:pt idx="414">
                  <c:v>15019094.29544783</c:v>
                </c:pt>
                <c:pt idx="415">
                  <c:v>15014063.84555989</c:v>
                </c:pt>
                <c:pt idx="416">
                  <c:v>15013962.79572967</c:v>
                </c:pt>
                <c:pt idx="417">
                  <c:v>14999539.28444251</c:v>
                </c:pt>
                <c:pt idx="418">
                  <c:v>14991040.10978717</c:v>
                </c:pt>
                <c:pt idx="419">
                  <c:v>14987021.48973456</c:v>
                </c:pt>
                <c:pt idx="420">
                  <c:v>14987370.41842429</c:v>
                </c:pt>
                <c:pt idx="421">
                  <c:v>14970338.82290039</c:v>
                </c:pt>
                <c:pt idx="422">
                  <c:v>14957616.91402866</c:v>
                </c:pt>
                <c:pt idx="423">
                  <c:v>14953262.37399266</c:v>
                </c:pt>
                <c:pt idx="424">
                  <c:v>14953506.43100574</c:v>
                </c:pt>
                <c:pt idx="425">
                  <c:v>14937948.99959728</c:v>
                </c:pt>
                <c:pt idx="426">
                  <c:v>14924141.69637926</c:v>
                </c:pt>
                <c:pt idx="427">
                  <c:v>14916865.70118968</c:v>
                </c:pt>
                <c:pt idx="428">
                  <c:v>14917114.63396785</c:v>
                </c:pt>
                <c:pt idx="429">
                  <c:v>14902420.49335741</c:v>
                </c:pt>
                <c:pt idx="430">
                  <c:v>14891696.38771211</c:v>
                </c:pt>
                <c:pt idx="431">
                  <c:v>14885817.40627966</c:v>
                </c:pt>
                <c:pt idx="432">
                  <c:v>14886052.49452538</c:v>
                </c:pt>
                <c:pt idx="433">
                  <c:v>14874893.07395449</c:v>
                </c:pt>
                <c:pt idx="434">
                  <c:v>14863283.46027285</c:v>
                </c:pt>
                <c:pt idx="435">
                  <c:v>14855790.05141203</c:v>
                </c:pt>
                <c:pt idx="436">
                  <c:v>14848893.14319834</c:v>
                </c:pt>
                <c:pt idx="437">
                  <c:v>14846305.6817434</c:v>
                </c:pt>
                <c:pt idx="438">
                  <c:v>14846476.73817792</c:v>
                </c:pt>
                <c:pt idx="439">
                  <c:v>14838454.29679536</c:v>
                </c:pt>
                <c:pt idx="440">
                  <c:v>14825821.78938535</c:v>
                </c:pt>
                <c:pt idx="441">
                  <c:v>14819254.32937798</c:v>
                </c:pt>
                <c:pt idx="442">
                  <c:v>14813344.80471728</c:v>
                </c:pt>
                <c:pt idx="443">
                  <c:v>14813552.83440229</c:v>
                </c:pt>
                <c:pt idx="444">
                  <c:v>14799587.54432107</c:v>
                </c:pt>
                <c:pt idx="445">
                  <c:v>14792833.91500022</c:v>
                </c:pt>
                <c:pt idx="446">
                  <c:v>14785922.15234382</c:v>
                </c:pt>
                <c:pt idx="447">
                  <c:v>14774045.92851007</c:v>
                </c:pt>
                <c:pt idx="448">
                  <c:v>14767241.40007599</c:v>
                </c:pt>
                <c:pt idx="449">
                  <c:v>14761964.30571732</c:v>
                </c:pt>
                <c:pt idx="450">
                  <c:v>14762041.9919953</c:v>
                </c:pt>
                <c:pt idx="451">
                  <c:v>14756609.42689481</c:v>
                </c:pt>
                <c:pt idx="452">
                  <c:v>14756796.29459541</c:v>
                </c:pt>
                <c:pt idx="453">
                  <c:v>14746477.60510327</c:v>
                </c:pt>
                <c:pt idx="454">
                  <c:v>14741833.30594504</c:v>
                </c:pt>
                <c:pt idx="455">
                  <c:v>14742005.90502525</c:v>
                </c:pt>
                <c:pt idx="456">
                  <c:v>14733013.34074938</c:v>
                </c:pt>
                <c:pt idx="457">
                  <c:v>14729670.3572107</c:v>
                </c:pt>
                <c:pt idx="458">
                  <c:v>14729576.35805948</c:v>
                </c:pt>
                <c:pt idx="459">
                  <c:v>14720998.11839923</c:v>
                </c:pt>
                <c:pt idx="460">
                  <c:v>14716061.16693697</c:v>
                </c:pt>
                <c:pt idx="461">
                  <c:v>14716012.73612122</c:v>
                </c:pt>
                <c:pt idx="462">
                  <c:v>14713653.28640675</c:v>
                </c:pt>
                <c:pt idx="463">
                  <c:v>14713565.24493992</c:v>
                </c:pt>
                <c:pt idx="464">
                  <c:v>14702271.42787625</c:v>
                </c:pt>
                <c:pt idx="465">
                  <c:v>14698382.25894257</c:v>
                </c:pt>
                <c:pt idx="466">
                  <c:v>14698388.70371866</c:v>
                </c:pt>
                <c:pt idx="467">
                  <c:v>14689279.73663966</c:v>
                </c:pt>
                <c:pt idx="468">
                  <c:v>14680782.04784046</c:v>
                </c:pt>
                <c:pt idx="469">
                  <c:v>14676283.90407936</c:v>
                </c:pt>
                <c:pt idx="470">
                  <c:v>14676415.01471482</c:v>
                </c:pt>
                <c:pt idx="471">
                  <c:v>14667335.23963178</c:v>
                </c:pt>
                <c:pt idx="472">
                  <c:v>14660590.92405658</c:v>
                </c:pt>
                <c:pt idx="473">
                  <c:v>14656881.27644511</c:v>
                </c:pt>
                <c:pt idx="474">
                  <c:v>14657005.04709561</c:v>
                </c:pt>
                <c:pt idx="475">
                  <c:v>14650130.424994</c:v>
                </c:pt>
                <c:pt idx="476">
                  <c:v>14642904.53610878</c:v>
                </c:pt>
                <c:pt idx="477">
                  <c:v>14638262.58943741</c:v>
                </c:pt>
                <c:pt idx="478">
                  <c:v>14634099.00174221</c:v>
                </c:pt>
                <c:pt idx="479">
                  <c:v>14634231.84219197</c:v>
                </c:pt>
                <c:pt idx="480">
                  <c:v>14632433.74339793</c:v>
                </c:pt>
                <c:pt idx="481">
                  <c:v>14632377.18085078</c:v>
                </c:pt>
                <c:pt idx="482">
                  <c:v>14623965.4571348</c:v>
                </c:pt>
                <c:pt idx="483">
                  <c:v>14619873.17244973</c:v>
                </c:pt>
                <c:pt idx="484">
                  <c:v>14616276.26033442</c:v>
                </c:pt>
                <c:pt idx="485">
                  <c:v>14616390.07021398</c:v>
                </c:pt>
                <c:pt idx="486">
                  <c:v>14607781.00831925</c:v>
                </c:pt>
                <c:pt idx="487">
                  <c:v>14603525.79512157</c:v>
                </c:pt>
                <c:pt idx="488">
                  <c:v>14599264.5491914</c:v>
                </c:pt>
                <c:pt idx="489">
                  <c:v>14591886.58807119</c:v>
                </c:pt>
                <c:pt idx="490">
                  <c:v>14587693.80733321</c:v>
                </c:pt>
                <c:pt idx="491">
                  <c:v>14584396.60617315</c:v>
                </c:pt>
                <c:pt idx="492">
                  <c:v>14584548.88481276</c:v>
                </c:pt>
                <c:pt idx="493">
                  <c:v>14581129.86572228</c:v>
                </c:pt>
                <c:pt idx="494">
                  <c:v>14581223.51355056</c:v>
                </c:pt>
                <c:pt idx="495">
                  <c:v>14575256.04792647</c:v>
                </c:pt>
                <c:pt idx="496">
                  <c:v>14572483.13540445</c:v>
                </c:pt>
                <c:pt idx="497">
                  <c:v>14572544.20490825</c:v>
                </c:pt>
                <c:pt idx="498">
                  <c:v>14567816.42970928</c:v>
                </c:pt>
                <c:pt idx="499">
                  <c:v>14566276.88502227</c:v>
                </c:pt>
                <c:pt idx="500">
                  <c:v>14566081.189968</c:v>
                </c:pt>
                <c:pt idx="501">
                  <c:v>14561051.23766105</c:v>
                </c:pt>
                <c:pt idx="502">
                  <c:v>14558252.56460917</c:v>
                </c:pt>
                <c:pt idx="503">
                  <c:v>14558177.04140372</c:v>
                </c:pt>
                <c:pt idx="504">
                  <c:v>14553945.27587523</c:v>
                </c:pt>
                <c:pt idx="505">
                  <c:v>14550252.39113677</c:v>
                </c:pt>
                <c:pt idx="506">
                  <c:v>14545486.15712657</c:v>
                </c:pt>
                <c:pt idx="507">
                  <c:v>14543467.20111052</c:v>
                </c:pt>
                <c:pt idx="508">
                  <c:v>14543615.85025816</c:v>
                </c:pt>
                <c:pt idx="509">
                  <c:v>14538427.9785051</c:v>
                </c:pt>
                <c:pt idx="510">
                  <c:v>14533747.83422498</c:v>
                </c:pt>
                <c:pt idx="511">
                  <c:v>14531411.46290153</c:v>
                </c:pt>
                <c:pt idx="512">
                  <c:v>14531557.67463043</c:v>
                </c:pt>
                <c:pt idx="513">
                  <c:v>14526488.66212774</c:v>
                </c:pt>
                <c:pt idx="514">
                  <c:v>14522925.6019243</c:v>
                </c:pt>
                <c:pt idx="515">
                  <c:v>14521057.38075582</c:v>
                </c:pt>
                <c:pt idx="516">
                  <c:v>14521195.9998629</c:v>
                </c:pt>
                <c:pt idx="517">
                  <c:v>14517518.25278892</c:v>
                </c:pt>
                <c:pt idx="518">
                  <c:v>14513788.62232657</c:v>
                </c:pt>
                <c:pt idx="519">
                  <c:v>14511466.47029298</c:v>
                </c:pt>
                <c:pt idx="520">
                  <c:v>14511552.16583102</c:v>
                </c:pt>
                <c:pt idx="521">
                  <c:v>14509411.33206213</c:v>
                </c:pt>
                <c:pt idx="522">
                  <c:v>14509509.15507382</c:v>
                </c:pt>
                <c:pt idx="523">
                  <c:v>14508597.04018332</c:v>
                </c:pt>
                <c:pt idx="524">
                  <c:v>14508653.10156602</c:v>
                </c:pt>
                <c:pt idx="525">
                  <c:v>14504064.45462319</c:v>
                </c:pt>
                <c:pt idx="526">
                  <c:v>14502327.02340287</c:v>
                </c:pt>
                <c:pt idx="527">
                  <c:v>14502446.38632835</c:v>
                </c:pt>
                <c:pt idx="528">
                  <c:v>14497821.43419885</c:v>
                </c:pt>
                <c:pt idx="529">
                  <c:v>14495671.33827918</c:v>
                </c:pt>
                <c:pt idx="530">
                  <c:v>14495617.18699442</c:v>
                </c:pt>
                <c:pt idx="531">
                  <c:v>14491358.34267463</c:v>
                </c:pt>
                <c:pt idx="532">
                  <c:v>14489086.39384894</c:v>
                </c:pt>
                <c:pt idx="533">
                  <c:v>14487364.40019944</c:v>
                </c:pt>
                <c:pt idx="534">
                  <c:v>14487385.089334</c:v>
                </c:pt>
                <c:pt idx="535">
                  <c:v>14485690.03625637</c:v>
                </c:pt>
                <c:pt idx="536">
                  <c:v>14485801.12404623</c:v>
                </c:pt>
                <c:pt idx="537">
                  <c:v>14482386.93029031</c:v>
                </c:pt>
                <c:pt idx="538">
                  <c:v>14480984.74232555</c:v>
                </c:pt>
                <c:pt idx="539">
                  <c:v>14481082.63962355</c:v>
                </c:pt>
                <c:pt idx="540">
                  <c:v>14478153.40286697</c:v>
                </c:pt>
                <c:pt idx="541">
                  <c:v>14477090.07166571</c:v>
                </c:pt>
                <c:pt idx="542">
                  <c:v>14477030.61274689</c:v>
                </c:pt>
                <c:pt idx="543">
                  <c:v>14474432.9291529</c:v>
                </c:pt>
                <c:pt idx="544">
                  <c:v>14473008.36216234</c:v>
                </c:pt>
                <c:pt idx="545">
                  <c:v>14472913.50738647</c:v>
                </c:pt>
                <c:pt idx="546">
                  <c:v>14470862.54373958</c:v>
                </c:pt>
                <c:pt idx="547">
                  <c:v>14468847.7547764</c:v>
                </c:pt>
                <c:pt idx="548">
                  <c:v>14466398.20022717</c:v>
                </c:pt>
                <c:pt idx="549">
                  <c:v>14465334.24825827</c:v>
                </c:pt>
                <c:pt idx="550">
                  <c:v>14465463.51957838</c:v>
                </c:pt>
                <c:pt idx="551">
                  <c:v>14462846.83098735</c:v>
                </c:pt>
                <c:pt idx="552">
                  <c:v>14460556.05506322</c:v>
                </c:pt>
                <c:pt idx="553">
                  <c:v>14459421.02496383</c:v>
                </c:pt>
                <c:pt idx="554">
                  <c:v>14459510.78212725</c:v>
                </c:pt>
                <c:pt idx="555">
                  <c:v>14457091.04632202</c:v>
                </c:pt>
                <c:pt idx="556">
                  <c:v>14455413.18044311</c:v>
                </c:pt>
                <c:pt idx="557">
                  <c:v>14454524.06240381</c:v>
                </c:pt>
                <c:pt idx="558">
                  <c:v>14454605.44751086</c:v>
                </c:pt>
                <c:pt idx="559">
                  <c:v>14452974.98125724</c:v>
                </c:pt>
                <c:pt idx="560">
                  <c:v>14451325.25427644</c:v>
                </c:pt>
                <c:pt idx="561">
                  <c:v>14450341.60875361</c:v>
                </c:pt>
                <c:pt idx="562">
                  <c:v>14450416.43685362</c:v>
                </c:pt>
                <c:pt idx="563">
                  <c:v>14449516.88764491</c:v>
                </c:pt>
                <c:pt idx="564">
                  <c:v>14449634.87331405</c:v>
                </c:pt>
                <c:pt idx="565">
                  <c:v>14448842.51205092</c:v>
                </c:pt>
                <c:pt idx="566">
                  <c:v>14448845.57287806</c:v>
                </c:pt>
                <c:pt idx="567">
                  <c:v>14446940.37321528</c:v>
                </c:pt>
                <c:pt idx="568">
                  <c:v>14446233.96503482</c:v>
                </c:pt>
                <c:pt idx="569">
                  <c:v>14446297.41217985</c:v>
                </c:pt>
                <c:pt idx="570">
                  <c:v>14444314.94567518</c:v>
                </c:pt>
                <c:pt idx="571">
                  <c:v>14443428.20257892</c:v>
                </c:pt>
                <c:pt idx="572">
                  <c:v>14443483.30055257</c:v>
                </c:pt>
                <c:pt idx="573">
                  <c:v>14441521.73528611</c:v>
                </c:pt>
                <c:pt idx="574">
                  <c:v>14440537.96709002</c:v>
                </c:pt>
                <c:pt idx="575">
                  <c:v>14440626.17771706</c:v>
                </c:pt>
                <c:pt idx="576">
                  <c:v>14439739.21888314</c:v>
                </c:pt>
                <c:pt idx="577">
                  <c:v>14439775.70047691</c:v>
                </c:pt>
                <c:pt idx="578">
                  <c:v>14438983.0141173</c:v>
                </c:pt>
                <c:pt idx="579">
                  <c:v>14439099.73892322</c:v>
                </c:pt>
                <c:pt idx="580">
                  <c:v>14437588.19664211</c:v>
                </c:pt>
                <c:pt idx="581">
                  <c:v>14437281.28018944</c:v>
                </c:pt>
                <c:pt idx="582">
                  <c:v>14437273.84670493</c:v>
                </c:pt>
                <c:pt idx="583">
                  <c:v>14436586.31597181</c:v>
                </c:pt>
                <c:pt idx="584">
                  <c:v>14436429.74804439</c:v>
                </c:pt>
                <c:pt idx="585">
                  <c:v>14435201.00495864</c:v>
                </c:pt>
                <c:pt idx="586">
                  <c:v>14434569.07963311</c:v>
                </c:pt>
                <c:pt idx="587">
                  <c:v>14434453.54838771</c:v>
                </c:pt>
                <c:pt idx="588">
                  <c:v>14433604.2774823</c:v>
                </c:pt>
                <c:pt idx="589">
                  <c:v>14432988.12609495</c:v>
                </c:pt>
                <c:pt idx="590">
                  <c:v>14433121.74938422</c:v>
                </c:pt>
                <c:pt idx="591">
                  <c:v>14432117.07173933</c:v>
                </c:pt>
                <c:pt idx="592">
                  <c:v>14431917.50531873</c:v>
                </c:pt>
                <c:pt idx="593">
                  <c:v>14431919.48468134</c:v>
                </c:pt>
                <c:pt idx="594">
                  <c:v>14430686.81972393</c:v>
                </c:pt>
                <c:pt idx="595">
                  <c:v>14430301.1019504</c:v>
                </c:pt>
                <c:pt idx="596">
                  <c:v>14430402.28897158</c:v>
                </c:pt>
                <c:pt idx="597">
                  <c:v>14429363.06806704</c:v>
                </c:pt>
                <c:pt idx="598">
                  <c:v>14428740.67615162</c:v>
                </c:pt>
                <c:pt idx="599">
                  <c:v>14428435.28795874</c:v>
                </c:pt>
                <c:pt idx="600">
                  <c:v>14428535.65090848</c:v>
                </c:pt>
                <c:pt idx="601">
                  <c:v>14427828.56871621</c:v>
                </c:pt>
                <c:pt idx="602">
                  <c:v>14427879.71032189</c:v>
                </c:pt>
                <c:pt idx="603">
                  <c:v>14427091.7734592</c:v>
                </c:pt>
                <c:pt idx="604">
                  <c:v>14426996.93055297</c:v>
                </c:pt>
                <c:pt idx="605">
                  <c:v>14427045.90305723</c:v>
                </c:pt>
                <c:pt idx="606">
                  <c:v>14426705.45887172</c:v>
                </c:pt>
                <c:pt idx="607">
                  <c:v>14426677.76543891</c:v>
                </c:pt>
                <c:pt idx="608">
                  <c:v>14426366.8600347</c:v>
                </c:pt>
                <c:pt idx="609">
                  <c:v>14426426.77142107</c:v>
                </c:pt>
                <c:pt idx="610">
                  <c:v>14425716.35277323</c:v>
                </c:pt>
                <c:pt idx="611">
                  <c:v>14425524.05836507</c:v>
                </c:pt>
                <c:pt idx="612">
                  <c:v>14425521.93579047</c:v>
                </c:pt>
                <c:pt idx="613">
                  <c:v>14424879.79349024</c:v>
                </c:pt>
                <c:pt idx="614">
                  <c:v>14424683.74284619</c:v>
                </c:pt>
                <c:pt idx="615">
                  <c:v>14424683.02614665</c:v>
                </c:pt>
                <c:pt idx="616">
                  <c:v>14424080.69155289</c:v>
                </c:pt>
                <c:pt idx="617">
                  <c:v>14423918.07789081</c:v>
                </c:pt>
                <c:pt idx="618">
                  <c:v>14423945.54181492</c:v>
                </c:pt>
                <c:pt idx="619">
                  <c:v>14423834.57048078</c:v>
                </c:pt>
                <c:pt idx="620">
                  <c:v>14423887.76508715</c:v>
                </c:pt>
                <c:pt idx="621">
                  <c:v>14423639.62897518</c:v>
                </c:pt>
                <c:pt idx="622">
                  <c:v>14423631.14551755</c:v>
                </c:pt>
                <c:pt idx="623">
                  <c:v>14423485.05279207</c:v>
                </c:pt>
                <c:pt idx="624">
                  <c:v>14423552.23624577</c:v>
                </c:pt>
                <c:pt idx="625">
                  <c:v>14423112.42184069</c:v>
                </c:pt>
                <c:pt idx="626">
                  <c:v>14423259.1250531</c:v>
                </c:pt>
                <c:pt idx="627">
                  <c:v>14423146.83060022</c:v>
                </c:pt>
                <c:pt idx="628">
                  <c:v>14422762.92705006</c:v>
                </c:pt>
                <c:pt idx="629">
                  <c:v>14422778.80132787</c:v>
                </c:pt>
                <c:pt idx="630">
                  <c:v>14422863.16425915</c:v>
                </c:pt>
                <c:pt idx="631">
                  <c:v>14422610.6533644</c:v>
                </c:pt>
                <c:pt idx="632">
                  <c:v>14422743.20467596</c:v>
                </c:pt>
                <c:pt idx="633">
                  <c:v>14422325.82673186</c:v>
                </c:pt>
                <c:pt idx="634">
                  <c:v>14422429.07623064</c:v>
                </c:pt>
                <c:pt idx="635">
                  <c:v>14422236.64261773</c:v>
                </c:pt>
                <c:pt idx="636">
                  <c:v>14422303.8369643</c:v>
                </c:pt>
                <c:pt idx="637">
                  <c:v>14421936.4602176</c:v>
                </c:pt>
                <c:pt idx="638">
                  <c:v>14421997.96153354</c:v>
                </c:pt>
                <c:pt idx="639">
                  <c:v>14421874.14150208</c:v>
                </c:pt>
                <c:pt idx="640">
                  <c:v>14421740.48406637</c:v>
                </c:pt>
                <c:pt idx="641">
                  <c:v>14421812.34937504</c:v>
                </c:pt>
                <c:pt idx="642">
                  <c:v>14421639.67831817</c:v>
                </c:pt>
                <c:pt idx="643">
                  <c:v>14421601.68955373</c:v>
                </c:pt>
                <c:pt idx="644">
                  <c:v>14421507.330592</c:v>
                </c:pt>
                <c:pt idx="645">
                  <c:v>14421589.16007328</c:v>
                </c:pt>
                <c:pt idx="646">
                  <c:v>14421544.77477546</c:v>
                </c:pt>
                <c:pt idx="647">
                  <c:v>14421579.06052256</c:v>
                </c:pt>
                <c:pt idx="648">
                  <c:v>14421486.32054615</c:v>
                </c:pt>
                <c:pt idx="649">
                  <c:v>14421548.89357617</c:v>
                </c:pt>
                <c:pt idx="650">
                  <c:v>14421440.98502261</c:v>
                </c:pt>
                <c:pt idx="651">
                  <c:v>14421512.64248976</c:v>
                </c:pt>
                <c:pt idx="652">
                  <c:v>14421406.94613425</c:v>
                </c:pt>
                <c:pt idx="653">
                  <c:v>14421448.17739376</c:v>
                </c:pt>
                <c:pt idx="654">
                  <c:v>14421382.95809871</c:v>
                </c:pt>
                <c:pt idx="655">
                  <c:v>14421422.34833333</c:v>
                </c:pt>
                <c:pt idx="656">
                  <c:v>14421390.79354732</c:v>
                </c:pt>
                <c:pt idx="657">
                  <c:v>14421409.22685914</c:v>
                </c:pt>
                <c:pt idx="658">
                  <c:v>14421447.57239632</c:v>
                </c:pt>
                <c:pt idx="659">
                  <c:v>14421416.24704891</c:v>
                </c:pt>
                <c:pt idx="660">
                  <c:v>14421384.51446713</c:v>
                </c:pt>
                <c:pt idx="661">
                  <c:v>14421386.36637916</c:v>
                </c:pt>
                <c:pt idx="662">
                  <c:v>14421455.73809478</c:v>
                </c:pt>
                <c:pt idx="663">
                  <c:v>14421394.60811857</c:v>
                </c:pt>
                <c:pt idx="664">
                  <c:v>14421427.31173288</c:v>
                </c:pt>
                <c:pt idx="665">
                  <c:v>14421360.8056809</c:v>
                </c:pt>
                <c:pt idx="666">
                  <c:v>14421422.77599575</c:v>
                </c:pt>
                <c:pt idx="667">
                  <c:v>14421413.61508493</c:v>
                </c:pt>
                <c:pt idx="668">
                  <c:v>14421490.81937711</c:v>
                </c:pt>
                <c:pt idx="669">
                  <c:v>14421387.43696364</c:v>
                </c:pt>
                <c:pt idx="670">
                  <c:v>14421530.54371225</c:v>
                </c:pt>
                <c:pt idx="671">
                  <c:v>14421497.00438716</c:v>
                </c:pt>
                <c:pt idx="672">
                  <c:v>14421487.59014718</c:v>
                </c:pt>
                <c:pt idx="673">
                  <c:v>14421427.04983608</c:v>
                </c:pt>
                <c:pt idx="674">
                  <c:v>14421285.2132914</c:v>
                </c:pt>
                <c:pt idx="675">
                  <c:v>14421405.31849161</c:v>
                </c:pt>
                <c:pt idx="676">
                  <c:v>14421298.3590508</c:v>
                </c:pt>
                <c:pt idx="677">
                  <c:v>14421344.09363187</c:v>
                </c:pt>
                <c:pt idx="678">
                  <c:v>14421282.40118784</c:v>
                </c:pt>
                <c:pt idx="679">
                  <c:v>14421447.33469396</c:v>
                </c:pt>
                <c:pt idx="680">
                  <c:v>14421381.57873064</c:v>
                </c:pt>
                <c:pt idx="681">
                  <c:v>14421287.65383512</c:v>
                </c:pt>
                <c:pt idx="682">
                  <c:v>14421376.1379791</c:v>
                </c:pt>
                <c:pt idx="683">
                  <c:v>14421319.62235858</c:v>
                </c:pt>
                <c:pt idx="684">
                  <c:v>14421305.07353486</c:v>
                </c:pt>
                <c:pt idx="685">
                  <c:v>14421315.43417786</c:v>
                </c:pt>
                <c:pt idx="686">
                  <c:v>14421328.73006169</c:v>
                </c:pt>
                <c:pt idx="687">
                  <c:v>14421251.48639511</c:v>
                </c:pt>
                <c:pt idx="688">
                  <c:v>14421280.5803129</c:v>
                </c:pt>
                <c:pt idx="689">
                  <c:v>14421319.51308856</c:v>
                </c:pt>
                <c:pt idx="690">
                  <c:v>14421337.37540217</c:v>
                </c:pt>
                <c:pt idx="691">
                  <c:v>14421319.98783267</c:v>
                </c:pt>
                <c:pt idx="692">
                  <c:v>14421264.2794169</c:v>
                </c:pt>
                <c:pt idx="693">
                  <c:v>14421323.70606284</c:v>
                </c:pt>
                <c:pt idx="694">
                  <c:v>14421307.83703177</c:v>
                </c:pt>
                <c:pt idx="695">
                  <c:v>14421272.8343046</c:v>
                </c:pt>
                <c:pt idx="696">
                  <c:v>14421291.28176195</c:v>
                </c:pt>
                <c:pt idx="697">
                  <c:v>14421257.30978486</c:v>
                </c:pt>
                <c:pt idx="698">
                  <c:v>14421247.39374241</c:v>
                </c:pt>
                <c:pt idx="699">
                  <c:v>14421289.17203881</c:v>
                </c:pt>
                <c:pt idx="700">
                  <c:v>14421197.34155997</c:v>
                </c:pt>
                <c:pt idx="701">
                  <c:v>14421209.18166554</c:v>
                </c:pt>
                <c:pt idx="702">
                  <c:v>14421167.84853672</c:v>
                </c:pt>
                <c:pt idx="703">
                  <c:v>14421244.81943542</c:v>
                </c:pt>
                <c:pt idx="704">
                  <c:v>14421239.65359548</c:v>
                </c:pt>
                <c:pt idx="705">
                  <c:v>14421272.61925269</c:v>
                </c:pt>
                <c:pt idx="706">
                  <c:v>14421229.26301617</c:v>
                </c:pt>
                <c:pt idx="707">
                  <c:v>14421217.83338816</c:v>
                </c:pt>
                <c:pt idx="708">
                  <c:v>14421193.14725312</c:v>
                </c:pt>
                <c:pt idx="709">
                  <c:v>14421171.707673</c:v>
                </c:pt>
                <c:pt idx="710">
                  <c:v>14421215.01650694</c:v>
                </c:pt>
                <c:pt idx="711">
                  <c:v>14421182.43779454</c:v>
                </c:pt>
                <c:pt idx="712">
                  <c:v>14421184.15993371</c:v>
                </c:pt>
                <c:pt idx="713">
                  <c:v>14421195.27906608</c:v>
                </c:pt>
                <c:pt idx="714">
                  <c:v>14421252.42621952</c:v>
                </c:pt>
                <c:pt idx="715">
                  <c:v>14421195.97043804</c:v>
                </c:pt>
                <c:pt idx="716">
                  <c:v>14421238.40958904</c:v>
                </c:pt>
                <c:pt idx="717">
                  <c:v>14421227.04344983</c:v>
                </c:pt>
                <c:pt idx="718">
                  <c:v>14421139.33063503</c:v>
                </c:pt>
                <c:pt idx="719">
                  <c:v>14421201.5092491</c:v>
                </c:pt>
                <c:pt idx="720">
                  <c:v>14421180.56892552</c:v>
                </c:pt>
                <c:pt idx="721">
                  <c:v>14421184.13366277</c:v>
                </c:pt>
                <c:pt idx="722">
                  <c:v>14421163.59275602</c:v>
                </c:pt>
                <c:pt idx="723">
                  <c:v>14421222.93894555</c:v>
                </c:pt>
                <c:pt idx="724">
                  <c:v>14421277.73437348</c:v>
                </c:pt>
                <c:pt idx="725">
                  <c:v>14421118.14680802</c:v>
                </c:pt>
                <c:pt idx="726">
                  <c:v>14421120.17112008</c:v>
                </c:pt>
                <c:pt idx="727">
                  <c:v>14421079.40857113</c:v>
                </c:pt>
                <c:pt idx="728">
                  <c:v>14421270.960559</c:v>
                </c:pt>
                <c:pt idx="729">
                  <c:v>14421166.47451628</c:v>
                </c:pt>
                <c:pt idx="730">
                  <c:v>14421045.48370789</c:v>
                </c:pt>
                <c:pt idx="731">
                  <c:v>14421027.45799731</c:v>
                </c:pt>
                <c:pt idx="732">
                  <c:v>14421077.14431008</c:v>
                </c:pt>
                <c:pt idx="733">
                  <c:v>14421089.6179837</c:v>
                </c:pt>
                <c:pt idx="734">
                  <c:v>14421111.10363721</c:v>
                </c:pt>
                <c:pt idx="735">
                  <c:v>14421054.57959908</c:v>
                </c:pt>
                <c:pt idx="736">
                  <c:v>14421091.11582792</c:v>
                </c:pt>
                <c:pt idx="737">
                  <c:v>14421065.03655005</c:v>
                </c:pt>
                <c:pt idx="738">
                  <c:v>14421076.91139673</c:v>
                </c:pt>
                <c:pt idx="739">
                  <c:v>14421104.57291214</c:v>
                </c:pt>
                <c:pt idx="740">
                  <c:v>14421083.91339615</c:v>
                </c:pt>
                <c:pt idx="741">
                  <c:v>14421090.28498007</c:v>
                </c:pt>
                <c:pt idx="742">
                  <c:v>14421022.96740126</c:v>
                </c:pt>
                <c:pt idx="743">
                  <c:v>14421036.71579946</c:v>
                </c:pt>
                <c:pt idx="744">
                  <c:v>14421114.44946896</c:v>
                </c:pt>
                <c:pt idx="745">
                  <c:v>14421037.67873695</c:v>
                </c:pt>
                <c:pt idx="746">
                  <c:v>14421095.53043124</c:v>
                </c:pt>
                <c:pt idx="747">
                  <c:v>14421056.10788575</c:v>
                </c:pt>
                <c:pt idx="748">
                  <c:v>14421102.8786942</c:v>
                </c:pt>
                <c:pt idx="749">
                  <c:v>14421071.0494063</c:v>
                </c:pt>
                <c:pt idx="750">
                  <c:v>14421024.59192489</c:v>
                </c:pt>
                <c:pt idx="751">
                  <c:v>14421016.41431739</c:v>
                </c:pt>
                <c:pt idx="752">
                  <c:v>14421151.68511206</c:v>
                </c:pt>
                <c:pt idx="753">
                  <c:v>14421064.27305107</c:v>
                </c:pt>
                <c:pt idx="754">
                  <c:v>14421153.11074794</c:v>
                </c:pt>
                <c:pt idx="755">
                  <c:v>14421028.44951125</c:v>
                </c:pt>
                <c:pt idx="756">
                  <c:v>14421123.31241727</c:v>
                </c:pt>
                <c:pt idx="757">
                  <c:v>14421035.70012926</c:v>
                </c:pt>
                <c:pt idx="758">
                  <c:v>14421159.98876243</c:v>
                </c:pt>
                <c:pt idx="759">
                  <c:v>14421059.79511657</c:v>
                </c:pt>
                <c:pt idx="760">
                  <c:v>14421053.30713336</c:v>
                </c:pt>
                <c:pt idx="761">
                  <c:v>14421057.30204115</c:v>
                </c:pt>
                <c:pt idx="762">
                  <c:v>14421094.23288452</c:v>
                </c:pt>
                <c:pt idx="763">
                  <c:v>14421082.45389422</c:v>
                </c:pt>
                <c:pt idx="764">
                  <c:v>14421018.126295</c:v>
                </c:pt>
                <c:pt idx="765">
                  <c:v>14421030.52901839</c:v>
                </c:pt>
                <c:pt idx="766">
                  <c:v>14421045.42513343</c:v>
                </c:pt>
                <c:pt idx="767">
                  <c:v>14420997.28823456</c:v>
                </c:pt>
                <c:pt idx="768">
                  <c:v>14421037.22855067</c:v>
                </c:pt>
                <c:pt idx="769">
                  <c:v>14420949.56860109</c:v>
                </c:pt>
                <c:pt idx="770">
                  <c:v>14420967.27055831</c:v>
                </c:pt>
                <c:pt idx="771">
                  <c:v>14420937.77754883</c:v>
                </c:pt>
                <c:pt idx="772">
                  <c:v>14420951.98747216</c:v>
                </c:pt>
                <c:pt idx="773">
                  <c:v>14420964.00130766</c:v>
                </c:pt>
                <c:pt idx="774">
                  <c:v>14420967.05760879</c:v>
                </c:pt>
                <c:pt idx="775">
                  <c:v>14420973.5608207</c:v>
                </c:pt>
                <c:pt idx="776">
                  <c:v>14420953.17143695</c:v>
                </c:pt>
                <c:pt idx="777">
                  <c:v>14420925.24438872</c:v>
                </c:pt>
                <c:pt idx="778">
                  <c:v>14420959.35584868</c:v>
                </c:pt>
                <c:pt idx="779">
                  <c:v>14420918.83217807</c:v>
                </c:pt>
                <c:pt idx="780">
                  <c:v>14420905.96352579</c:v>
                </c:pt>
                <c:pt idx="781">
                  <c:v>14420931.54927382</c:v>
                </c:pt>
                <c:pt idx="782">
                  <c:v>14420909.87807251</c:v>
                </c:pt>
                <c:pt idx="783">
                  <c:v>14420941.43549618</c:v>
                </c:pt>
                <c:pt idx="784">
                  <c:v>14420913.47071339</c:v>
                </c:pt>
                <c:pt idx="785">
                  <c:v>14420890.04018832</c:v>
                </c:pt>
                <c:pt idx="786">
                  <c:v>14420927.28786724</c:v>
                </c:pt>
                <c:pt idx="787">
                  <c:v>14420871.18524125</c:v>
                </c:pt>
                <c:pt idx="788">
                  <c:v>14420877.31691597</c:v>
                </c:pt>
                <c:pt idx="789">
                  <c:v>14420856.23925426</c:v>
                </c:pt>
                <c:pt idx="790">
                  <c:v>14420859.53352347</c:v>
                </c:pt>
                <c:pt idx="791">
                  <c:v>14420864.63739071</c:v>
                </c:pt>
                <c:pt idx="792">
                  <c:v>14420840.89972225</c:v>
                </c:pt>
                <c:pt idx="793">
                  <c:v>14420864.49395875</c:v>
                </c:pt>
                <c:pt idx="794">
                  <c:v>14420877.15878168</c:v>
                </c:pt>
                <c:pt idx="795">
                  <c:v>14420784.49080042</c:v>
                </c:pt>
                <c:pt idx="796">
                  <c:v>14420783.17239319</c:v>
                </c:pt>
                <c:pt idx="797">
                  <c:v>14420793.24045225</c:v>
                </c:pt>
                <c:pt idx="798">
                  <c:v>14420788.47154129</c:v>
                </c:pt>
                <c:pt idx="799">
                  <c:v>14420785.73608653</c:v>
                </c:pt>
                <c:pt idx="800">
                  <c:v>14420794.17683828</c:v>
                </c:pt>
                <c:pt idx="801">
                  <c:v>14420794.43983621</c:v>
                </c:pt>
                <c:pt idx="802">
                  <c:v>14420783.18848101</c:v>
                </c:pt>
                <c:pt idx="803">
                  <c:v>14420791.03939026</c:v>
                </c:pt>
                <c:pt idx="804">
                  <c:v>14420782.38171011</c:v>
                </c:pt>
                <c:pt idx="805">
                  <c:v>14420792.50260262</c:v>
                </c:pt>
                <c:pt idx="806">
                  <c:v>14420780.44667965</c:v>
                </c:pt>
                <c:pt idx="807">
                  <c:v>14420798.72419549</c:v>
                </c:pt>
                <c:pt idx="808">
                  <c:v>14420790.7310877</c:v>
                </c:pt>
                <c:pt idx="809">
                  <c:v>14420810.08204784</c:v>
                </c:pt>
                <c:pt idx="810">
                  <c:v>14420802.24281856</c:v>
                </c:pt>
                <c:pt idx="811">
                  <c:v>14420785.89280129</c:v>
                </c:pt>
                <c:pt idx="812">
                  <c:v>14420791.38686202</c:v>
                </c:pt>
                <c:pt idx="813">
                  <c:v>14420782.48195668</c:v>
                </c:pt>
                <c:pt idx="814">
                  <c:v>14420797.20959797</c:v>
                </c:pt>
                <c:pt idx="815">
                  <c:v>14420775.98795928</c:v>
                </c:pt>
                <c:pt idx="816">
                  <c:v>14420787.95772909</c:v>
                </c:pt>
                <c:pt idx="817">
                  <c:v>14420813.02475681</c:v>
                </c:pt>
                <c:pt idx="818">
                  <c:v>14420788.64397265</c:v>
                </c:pt>
                <c:pt idx="819">
                  <c:v>14420792.20059002</c:v>
                </c:pt>
                <c:pt idx="820">
                  <c:v>14420796.04848559</c:v>
                </c:pt>
                <c:pt idx="821">
                  <c:v>14420792.75044768</c:v>
                </c:pt>
                <c:pt idx="822">
                  <c:v>14420787.15400319</c:v>
                </c:pt>
                <c:pt idx="823">
                  <c:v>14420764.60863913</c:v>
                </c:pt>
                <c:pt idx="824">
                  <c:v>14420770.78661072</c:v>
                </c:pt>
                <c:pt idx="825">
                  <c:v>14420784.05351416</c:v>
                </c:pt>
                <c:pt idx="826">
                  <c:v>14420775.17605027</c:v>
                </c:pt>
                <c:pt idx="827">
                  <c:v>14420784.1767986</c:v>
                </c:pt>
                <c:pt idx="828">
                  <c:v>14420776.27415702</c:v>
                </c:pt>
                <c:pt idx="829">
                  <c:v>14420805.0237657</c:v>
                </c:pt>
                <c:pt idx="830">
                  <c:v>14420770.69608819</c:v>
                </c:pt>
                <c:pt idx="831">
                  <c:v>14420776.72018549</c:v>
                </c:pt>
                <c:pt idx="832">
                  <c:v>14420777.34123285</c:v>
                </c:pt>
                <c:pt idx="833">
                  <c:v>14420757.67511386</c:v>
                </c:pt>
                <c:pt idx="834">
                  <c:v>14420764.07300339</c:v>
                </c:pt>
                <c:pt idx="835">
                  <c:v>14420796.26976969</c:v>
                </c:pt>
                <c:pt idx="836">
                  <c:v>14420766.47669436</c:v>
                </c:pt>
                <c:pt idx="837">
                  <c:v>14420795.07770732</c:v>
                </c:pt>
                <c:pt idx="838">
                  <c:v>14420774.39395808</c:v>
                </c:pt>
                <c:pt idx="839">
                  <c:v>14420758.59128731</c:v>
                </c:pt>
                <c:pt idx="840">
                  <c:v>14420772.5864933</c:v>
                </c:pt>
                <c:pt idx="841">
                  <c:v>14420752.39071042</c:v>
                </c:pt>
                <c:pt idx="842">
                  <c:v>14420778.91263118</c:v>
                </c:pt>
                <c:pt idx="843">
                  <c:v>14420748.90903297</c:v>
                </c:pt>
                <c:pt idx="844">
                  <c:v>14420766.4978053</c:v>
                </c:pt>
                <c:pt idx="845">
                  <c:v>14420746.78665127</c:v>
                </c:pt>
                <c:pt idx="846">
                  <c:v>14420743.01367258</c:v>
                </c:pt>
                <c:pt idx="847">
                  <c:v>14420763.95437693</c:v>
                </c:pt>
                <c:pt idx="848">
                  <c:v>14420756.57926894</c:v>
                </c:pt>
                <c:pt idx="849">
                  <c:v>14420750.66145392</c:v>
                </c:pt>
                <c:pt idx="850">
                  <c:v>14420760.08051354</c:v>
                </c:pt>
                <c:pt idx="851">
                  <c:v>14420780.4171936</c:v>
                </c:pt>
                <c:pt idx="852">
                  <c:v>14420754.51885023</c:v>
                </c:pt>
                <c:pt idx="853">
                  <c:v>14420783.44361982</c:v>
                </c:pt>
                <c:pt idx="854">
                  <c:v>14420745.69928055</c:v>
                </c:pt>
                <c:pt idx="855">
                  <c:v>14420759.16959038</c:v>
                </c:pt>
                <c:pt idx="856">
                  <c:v>14420752.09981398</c:v>
                </c:pt>
                <c:pt idx="857">
                  <c:v>14420767.56038048</c:v>
                </c:pt>
                <c:pt idx="858">
                  <c:v>14420753.51062728</c:v>
                </c:pt>
                <c:pt idx="859">
                  <c:v>14420741.84234522</c:v>
                </c:pt>
                <c:pt idx="860">
                  <c:v>14420766.13204829</c:v>
                </c:pt>
                <c:pt idx="861">
                  <c:v>14420767.7469454</c:v>
                </c:pt>
                <c:pt idx="862">
                  <c:v>14420748.06715397</c:v>
                </c:pt>
                <c:pt idx="863">
                  <c:v>14420758.59122436</c:v>
                </c:pt>
                <c:pt idx="864">
                  <c:v>14420746.57440697</c:v>
                </c:pt>
                <c:pt idx="865">
                  <c:v>14420776.16981072</c:v>
                </c:pt>
                <c:pt idx="866">
                  <c:v>14420747.03932973</c:v>
                </c:pt>
                <c:pt idx="867">
                  <c:v>14420747.58692462</c:v>
                </c:pt>
                <c:pt idx="868">
                  <c:v>14420752.22588626</c:v>
                </c:pt>
                <c:pt idx="869">
                  <c:v>14420752.95729434</c:v>
                </c:pt>
                <c:pt idx="870">
                  <c:v>14420754.37062985</c:v>
                </c:pt>
                <c:pt idx="871">
                  <c:v>14420770.44699654</c:v>
                </c:pt>
                <c:pt idx="872">
                  <c:v>14420749.2994951</c:v>
                </c:pt>
                <c:pt idx="873">
                  <c:v>14420760.22133655</c:v>
                </c:pt>
                <c:pt idx="874">
                  <c:v>14420744.66715987</c:v>
                </c:pt>
                <c:pt idx="875">
                  <c:v>14420757.10712482</c:v>
                </c:pt>
                <c:pt idx="876">
                  <c:v>14420764.15643825</c:v>
                </c:pt>
                <c:pt idx="877">
                  <c:v>14420755.47087356</c:v>
                </c:pt>
                <c:pt idx="878">
                  <c:v>14420769.40592517</c:v>
                </c:pt>
                <c:pt idx="879">
                  <c:v>14420763.06673437</c:v>
                </c:pt>
                <c:pt idx="880">
                  <c:v>14420746.24616984</c:v>
                </c:pt>
                <c:pt idx="881">
                  <c:v>14420756.14832939</c:v>
                </c:pt>
                <c:pt idx="882">
                  <c:v>14420748.76051586</c:v>
                </c:pt>
                <c:pt idx="883">
                  <c:v>14420750.94135999</c:v>
                </c:pt>
                <c:pt idx="884">
                  <c:v>14420751.65533378</c:v>
                </c:pt>
                <c:pt idx="885">
                  <c:v>14420747.81988356</c:v>
                </c:pt>
                <c:pt idx="886">
                  <c:v>14420745.05230517</c:v>
                </c:pt>
                <c:pt idx="887">
                  <c:v>14420747.19356563</c:v>
                </c:pt>
                <c:pt idx="888">
                  <c:v>14420743.83854779</c:v>
                </c:pt>
                <c:pt idx="889">
                  <c:v>14420750.12246883</c:v>
                </c:pt>
                <c:pt idx="890">
                  <c:v>14420740.94936753</c:v>
                </c:pt>
                <c:pt idx="891">
                  <c:v>14420741.56378489</c:v>
                </c:pt>
                <c:pt idx="892">
                  <c:v>14420738.55638356</c:v>
                </c:pt>
                <c:pt idx="893">
                  <c:v>14420734.80568017</c:v>
                </c:pt>
                <c:pt idx="894">
                  <c:v>14420735.13449813</c:v>
                </c:pt>
                <c:pt idx="895">
                  <c:v>14420736.99548911</c:v>
                </c:pt>
                <c:pt idx="896">
                  <c:v>14420743.17430146</c:v>
                </c:pt>
                <c:pt idx="897">
                  <c:v>14420737.1896669</c:v>
                </c:pt>
                <c:pt idx="898">
                  <c:v>14420742.44227961</c:v>
                </c:pt>
                <c:pt idx="899">
                  <c:v>14420739.5828452</c:v>
                </c:pt>
                <c:pt idx="900">
                  <c:v>14420737.57025719</c:v>
                </c:pt>
                <c:pt idx="901">
                  <c:v>14420729.19424658</c:v>
                </c:pt>
                <c:pt idx="902">
                  <c:v>14420728.70359532</c:v>
                </c:pt>
                <c:pt idx="903">
                  <c:v>14420728.06273187</c:v>
                </c:pt>
                <c:pt idx="904">
                  <c:v>14420729.69379079</c:v>
                </c:pt>
                <c:pt idx="905">
                  <c:v>14420730.91919587</c:v>
                </c:pt>
                <c:pt idx="906">
                  <c:v>14420722.36727959</c:v>
                </c:pt>
                <c:pt idx="907">
                  <c:v>14420723.70113002</c:v>
                </c:pt>
                <c:pt idx="908">
                  <c:v>14420711.04377927</c:v>
                </c:pt>
                <c:pt idx="909">
                  <c:v>14420713.03193361</c:v>
                </c:pt>
                <c:pt idx="910">
                  <c:v>14420701.45569808</c:v>
                </c:pt>
                <c:pt idx="911">
                  <c:v>14420698.86932908</c:v>
                </c:pt>
                <c:pt idx="912">
                  <c:v>14420694.43454031</c:v>
                </c:pt>
                <c:pt idx="913">
                  <c:v>14420704.63914442</c:v>
                </c:pt>
                <c:pt idx="914">
                  <c:v>14420698.83639832</c:v>
                </c:pt>
                <c:pt idx="915">
                  <c:v>14420696.90279877</c:v>
                </c:pt>
                <c:pt idx="916">
                  <c:v>14420700.21035345</c:v>
                </c:pt>
                <c:pt idx="917">
                  <c:v>14420699.36483927</c:v>
                </c:pt>
                <c:pt idx="918">
                  <c:v>14420693.65579783</c:v>
                </c:pt>
                <c:pt idx="919">
                  <c:v>14420695.4503283</c:v>
                </c:pt>
                <c:pt idx="920">
                  <c:v>14420697.38090903</c:v>
                </c:pt>
                <c:pt idx="921">
                  <c:v>14420695.74684369</c:v>
                </c:pt>
                <c:pt idx="922">
                  <c:v>14420695.55407255</c:v>
                </c:pt>
                <c:pt idx="923">
                  <c:v>14420694.06726271</c:v>
                </c:pt>
                <c:pt idx="924">
                  <c:v>14420689.12915068</c:v>
                </c:pt>
                <c:pt idx="925">
                  <c:v>14420689.87473131</c:v>
                </c:pt>
                <c:pt idx="926">
                  <c:v>14420689.78483118</c:v>
                </c:pt>
                <c:pt idx="927">
                  <c:v>14420694.33580714</c:v>
                </c:pt>
                <c:pt idx="928">
                  <c:v>14420688.09293468</c:v>
                </c:pt>
                <c:pt idx="929">
                  <c:v>14420689.984333</c:v>
                </c:pt>
                <c:pt idx="930">
                  <c:v>14420697.37986343</c:v>
                </c:pt>
                <c:pt idx="931">
                  <c:v>14420694.20112855</c:v>
                </c:pt>
                <c:pt idx="932">
                  <c:v>14420692.51955334</c:v>
                </c:pt>
                <c:pt idx="933">
                  <c:v>14420690.68782354</c:v>
                </c:pt>
                <c:pt idx="934">
                  <c:v>14420692.38764749</c:v>
                </c:pt>
                <c:pt idx="935">
                  <c:v>14420690.98031605</c:v>
                </c:pt>
                <c:pt idx="936">
                  <c:v>14420689.06376083</c:v>
                </c:pt>
                <c:pt idx="937">
                  <c:v>14420689.95268948</c:v>
                </c:pt>
                <c:pt idx="938">
                  <c:v>14420689.62689848</c:v>
                </c:pt>
                <c:pt idx="939">
                  <c:v>14420689.21619866</c:v>
                </c:pt>
                <c:pt idx="940">
                  <c:v>14420694.55023965</c:v>
                </c:pt>
                <c:pt idx="941">
                  <c:v>14420687.91121851</c:v>
                </c:pt>
                <c:pt idx="942">
                  <c:v>14420694.11614566</c:v>
                </c:pt>
                <c:pt idx="943">
                  <c:v>14420692.98641636</c:v>
                </c:pt>
                <c:pt idx="944">
                  <c:v>14420692.37368978</c:v>
                </c:pt>
                <c:pt idx="945">
                  <c:v>14420693.59431926</c:v>
                </c:pt>
                <c:pt idx="946">
                  <c:v>14420688.25262336</c:v>
                </c:pt>
                <c:pt idx="947">
                  <c:v>14420689.67946982</c:v>
                </c:pt>
                <c:pt idx="948">
                  <c:v>14420688.59036436</c:v>
                </c:pt>
                <c:pt idx="949">
                  <c:v>14420686.55134378</c:v>
                </c:pt>
                <c:pt idx="950">
                  <c:v>14420691.07286732</c:v>
                </c:pt>
                <c:pt idx="951">
                  <c:v>14420686.94100358</c:v>
                </c:pt>
                <c:pt idx="952">
                  <c:v>14420687.05248845</c:v>
                </c:pt>
                <c:pt idx="953">
                  <c:v>14420688.93453658</c:v>
                </c:pt>
                <c:pt idx="954">
                  <c:v>14420685.3284775</c:v>
                </c:pt>
                <c:pt idx="955">
                  <c:v>14420687.5948036</c:v>
                </c:pt>
                <c:pt idx="956">
                  <c:v>14420689.12529217</c:v>
                </c:pt>
                <c:pt idx="957">
                  <c:v>14420687.79854121</c:v>
                </c:pt>
                <c:pt idx="958">
                  <c:v>14420698.11756173</c:v>
                </c:pt>
                <c:pt idx="959">
                  <c:v>14420688.55254194</c:v>
                </c:pt>
                <c:pt idx="960">
                  <c:v>14420690.66864985</c:v>
                </c:pt>
                <c:pt idx="961">
                  <c:v>14420688.78882714</c:v>
                </c:pt>
                <c:pt idx="962">
                  <c:v>14420686.85283049</c:v>
                </c:pt>
                <c:pt idx="963">
                  <c:v>14420687.8128712</c:v>
                </c:pt>
                <c:pt idx="964">
                  <c:v>14420687.76564243</c:v>
                </c:pt>
                <c:pt idx="965">
                  <c:v>14420686.79942823</c:v>
                </c:pt>
                <c:pt idx="966">
                  <c:v>14420690.25677866</c:v>
                </c:pt>
                <c:pt idx="967">
                  <c:v>14420687.59114952</c:v>
                </c:pt>
                <c:pt idx="968">
                  <c:v>14420688.14421556</c:v>
                </c:pt>
                <c:pt idx="969">
                  <c:v>14420686.80185183</c:v>
                </c:pt>
                <c:pt idx="970">
                  <c:v>14420686.90909223</c:v>
                </c:pt>
                <c:pt idx="971">
                  <c:v>14420684.98212215</c:v>
                </c:pt>
                <c:pt idx="972">
                  <c:v>14420686.93183264</c:v>
                </c:pt>
                <c:pt idx="973">
                  <c:v>14420683.86183474</c:v>
                </c:pt>
                <c:pt idx="974">
                  <c:v>14420683.96468062</c:v>
                </c:pt>
                <c:pt idx="975">
                  <c:v>14420683.79545402</c:v>
                </c:pt>
                <c:pt idx="976">
                  <c:v>14420682.64952538</c:v>
                </c:pt>
                <c:pt idx="977">
                  <c:v>14420683.83051178</c:v>
                </c:pt>
                <c:pt idx="978">
                  <c:v>14420683.08802369</c:v>
                </c:pt>
                <c:pt idx="979">
                  <c:v>14420687.76681397</c:v>
                </c:pt>
                <c:pt idx="980">
                  <c:v>14420683.83411564</c:v>
                </c:pt>
                <c:pt idx="981">
                  <c:v>14420682.03313539</c:v>
                </c:pt>
                <c:pt idx="982">
                  <c:v>14420682.83708964</c:v>
                </c:pt>
                <c:pt idx="983">
                  <c:v>14420687.76235538</c:v>
                </c:pt>
                <c:pt idx="984">
                  <c:v>14420681.45932222</c:v>
                </c:pt>
                <c:pt idx="985">
                  <c:v>14420681.67626476</c:v>
                </c:pt>
                <c:pt idx="986">
                  <c:v>14420680.41277908</c:v>
                </c:pt>
                <c:pt idx="987">
                  <c:v>14420683.25789879</c:v>
                </c:pt>
                <c:pt idx="988">
                  <c:v>14420680.46202153</c:v>
                </c:pt>
                <c:pt idx="989">
                  <c:v>14420681.11128937</c:v>
                </c:pt>
                <c:pt idx="990">
                  <c:v>14420680.95468969</c:v>
                </c:pt>
                <c:pt idx="991">
                  <c:v>14420683.32884433</c:v>
                </c:pt>
                <c:pt idx="992">
                  <c:v>14420681.26533674</c:v>
                </c:pt>
                <c:pt idx="993">
                  <c:v>14420681.52153418</c:v>
                </c:pt>
                <c:pt idx="994">
                  <c:v>14420680.73087129</c:v>
                </c:pt>
                <c:pt idx="995">
                  <c:v>14420680.22937275</c:v>
                </c:pt>
                <c:pt idx="996">
                  <c:v>14420682.21020957</c:v>
                </c:pt>
                <c:pt idx="997">
                  <c:v>14420679.76688389</c:v>
                </c:pt>
                <c:pt idx="998">
                  <c:v>14420679.36275974</c:v>
                </c:pt>
                <c:pt idx="999">
                  <c:v>14420676.21350143</c:v>
                </c:pt>
                <c:pt idx="1000">
                  <c:v>14420676.54276888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631516.6837793604</c:v>
                </c:pt>
                <c:pt idx="44">
                  <c:v>641805.4335058169</c:v>
                </c:pt>
                <c:pt idx="45">
                  <c:v>650107.1078094529</c:v>
                </c:pt>
                <c:pt idx="46">
                  <c:v>650018.6618158583</c:v>
                </c:pt>
                <c:pt idx="47">
                  <c:v>657874.4374448748</c:v>
                </c:pt>
                <c:pt idx="48">
                  <c:v>664512.0148776013</c:v>
                </c:pt>
                <c:pt idx="49">
                  <c:v>665395.9648880997</c:v>
                </c:pt>
                <c:pt idx="50">
                  <c:v>672253.0938610759</c:v>
                </c:pt>
                <c:pt idx="51">
                  <c:v>672723.0524601279</c:v>
                </c:pt>
                <c:pt idx="52">
                  <c:v>676067.8174928491</c:v>
                </c:pt>
                <c:pt idx="53">
                  <c:v>676509.8953664019</c:v>
                </c:pt>
                <c:pt idx="54">
                  <c:v>680068.0808109402</c:v>
                </c:pt>
                <c:pt idx="55">
                  <c:v>680480.9500284493</c:v>
                </c:pt>
                <c:pt idx="56">
                  <c:v>684303.9051515891</c:v>
                </c:pt>
                <c:pt idx="57">
                  <c:v>684686.3716704437</c:v>
                </c:pt>
                <c:pt idx="58">
                  <c:v>688807.5180187505</c:v>
                </c:pt>
                <c:pt idx="59">
                  <c:v>689158.8158309356</c:v>
                </c:pt>
                <c:pt idx="60">
                  <c:v>693609.8336932901</c:v>
                </c:pt>
                <c:pt idx="61">
                  <c:v>693930.6278224556</c:v>
                </c:pt>
                <c:pt idx="62">
                  <c:v>698731.8893267943</c:v>
                </c:pt>
                <c:pt idx="63">
                  <c:v>699020.6522552755</c:v>
                </c:pt>
                <c:pt idx="64">
                  <c:v>704180.4677692127</c:v>
                </c:pt>
                <c:pt idx="65">
                  <c:v>704435.5929332677</c:v>
                </c:pt>
                <c:pt idx="66">
                  <c:v>709970.7006751159</c:v>
                </c:pt>
                <c:pt idx="67">
                  <c:v>710192.5850750278</c:v>
                </c:pt>
                <c:pt idx="68">
                  <c:v>716119.6349820092</c:v>
                </c:pt>
                <c:pt idx="69">
                  <c:v>716308.0560494665</c:v>
                </c:pt>
                <c:pt idx="70">
                  <c:v>722639.4710779644</c:v>
                </c:pt>
                <c:pt idx="71">
                  <c:v>722794.1707829661</c:v>
                </c:pt>
                <c:pt idx="72">
                  <c:v>729540.7584386248</c:v>
                </c:pt>
                <c:pt idx="73">
                  <c:v>729661.5668457925</c:v>
                </c:pt>
                <c:pt idx="74">
                  <c:v>736833.81879411</c:v>
                </c:pt>
                <c:pt idx="75">
                  <c:v>736920.7176036239</c:v>
                </c:pt>
                <c:pt idx="76">
                  <c:v>744528.5999998726</c:v>
                </c:pt>
                <c:pt idx="77">
                  <c:v>744581.6061660054</c:v>
                </c:pt>
                <c:pt idx="78">
                  <c:v>752632.1822409389</c:v>
                </c:pt>
                <c:pt idx="79">
                  <c:v>752651.5401753386</c:v>
                </c:pt>
                <c:pt idx="80">
                  <c:v>761146.3082905529</c:v>
                </c:pt>
                <c:pt idx="81">
                  <c:v>761131.4348970285</c:v>
                </c:pt>
                <c:pt idx="82">
                  <c:v>770068.8899983</c:v>
                </c:pt>
                <c:pt idx="83">
                  <c:v>769987.5626456703</c:v>
                </c:pt>
                <c:pt idx="84">
                  <c:v>785029.0314554961</c:v>
                </c:pt>
                <c:pt idx="85">
                  <c:v>805562.1590438792</c:v>
                </c:pt>
                <c:pt idx="86">
                  <c:v>817366.2633116364</c:v>
                </c:pt>
                <c:pt idx="87">
                  <c:v>824574.8833737567</c:v>
                </c:pt>
                <c:pt idx="88">
                  <c:v>824693.3036807136</c:v>
                </c:pt>
                <c:pt idx="89">
                  <c:v>838396.3608371764</c:v>
                </c:pt>
                <c:pt idx="90">
                  <c:v>848054.6251577319</c:v>
                </c:pt>
                <c:pt idx="91">
                  <c:v>854210.8757193871</c:v>
                </c:pt>
                <c:pt idx="92">
                  <c:v>854648.4801121709</c:v>
                </c:pt>
                <c:pt idx="93">
                  <c:v>863931.8917796859</c:v>
                </c:pt>
                <c:pt idx="94">
                  <c:v>870997.0778841448</c:v>
                </c:pt>
                <c:pt idx="95">
                  <c:v>871388.3427653792</c:v>
                </c:pt>
                <c:pt idx="96">
                  <c:v>878372.3486472848</c:v>
                </c:pt>
                <c:pt idx="97">
                  <c:v>878715.6724848399</c:v>
                </c:pt>
                <c:pt idx="98">
                  <c:v>886044.5783768457</c:v>
                </c:pt>
                <c:pt idx="99">
                  <c:v>886339.5946835568</c:v>
                </c:pt>
                <c:pt idx="100">
                  <c:v>893985.2750800826</c:v>
                </c:pt>
                <c:pt idx="101">
                  <c:v>894231.7543328</c:v>
                </c:pt>
                <c:pt idx="102">
                  <c:v>902161.6572310497</c:v>
                </c:pt>
                <c:pt idx="103">
                  <c:v>902359.4081858887</c:v>
                </c:pt>
                <c:pt idx="104">
                  <c:v>910535.7723794904</c:v>
                </c:pt>
                <c:pt idx="105">
                  <c:v>910683.7140383041</c:v>
                </c:pt>
                <c:pt idx="106">
                  <c:v>919063.011317344</c:v>
                </c:pt>
                <c:pt idx="107">
                  <c:v>919161.4817749612</c:v>
                </c:pt>
                <c:pt idx="108">
                  <c:v>927691.4451365791</c:v>
                </c:pt>
                <c:pt idx="109">
                  <c:v>927740.3827453874</c:v>
                </c:pt>
                <c:pt idx="110">
                  <c:v>936364.5975346832</c:v>
                </c:pt>
                <c:pt idx="111">
                  <c:v>936363.939463448</c:v>
                </c:pt>
                <c:pt idx="112">
                  <c:v>945018.4213239058</c:v>
                </c:pt>
                <c:pt idx="113">
                  <c:v>944968.0379561773</c:v>
                </c:pt>
                <c:pt idx="114">
                  <c:v>953581.5452615361</c:v>
                </c:pt>
                <c:pt idx="115">
                  <c:v>953481.3032993661</c:v>
                </c:pt>
                <c:pt idx="116">
                  <c:v>961979.1442120395</c:v>
                </c:pt>
                <c:pt idx="117">
                  <c:v>961828.9535166348</c:v>
                </c:pt>
                <c:pt idx="118">
                  <c:v>970131.9555905408</c:v>
                </c:pt>
                <c:pt idx="119">
                  <c:v>969931.6902068674</c:v>
                </c:pt>
                <c:pt idx="120">
                  <c:v>977958.2207093636</c:v>
                </c:pt>
                <c:pt idx="121">
                  <c:v>977708.1904081128</c:v>
                </c:pt>
                <c:pt idx="122">
                  <c:v>985374.6616107427</c:v>
                </c:pt>
                <c:pt idx="123">
                  <c:v>985074.1671778607</c:v>
                </c:pt>
                <c:pt idx="124">
                  <c:v>992301.9220216463</c:v>
                </c:pt>
                <c:pt idx="125">
                  <c:v>991947.7624976328</c:v>
                </c:pt>
                <c:pt idx="126">
                  <c:v>1004929.838331628</c:v>
                </c:pt>
                <c:pt idx="127">
                  <c:v>1026864.787659778</c:v>
                </c:pt>
                <c:pt idx="128">
                  <c:v>1037637.366987754</c:v>
                </c:pt>
                <c:pt idx="129">
                  <c:v>1041046.197057369</c:v>
                </c:pt>
                <c:pt idx="130">
                  <c:v>1041955.101979698</c:v>
                </c:pt>
                <c:pt idx="131">
                  <c:v>1054411.915523183</c:v>
                </c:pt>
                <c:pt idx="132">
                  <c:v>1063916.246139101</c:v>
                </c:pt>
                <c:pt idx="133">
                  <c:v>1067721.242135292</c:v>
                </c:pt>
                <c:pt idx="134">
                  <c:v>1066897.271336492</c:v>
                </c:pt>
                <c:pt idx="135">
                  <c:v>1077490.546753202</c:v>
                </c:pt>
                <c:pt idx="136">
                  <c:v>1083502.002071921</c:v>
                </c:pt>
                <c:pt idx="137">
                  <c:v>1082668.744295631</c:v>
                </c:pt>
                <c:pt idx="138">
                  <c:v>1090584.007982809</c:v>
                </c:pt>
                <c:pt idx="139">
                  <c:v>1089774.427736635</c:v>
                </c:pt>
                <c:pt idx="140">
                  <c:v>1098534.066809515</c:v>
                </c:pt>
                <c:pt idx="141">
                  <c:v>1100436.349475076</c:v>
                </c:pt>
                <c:pt idx="142">
                  <c:v>1099743.87709092</c:v>
                </c:pt>
                <c:pt idx="143">
                  <c:v>1109328.211174951</c:v>
                </c:pt>
                <c:pt idx="144">
                  <c:v>1118705.619606675</c:v>
                </c:pt>
                <c:pt idx="145">
                  <c:v>1121485.552756743</c:v>
                </c:pt>
                <c:pt idx="146">
                  <c:v>1120900.190909957</c:v>
                </c:pt>
                <c:pt idx="147">
                  <c:v>1131601.607900486</c:v>
                </c:pt>
                <c:pt idx="148">
                  <c:v>1142302.776555373</c:v>
                </c:pt>
                <c:pt idx="149">
                  <c:v>1145934.34082934</c:v>
                </c:pt>
                <c:pt idx="150">
                  <c:v>1145476.992369871</c:v>
                </c:pt>
                <c:pt idx="151">
                  <c:v>1156922.928401958</c:v>
                </c:pt>
                <c:pt idx="152">
                  <c:v>1168530.771401318</c:v>
                </c:pt>
                <c:pt idx="153">
                  <c:v>1172845.625215202</c:v>
                </c:pt>
                <c:pt idx="154">
                  <c:v>1172531.109252563</c:v>
                </c:pt>
                <c:pt idx="155">
                  <c:v>1184216.740429505</c:v>
                </c:pt>
                <c:pt idx="156">
                  <c:v>1196152.485442983</c:v>
                </c:pt>
                <c:pt idx="157">
                  <c:v>1200846.51071451</c:v>
                </c:pt>
                <c:pt idx="158">
                  <c:v>1200683.649555489</c:v>
                </c:pt>
                <c:pt idx="159">
                  <c:v>1212001.386380225</c:v>
                </c:pt>
                <c:pt idx="160">
                  <c:v>1223616.665118443</c:v>
                </c:pt>
                <c:pt idx="161">
                  <c:v>1228356.083121443</c:v>
                </c:pt>
                <c:pt idx="162">
                  <c:v>1228347.329437552</c:v>
                </c:pt>
                <c:pt idx="163">
                  <c:v>1238726.328203908</c:v>
                </c:pt>
                <c:pt idx="164">
                  <c:v>1249462.798373599</c:v>
                </c:pt>
                <c:pt idx="165">
                  <c:v>1253988.460529821</c:v>
                </c:pt>
                <c:pt idx="166">
                  <c:v>1254159.386642337</c:v>
                </c:pt>
                <c:pt idx="167">
                  <c:v>1263169.799709794</c:v>
                </c:pt>
                <c:pt idx="168">
                  <c:v>1265024.246352897</c:v>
                </c:pt>
                <c:pt idx="169">
                  <c:v>1282588.500168989</c:v>
                </c:pt>
                <c:pt idx="170">
                  <c:v>1293071.304713289</c:v>
                </c:pt>
                <c:pt idx="171">
                  <c:v>1297760.962504945</c:v>
                </c:pt>
                <c:pt idx="172">
                  <c:v>1297434.916745886</c:v>
                </c:pt>
                <c:pt idx="173">
                  <c:v>1311656.849382434</c:v>
                </c:pt>
                <c:pt idx="174">
                  <c:v>1323204.201480085</c:v>
                </c:pt>
                <c:pt idx="175">
                  <c:v>1329424.698611272</c:v>
                </c:pt>
                <c:pt idx="176">
                  <c:v>1329590.584326427</c:v>
                </c:pt>
                <c:pt idx="177">
                  <c:v>1341984.203754479</c:v>
                </c:pt>
                <c:pt idx="178">
                  <c:v>1350932.80918069</c:v>
                </c:pt>
                <c:pt idx="179">
                  <c:v>1353859.253425942</c:v>
                </c:pt>
                <c:pt idx="180">
                  <c:v>1353686.313148958</c:v>
                </c:pt>
                <c:pt idx="181">
                  <c:v>1364183.018407861</c:v>
                </c:pt>
                <c:pt idx="182">
                  <c:v>1374913.537498996</c:v>
                </c:pt>
                <c:pt idx="183">
                  <c:v>1383130.876460447</c:v>
                </c:pt>
                <c:pt idx="184">
                  <c:v>1383592.678770948</c:v>
                </c:pt>
                <c:pt idx="185">
                  <c:v>1386647.753943727</c:v>
                </c:pt>
                <c:pt idx="186">
                  <c:v>1387091.172166699</c:v>
                </c:pt>
                <c:pt idx="187">
                  <c:v>1400485.384940646</c:v>
                </c:pt>
                <c:pt idx="188">
                  <c:v>1409278.04930954</c:v>
                </c:pt>
                <c:pt idx="189">
                  <c:v>1409647.199900606</c:v>
                </c:pt>
                <c:pt idx="190">
                  <c:v>1422665.38694486</c:v>
                </c:pt>
                <c:pt idx="191">
                  <c:v>1432676.169881477</c:v>
                </c:pt>
                <c:pt idx="192">
                  <c:v>1436836.215118321</c:v>
                </c:pt>
                <c:pt idx="193">
                  <c:v>1437323.115087457</c:v>
                </c:pt>
                <c:pt idx="194">
                  <c:v>1453428.628108138</c:v>
                </c:pt>
                <c:pt idx="195">
                  <c:v>1461743.922840316</c:v>
                </c:pt>
                <c:pt idx="196">
                  <c:v>1460875.30761837</c:v>
                </c:pt>
                <c:pt idx="197">
                  <c:v>1464967.555633773</c:v>
                </c:pt>
                <c:pt idx="198">
                  <c:v>1465782.259057462</c:v>
                </c:pt>
                <c:pt idx="199">
                  <c:v>1478990.850890946</c:v>
                </c:pt>
                <c:pt idx="200">
                  <c:v>1486103.067009733</c:v>
                </c:pt>
                <c:pt idx="201">
                  <c:v>1485426.90055989</c:v>
                </c:pt>
                <c:pt idx="202">
                  <c:v>1497315.91753711</c:v>
                </c:pt>
                <c:pt idx="203">
                  <c:v>1504381.61174006</c:v>
                </c:pt>
                <c:pt idx="204">
                  <c:v>1506263.550474037</c:v>
                </c:pt>
                <c:pt idx="205">
                  <c:v>1506969.006198469</c:v>
                </c:pt>
                <c:pt idx="206">
                  <c:v>1517691.958132846</c:v>
                </c:pt>
                <c:pt idx="207">
                  <c:v>1534204.466925666</c:v>
                </c:pt>
                <c:pt idx="208">
                  <c:v>1545107.932111802</c:v>
                </c:pt>
                <c:pt idx="209">
                  <c:v>1550380.046991109</c:v>
                </c:pt>
                <c:pt idx="210">
                  <c:v>1549137.546053885</c:v>
                </c:pt>
                <c:pt idx="211">
                  <c:v>1566737.27772634</c:v>
                </c:pt>
                <c:pt idx="212">
                  <c:v>1579762.977695658</c:v>
                </c:pt>
                <c:pt idx="213">
                  <c:v>1583877.645655294</c:v>
                </c:pt>
                <c:pt idx="214">
                  <c:v>1583615.553160024</c:v>
                </c:pt>
                <c:pt idx="215">
                  <c:v>1598462.703864787</c:v>
                </c:pt>
                <c:pt idx="216">
                  <c:v>1610395.68222802</c:v>
                </c:pt>
                <c:pt idx="217">
                  <c:v>1615991.867231163</c:v>
                </c:pt>
                <c:pt idx="218">
                  <c:v>1615941.83810874</c:v>
                </c:pt>
                <c:pt idx="219">
                  <c:v>1628414.26199447</c:v>
                </c:pt>
                <c:pt idx="220">
                  <c:v>1636604.313507395</c:v>
                </c:pt>
                <c:pt idx="221">
                  <c:v>1639122.598436207</c:v>
                </c:pt>
                <c:pt idx="222">
                  <c:v>1639366.404140346</c:v>
                </c:pt>
                <c:pt idx="223">
                  <c:v>1649332.386710044</c:v>
                </c:pt>
                <c:pt idx="224">
                  <c:v>1659583.921868819</c:v>
                </c:pt>
                <c:pt idx="225">
                  <c:v>1666164.524795523</c:v>
                </c:pt>
                <c:pt idx="226">
                  <c:v>1666490.834877798</c:v>
                </c:pt>
                <c:pt idx="227">
                  <c:v>1672105.245359641</c:v>
                </c:pt>
                <c:pt idx="228">
                  <c:v>1671750.69619536</c:v>
                </c:pt>
                <c:pt idx="229">
                  <c:v>1686102.557611401</c:v>
                </c:pt>
                <c:pt idx="230">
                  <c:v>1693367.960801309</c:v>
                </c:pt>
                <c:pt idx="231">
                  <c:v>1700485.789227088</c:v>
                </c:pt>
                <c:pt idx="232">
                  <c:v>1700131.3382688</c:v>
                </c:pt>
                <c:pt idx="233">
                  <c:v>1715316.920154256</c:v>
                </c:pt>
                <c:pt idx="234">
                  <c:v>1726277.961390576</c:v>
                </c:pt>
                <c:pt idx="235">
                  <c:v>1730798.651242416</c:v>
                </c:pt>
                <c:pt idx="236">
                  <c:v>1731259.4241011</c:v>
                </c:pt>
                <c:pt idx="237">
                  <c:v>1746751.582408312</c:v>
                </c:pt>
                <c:pt idx="238">
                  <c:v>1753272.364054634</c:v>
                </c:pt>
                <c:pt idx="239">
                  <c:v>1753760.233090816</c:v>
                </c:pt>
                <c:pt idx="240">
                  <c:v>1760401.544394508</c:v>
                </c:pt>
                <c:pt idx="241">
                  <c:v>1761224.581900078</c:v>
                </c:pt>
                <c:pt idx="242">
                  <c:v>1777195.677197924</c:v>
                </c:pt>
                <c:pt idx="243">
                  <c:v>1783660.01300366</c:v>
                </c:pt>
                <c:pt idx="244">
                  <c:v>1782809.341265934</c:v>
                </c:pt>
                <c:pt idx="245">
                  <c:v>1798240.445854757</c:v>
                </c:pt>
                <c:pt idx="246">
                  <c:v>1806722.067576069</c:v>
                </c:pt>
                <c:pt idx="247">
                  <c:v>1807147.599084122</c:v>
                </c:pt>
                <c:pt idx="248">
                  <c:v>1818884.831147549</c:v>
                </c:pt>
                <c:pt idx="249">
                  <c:v>1826907.750016626</c:v>
                </c:pt>
                <c:pt idx="250">
                  <c:v>1834727.848219335</c:v>
                </c:pt>
                <c:pt idx="251">
                  <c:v>1838979.584051886</c:v>
                </c:pt>
                <c:pt idx="252">
                  <c:v>1840098.4924309</c:v>
                </c:pt>
                <c:pt idx="253">
                  <c:v>1856734.104481696</c:v>
                </c:pt>
                <c:pt idx="254">
                  <c:v>1868035.505896928</c:v>
                </c:pt>
                <c:pt idx="255">
                  <c:v>1872853.052022951</c:v>
                </c:pt>
                <c:pt idx="256">
                  <c:v>1873000.863060416</c:v>
                </c:pt>
                <c:pt idx="257">
                  <c:v>1887893.966565617</c:v>
                </c:pt>
                <c:pt idx="258">
                  <c:v>1901003.623242173</c:v>
                </c:pt>
                <c:pt idx="259">
                  <c:v>1908194.974035096</c:v>
                </c:pt>
                <c:pt idx="260">
                  <c:v>1908126.834535817</c:v>
                </c:pt>
                <c:pt idx="261">
                  <c:v>1922201.70093609</c:v>
                </c:pt>
                <c:pt idx="262">
                  <c:v>1932768.920445659</c:v>
                </c:pt>
                <c:pt idx="263">
                  <c:v>1939299.897060417</c:v>
                </c:pt>
                <c:pt idx="264">
                  <c:v>1939223.429543759</c:v>
                </c:pt>
                <c:pt idx="265">
                  <c:v>1950069.1448426</c:v>
                </c:pt>
                <c:pt idx="266">
                  <c:v>1962200.138705597</c:v>
                </c:pt>
                <c:pt idx="267">
                  <c:v>1970193.993250435</c:v>
                </c:pt>
                <c:pt idx="268">
                  <c:v>1970417.79647632</c:v>
                </c:pt>
                <c:pt idx="269">
                  <c:v>1975765.911059578</c:v>
                </c:pt>
                <c:pt idx="270">
                  <c:v>1975908.74324822</c:v>
                </c:pt>
                <c:pt idx="271">
                  <c:v>1991148.233852607</c:v>
                </c:pt>
                <c:pt idx="272">
                  <c:v>1999780.319539245</c:v>
                </c:pt>
                <c:pt idx="273">
                  <c:v>2006429.519400574</c:v>
                </c:pt>
                <c:pt idx="274">
                  <c:v>2006664.709322957</c:v>
                </c:pt>
                <c:pt idx="275">
                  <c:v>2022236.311994978</c:v>
                </c:pt>
                <c:pt idx="276">
                  <c:v>2032112.14271489</c:v>
                </c:pt>
                <c:pt idx="277">
                  <c:v>2036243.995992648</c:v>
                </c:pt>
                <c:pt idx="278">
                  <c:v>2036487.034232627</c:v>
                </c:pt>
                <c:pt idx="279">
                  <c:v>2052695.386579069</c:v>
                </c:pt>
                <c:pt idx="280">
                  <c:v>2061503.018105191</c:v>
                </c:pt>
                <c:pt idx="281">
                  <c:v>2068177.872517749</c:v>
                </c:pt>
                <c:pt idx="282">
                  <c:v>2067537.024006468</c:v>
                </c:pt>
                <c:pt idx="283">
                  <c:v>2075397.063188014</c:v>
                </c:pt>
                <c:pt idx="284">
                  <c:v>2075801.645427513</c:v>
                </c:pt>
                <c:pt idx="285">
                  <c:v>2087894.652209306</c:v>
                </c:pt>
                <c:pt idx="286">
                  <c:v>2095851.137927073</c:v>
                </c:pt>
                <c:pt idx="287">
                  <c:v>2096523.651217817</c:v>
                </c:pt>
                <c:pt idx="288">
                  <c:v>2106240.215377504</c:v>
                </c:pt>
                <c:pt idx="289">
                  <c:v>2110261.114141322</c:v>
                </c:pt>
                <c:pt idx="290">
                  <c:v>2108628.350238728</c:v>
                </c:pt>
                <c:pt idx="291">
                  <c:v>2125140.180027402</c:v>
                </c:pt>
                <c:pt idx="292">
                  <c:v>2135258.124703629</c:v>
                </c:pt>
                <c:pt idx="293">
                  <c:v>2139886.10865982</c:v>
                </c:pt>
                <c:pt idx="294">
                  <c:v>2138679.150797252</c:v>
                </c:pt>
                <c:pt idx="295">
                  <c:v>2156523.874936006</c:v>
                </c:pt>
                <c:pt idx="296">
                  <c:v>2170604.495589509</c:v>
                </c:pt>
                <c:pt idx="297">
                  <c:v>2175280.45871324</c:v>
                </c:pt>
                <c:pt idx="298">
                  <c:v>2174947.150304284</c:v>
                </c:pt>
                <c:pt idx="299">
                  <c:v>2191215.533466179</c:v>
                </c:pt>
                <c:pt idx="300">
                  <c:v>2205010.904073803</c:v>
                </c:pt>
                <c:pt idx="301">
                  <c:v>2211950.998635301</c:v>
                </c:pt>
                <c:pt idx="302">
                  <c:v>2211678.460952842</c:v>
                </c:pt>
                <c:pt idx="303">
                  <c:v>2226352.425999316</c:v>
                </c:pt>
                <c:pt idx="304">
                  <c:v>2236416.515571819</c:v>
                </c:pt>
                <c:pt idx="305">
                  <c:v>2241660.010655647</c:v>
                </c:pt>
                <c:pt idx="306">
                  <c:v>2241488.522548303</c:v>
                </c:pt>
                <c:pt idx="307">
                  <c:v>2252937.846474861</c:v>
                </c:pt>
                <c:pt idx="308">
                  <c:v>2264869.40567547</c:v>
                </c:pt>
                <c:pt idx="309">
                  <c:v>2272675.994608217</c:v>
                </c:pt>
                <c:pt idx="310">
                  <c:v>2275047.987326425</c:v>
                </c:pt>
                <c:pt idx="311">
                  <c:v>2274785.783968602</c:v>
                </c:pt>
                <c:pt idx="312">
                  <c:v>2280638.597358586</c:v>
                </c:pt>
                <c:pt idx="313">
                  <c:v>2280787.37720952</c:v>
                </c:pt>
                <c:pt idx="314">
                  <c:v>2296630.918969058</c:v>
                </c:pt>
                <c:pt idx="315">
                  <c:v>2304187.10913885</c:v>
                </c:pt>
                <c:pt idx="316">
                  <c:v>2311594.30726241</c:v>
                </c:pt>
                <c:pt idx="317">
                  <c:v>2311202.031706548</c:v>
                </c:pt>
                <c:pt idx="318">
                  <c:v>2328519.979885074</c:v>
                </c:pt>
                <c:pt idx="319">
                  <c:v>2336507.325097993</c:v>
                </c:pt>
                <c:pt idx="320">
                  <c:v>2345143.25778447</c:v>
                </c:pt>
                <c:pt idx="321">
                  <c:v>2360156.151950798</c:v>
                </c:pt>
                <c:pt idx="322">
                  <c:v>2368693.340603528</c:v>
                </c:pt>
                <c:pt idx="323">
                  <c:v>2375496.338458341</c:v>
                </c:pt>
                <c:pt idx="324">
                  <c:v>2375937.372302554</c:v>
                </c:pt>
                <c:pt idx="325">
                  <c:v>2382976.518697234</c:v>
                </c:pt>
                <c:pt idx="326">
                  <c:v>2382442.664508283</c:v>
                </c:pt>
                <c:pt idx="327">
                  <c:v>2398898.503688567</c:v>
                </c:pt>
                <c:pt idx="328">
                  <c:v>2405059.090090327</c:v>
                </c:pt>
                <c:pt idx="329">
                  <c:v>2404352.767545418</c:v>
                </c:pt>
                <c:pt idx="330">
                  <c:v>2420691.05680806</c:v>
                </c:pt>
                <c:pt idx="331">
                  <c:v>2427371.625020961</c:v>
                </c:pt>
                <c:pt idx="332">
                  <c:v>2425629.028594921</c:v>
                </c:pt>
                <c:pt idx="333">
                  <c:v>2438566.82096261</c:v>
                </c:pt>
                <c:pt idx="334">
                  <c:v>2445788.343106993</c:v>
                </c:pt>
                <c:pt idx="335">
                  <c:v>2449868.827424394</c:v>
                </c:pt>
                <c:pt idx="336">
                  <c:v>2450862.771674317</c:v>
                </c:pt>
                <c:pt idx="337">
                  <c:v>2466822.878406353</c:v>
                </c:pt>
                <c:pt idx="338">
                  <c:v>2477977.799493394</c:v>
                </c:pt>
                <c:pt idx="339">
                  <c:v>2482573.839396833</c:v>
                </c:pt>
                <c:pt idx="340">
                  <c:v>2482753.451745892</c:v>
                </c:pt>
                <c:pt idx="341">
                  <c:v>2497480.292267805</c:v>
                </c:pt>
                <c:pt idx="342">
                  <c:v>2511126.319960665</c:v>
                </c:pt>
                <c:pt idx="343">
                  <c:v>2518845.496924756</c:v>
                </c:pt>
                <c:pt idx="344">
                  <c:v>2518914.469663396</c:v>
                </c:pt>
                <c:pt idx="345">
                  <c:v>2533561.895841853</c:v>
                </c:pt>
                <c:pt idx="346">
                  <c:v>2545056.253542151</c:v>
                </c:pt>
                <c:pt idx="347">
                  <c:v>2551824.402894325</c:v>
                </c:pt>
                <c:pt idx="348">
                  <c:v>2551812.742605265</c:v>
                </c:pt>
                <c:pt idx="349">
                  <c:v>2563482.914887928</c:v>
                </c:pt>
                <c:pt idx="350">
                  <c:v>2576391.201012148</c:v>
                </c:pt>
                <c:pt idx="351">
                  <c:v>2584903.444461074</c:v>
                </c:pt>
                <c:pt idx="352">
                  <c:v>2593062.70291367</c:v>
                </c:pt>
                <c:pt idx="353">
                  <c:v>2595729.382425691</c:v>
                </c:pt>
                <c:pt idx="354">
                  <c:v>2595696.875073948</c:v>
                </c:pt>
                <c:pt idx="355">
                  <c:v>2605091.855129714</c:v>
                </c:pt>
                <c:pt idx="356">
                  <c:v>2620439.679528626</c:v>
                </c:pt>
                <c:pt idx="357">
                  <c:v>2628527.974568026</c:v>
                </c:pt>
                <c:pt idx="358">
                  <c:v>2635769.652944561</c:v>
                </c:pt>
                <c:pt idx="359">
                  <c:v>2635918.560036595</c:v>
                </c:pt>
                <c:pt idx="360">
                  <c:v>2652347.528161123</c:v>
                </c:pt>
                <c:pt idx="361">
                  <c:v>2660777.692509002</c:v>
                </c:pt>
                <c:pt idx="362">
                  <c:v>2669184.753082952</c:v>
                </c:pt>
                <c:pt idx="363">
                  <c:v>2684409.269848207</c:v>
                </c:pt>
                <c:pt idx="364">
                  <c:v>2693123.321858957</c:v>
                </c:pt>
                <c:pt idx="365">
                  <c:v>2700446.991442538</c:v>
                </c:pt>
                <c:pt idx="366">
                  <c:v>2699792.710726263</c:v>
                </c:pt>
                <c:pt idx="367">
                  <c:v>2707898.796181446</c:v>
                </c:pt>
                <c:pt idx="368">
                  <c:v>2708146.105489007</c:v>
                </c:pt>
                <c:pt idx="369">
                  <c:v>2720161.562475736</c:v>
                </c:pt>
                <c:pt idx="370">
                  <c:v>2727700.51189054</c:v>
                </c:pt>
                <c:pt idx="371">
                  <c:v>2728074.198754149</c:v>
                </c:pt>
                <c:pt idx="372">
                  <c:v>2737442.563727723</c:v>
                </c:pt>
                <c:pt idx="373">
                  <c:v>2740433.407041837</c:v>
                </c:pt>
                <c:pt idx="374">
                  <c:v>2742126.026546928</c:v>
                </c:pt>
                <c:pt idx="375">
                  <c:v>2756220.628512294</c:v>
                </c:pt>
                <c:pt idx="376">
                  <c:v>2765517.622394903</c:v>
                </c:pt>
                <c:pt idx="377">
                  <c:v>2769514.685767029</c:v>
                </c:pt>
                <c:pt idx="378">
                  <c:v>2768269.444143978</c:v>
                </c:pt>
                <c:pt idx="379">
                  <c:v>2785016.902365782</c:v>
                </c:pt>
                <c:pt idx="380">
                  <c:v>2798756.781133983</c:v>
                </c:pt>
                <c:pt idx="381">
                  <c:v>2803101.382711884</c:v>
                </c:pt>
                <c:pt idx="382">
                  <c:v>2802747.83810991</c:v>
                </c:pt>
                <c:pt idx="383">
                  <c:v>2818657.933887984</c:v>
                </c:pt>
                <c:pt idx="384">
                  <c:v>2832459.878833248</c:v>
                </c:pt>
                <c:pt idx="385">
                  <c:v>2839447.77579494</c:v>
                </c:pt>
                <c:pt idx="386">
                  <c:v>2839134.521309463</c:v>
                </c:pt>
                <c:pt idx="387">
                  <c:v>2853999.22147856</c:v>
                </c:pt>
                <c:pt idx="388">
                  <c:v>2864372.69222719</c:v>
                </c:pt>
                <c:pt idx="389">
                  <c:v>2869870.978280678</c:v>
                </c:pt>
                <c:pt idx="390">
                  <c:v>2869629.93043325</c:v>
                </c:pt>
                <c:pt idx="391">
                  <c:v>2881289.442498198</c:v>
                </c:pt>
                <c:pt idx="392">
                  <c:v>2893316.532969928</c:v>
                </c:pt>
                <c:pt idx="393">
                  <c:v>2901216.638008128</c:v>
                </c:pt>
                <c:pt idx="394">
                  <c:v>2908622.806209926</c:v>
                </c:pt>
                <c:pt idx="395">
                  <c:v>2912180.662666882</c:v>
                </c:pt>
                <c:pt idx="396">
                  <c:v>2911925.264685406</c:v>
                </c:pt>
                <c:pt idx="397">
                  <c:v>2920851.931885213</c:v>
                </c:pt>
                <c:pt idx="398">
                  <c:v>2935030.40054221</c:v>
                </c:pt>
                <c:pt idx="399">
                  <c:v>2942465.527732405</c:v>
                </c:pt>
                <c:pt idx="400">
                  <c:v>2949663.479352951</c:v>
                </c:pt>
                <c:pt idx="401">
                  <c:v>2949283.180999361</c:v>
                </c:pt>
                <c:pt idx="402">
                  <c:v>2966382.804857515</c:v>
                </c:pt>
                <c:pt idx="403">
                  <c:v>2974429.532139374</c:v>
                </c:pt>
                <c:pt idx="404">
                  <c:v>2983276.368978677</c:v>
                </c:pt>
                <c:pt idx="405">
                  <c:v>2998127.16229716</c:v>
                </c:pt>
                <c:pt idx="406">
                  <c:v>3007012.82117545</c:v>
                </c:pt>
                <c:pt idx="407">
                  <c:v>3013608.080212312</c:v>
                </c:pt>
                <c:pt idx="408">
                  <c:v>3014100.432516681</c:v>
                </c:pt>
                <c:pt idx="409">
                  <c:v>3020726.098585051</c:v>
                </c:pt>
                <c:pt idx="410">
                  <c:v>3020309.256197608</c:v>
                </c:pt>
                <c:pt idx="411">
                  <c:v>3036212.601021579</c:v>
                </c:pt>
                <c:pt idx="412">
                  <c:v>3041979.971841404</c:v>
                </c:pt>
                <c:pt idx="413">
                  <c:v>3041460.291522013</c:v>
                </c:pt>
                <c:pt idx="414">
                  <c:v>3057301.711386195</c:v>
                </c:pt>
                <c:pt idx="415">
                  <c:v>3064016.861860426</c:v>
                </c:pt>
                <c:pt idx="416">
                  <c:v>3061905.148427567</c:v>
                </c:pt>
                <c:pt idx="417">
                  <c:v>3071629.4405006</c:v>
                </c:pt>
                <c:pt idx="418">
                  <c:v>3077654.022827749</c:v>
                </c:pt>
                <c:pt idx="419">
                  <c:v>3081173.064699378</c:v>
                </c:pt>
                <c:pt idx="420">
                  <c:v>3082328.892826023</c:v>
                </c:pt>
                <c:pt idx="421">
                  <c:v>3096740.772862543</c:v>
                </c:pt>
                <c:pt idx="422">
                  <c:v>3106550.217369331</c:v>
                </c:pt>
                <c:pt idx="423">
                  <c:v>3110539.372495332</c:v>
                </c:pt>
                <c:pt idx="424">
                  <c:v>3110744.188563903</c:v>
                </c:pt>
                <c:pt idx="425">
                  <c:v>3124112.65043454</c:v>
                </c:pt>
                <c:pt idx="426">
                  <c:v>3136976.294275657</c:v>
                </c:pt>
                <c:pt idx="427">
                  <c:v>3144370.616091146</c:v>
                </c:pt>
                <c:pt idx="428">
                  <c:v>3144503.617433779</c:v>
                </c:pt>
                <c:pt idx="429">
                  <c:v>3158497.339069276</c:v>
                </c:pt>
                <c:pt idx="430">
                  <c:v>3169891.546480935</c:v>
                </c:pt>
                <c:pt idx="431">
                  <c:v>3176544.459453626</c:v>
                </c:pt>
                <c:pt idx="432">
                  <c:v>3176612.600096243</c:v>
                </c:pt>
                <c:pt idx="433">
                  <c:v>3187859.531085779</c:v>
                </c:pt>
                <c:pt idx="434">
                  <c:v>3200523.216662537</c:v>
                </c:pt>
                <c:pt idx="435">
                  <c:v>3208833.902579017</c:v>
                </c:pt>
                <c:pt idx="436">
                  <c:v>3216430.962681206</c:v>
                </c:pt>
                <c:pt idx="437">
                  <c:v>3218824.560245372</c:v>
                </c:pt>
                <c:pt idx="438">
                  <c:v>3219005.249935078</c:v>
                </c:pt>
                <c:pt idx="439">
                  <c:v>3227878.076488877</c:v>
                </c:pt>
                <c:pt idx="440">
                  <c:v>3242554.87042102</c:v>
                </c:pt>
                <c:pt idx="441">
                  <c:v>3250514.35091789</c:v>
                </c:pt>
                <c:pt idx="442">
                  <c:v>3257353.405756687</c:v>
                </c:pt>
                <c:pt idx="443">
                  <c:v>3257542.164443449</c:v>
                </c:pt>
                <c:pt idx="444">
                  <c:v>3273268.506745398</c:v>
                </c:pt>
                <c:pt idx="445">
                  <c:v>3281710.78464719</c:v>
                </c:pt>
                <c:pt idx="446">
                  <c:v>3289757.402693439</c:v>
                </c:pt>
                <c:pt idx="447">
                  <c:v>3304597.97983093</c:v>
                </c:pt>
                <c:pt idx="448">
                  <c:v>3312900.521792856</c:v>
                </c:pt>
                <c:pt idx="449">
                  <c:v>3320077.6700553</c:v>
                </c:pt>
                <c:pt idx="450">
                  <c:v>3319359.167825251</c:v>
                </c:pt>
                <c:pt idx="451">
                  <c:v>3327198.246491856</c:v>
                </c:pt>
                <c:pt idx="452">
                  <c:v>3327401.78880576</c:v>
                </c:pt>
                <c:pt idx="453">
                  <c:v>3338105.04521331</c:v>
                </c:pt>
                <c:pt idx="454">
                  <c:v>3345091.880216738</c:v>
                </c:pt>
                <c:pt idx="455">
                  <c:v>3345414.852290707</c:v>
                </c:pt>
                <c:pt idx="456">
                  <c:v>3352761.891640951</c:v>
                </c:pt>
                <c:pt idx="457">
                  <c:v>3354466.90659499</c:v>
                </c:pt>
                <c:pt idx="458">
                  <c:v>3352291.130834515</c:v>
                </c:pt>
                <c:pt idx="459">
                  <c:v>3367020.96352569</c:v>
                </c:pt>
                <c:pt idx="460">
                  <c:v>3375420.924876493</c:v>
                </c:pt>
                <c:pt idx="461">
                  <c:v>3373980.852305472</c:v>
                </c:pt>
                <c:pt idx="462">
                  <c:v>3377809.951481898</c:v>
                </c:pt>
                <c:pt idx="463">
                  <c:v>3376816.488662369</c:v>
                </c:pt>
                <c:pt idx="464">
                  <c:v>3392979.627994217</c:v>
                </c:pt>
                <c:pt idx="465">
                  <c:v>3398952.936940911</c:v>
                </c:pt>
                <c:pt idx="466">
                  <c:v>3398685.955821028</c:v>
                </c:pt>
                <c:pt idx="467">
                  <c:v>3413185.535110178</c:v>
                </c:pt>
                <c:pt idx="468">
                  <c:v>3426302.464243363</c:v>
                </c:pt>
                <c:pt idx="469">
                  <c:v>3432766.242664113</c:v>
                </c:pt>
                <c:pt idx="470">
                  <c:v>3432382.720587487</c:v>
                </c:pt>
                <c:pt idx="471">
                  <c:v>3446797.564228373</c:v>
                </c:pt>
                <c:pt idx="472">
                  <c:v>3456750.366906841</c:v>
                </c:pt>
                <c:pt idx="473">
                  <c:v>3461912.605161194</c:v>
                </c:pt>
                <c:pt idx="474">
                  <c:v>3461596.577462937</c:v>
                </c:pt>
                <c:pt idx="475">
                  <c:v>3472843.936632487</c:v>
                </c:pt>
                <c:pt idx="476">
                  <c:v>3484229.280142371</c:v>
                </c:pt>
                <c:pt idx="477">
                  <c:v>3491645.456426376</c:v>
                </c:pt>
                <c:pt idx="478">
                  <c:v>3498613.51196416</c:v>
                </c:pt>
                <c:pt idx="479">
                  <c:v>3498273.888499033</c:v>
                </c:pt>
                <c:pt idx="480">
                  <c:v>3501817.388648656</c:v>
                </c:pt>
                <c:pt idx="481">
                  <c:v>3501850.166143506</c:v>
                </c:pt>
                <c:pt idx="482">
                  <c:v>3515675.470426563</c:v>
                </c:pt>
                <c:pt idx="483">
                  <c:v>3522290.673492498</c:v>
                </c:pt>
                <c:pt idx="484">
                  <c:v>3528649.868738874</c:v>
                </c:pt>
                <c:pt idx="485">
                  <c:v>3528217.776890711</c:v>
                </c:pt>
                <c:pt idx="486">
                  <c:v>3544377.156891916</c:v>
                </c:pt>
                <c:pt idx="487">
                  <c:v>3551860.376909378</c:v>
                </c:pt>
                <c:pt idx="488">
                  <c:v>3560241.014407954</c:v>
                </c:pt>
                <c:pt idx="489">
                  <c:v>3574207.529276358</c:v>
                </c:pt>
                <c:pt idx="490">
                  <c:v>3582742.955040436</c:v>
                </c:pt>
                <c:pt idx="491">
                  <c:v>3588705.815526499</c:v>
                </c:pt>
                <c:pt idx="492">
                  <c:v>3589316.035844751</c:v>
                </c:pt>
                <c:pt idx="493">
                  <c:v>3594952.448402284</c:v>
                </c:pt>
                <c:pt idx="494">
                  <c:v>3594544.830421366</c:v>
                </c:pt>
                <c:pt idx="495">
                  <c:v>3609800.059247906</c:v>
                </c:pt>
                <c:pt idx="496">
                  <c:v>3614608.067248113</c:v>
                </c:pt>
                <c:pt idx="497">
                  <c:v>3614132.797652536</c:v>
                </c:pt>
                <c:pt idx="498">
                  <c:v>3629681.092717451</c:v>
                </c:pt>
                <c:pt idx="499">
                  <c:v>3636429.631635413</c:v>
                </c:pt>
                <c:pt idx="500">
                  <c:v>3634095.587563364</c:v>
                </c:pt>
                <c:pt idx="501">
                  <c:v>3641303.77091758</c:v>
                </c:pt>
                <c:pt idx="502">
                  <c:v>3645552.798750109</c:v>
                </c:pt>
                <c:pt idx="503">
                  <c:v>3644033.636657081</c:v>
                </c:pt>
                <c:pt idx="504">
                  <c:v>3651523.704703118</c:v>
                </c:pt>
                <c:pt idx="505">
                  <c:v>3661399.758663506</c:v>
                </c:pt>
                <c:pt idx="506">
                  <c:v>3672561.317572961</c:v>
                </c:pt>
                <c:pt idx="507">
                  <c:v>3676899.262150614</c:v>
                </c:pt>
                <c:pt idx="508">
                  <c:v>3677157.58804936</c:v>
                </c:pt>
                <c:pt idx="509">
                  <c:v>3687480.274451043</c:v>
                </c:pt>
                <c:pt idx="510">
                  <c:v>3698077.377530373</c:v>
                </c:pt>
                <c:pt idx="511">
                  <c:v>3704204.853090812</c:v>
                </c:pt>
                <c:pt idx="512">
                  <c:v>3704379.291138553</c:v>
                </c:pt>
                <c:pt idx="513">
                  <c:v>3716059.872087366</c:v>
                </c:pt>
                <c:pt idx="514">
                  <c:v>3725925.05384579</c:v>
                </c:pt>
                <c:pt idx="515">
                  <c:v>3731664.452365633</c:v>
                </c:pt>
                <c:pt idx="516">
                  <c:v>3731776.500134141</c:v>
                </c:pt>
                <c:pt idx="517">
                  <c:v>3740954.20012254</c:v>
                </c:pt>
                <c:pt idx="518">
                  <c:v>3751708.14750746</c:v>
                </c:pt>
                <c:pt idx="519">
                  <c:v>3758551.049075023</c:v>
                </c:pt>
                <c:pt idx="520">
                  <c:v>3758664.853678608</c:v>
                </c:pt>
                <c:pt idx="521">
                  <c:v>3764442.709741678</c:v>
                </c:pt>
                <c:pt idx="522">
                  <c:v>3764363.119450975</c:v>
                </c:pt>
                <c:pt idx="523">
                  <c:v>3766380.440134523</c:v>
                </c:pt>
                <c:pt idx="524">
                  <c:v>3766324.062522464</c:v>
                </c:pt>
                <c:pt idx="525">
                  <c:v>3780672.846335457</c:v>
                </c:pt>
                <c:pt idx="526">
                  <c:v>3786079.070326163</c:v>
                </c:pt>
                <c:pt idx="527">
                  <c:v>3786296.08715199</c:v>
                </c:pt>
                <c:pt idx="528">
                  <c:v>3799883.325262201</c:v>
                </c:pt>
                <c:pt idx="529">
                  <c:v>3807439.512147888</c:v>
                </c:pt>
                <c:pt idx="530">
                  <c:v>3807288.945086304</c:v>
                </c:pt>
                <c:pt idx="531">
                  <c:v>3821497.966222908</c:v>
                </c:pt>
                <c:pt idx="532">
                  <c:v>3829021.890444423</c:v>
                </c:pt>
                <c:pt idx="533">
                  <c:v>3835808.690141029</c:v>
                </c:pt>
                <c:pt idx="534">
                  <c:v>3834909.609979333</c:v>
                </c:pt>
                <c:pt idx="535">
                  <c:v>3842454.00388445</c:v>
                </c:pt>
                <c:pt idx="536">
                  <c:v>3842621.471794519</c:v>
                </c:pt>
                <c:pt idx="537">
                  <c:v>3851012.618882549</c:v>
                </c:pt>
                <c:pt idx="538">
                  <c:v>3857447.126308501</c:v>
                </c:pt>
                <c:pt idx="539">
                  <c:v>3857722.315931174</c:v>
                </c:pt>
                <c:pt idx="540">
                  <c:v>3861474.788540807</c:v>
                </c:pt>
                <c:pt idx="541">
                  <c:v>3861088.703161079</c:v>
                </c:pt>
                <c:pt idx="542">
                  <c:v>3858480.044710083</c:v>
                </c:pt>
                <c:pt idx="543">
                  <c:v>3872400.805636339</c:v>
                </c:pt>
                <c:pt idx="544">
                  <c:v>3879803.664467974</c:v>
                </c:pt>
                <c:pt idx="545">
                  <c:v>3878153.081316719</c:v>
                </c:pt>
                <c:pt idx="546">
                  <c:v>3888627.796559162</c:v>
                </c:pt>
                <c:pt idx="547">
                  <c:v>3894466.315397435</c:v>
                </c:pt>
                <c:pt idx="548">
                  <c:v>3904007.391921314</c:v>
                </c:pt>
                <c:pt idx="549">
                  <c:v>3908500.715611774</c:v>
                </c:pt>
                <c:pt idx="550">
                  <c:v>3907939.696800607</c:v>
                </c:pt>
                <c:pt idx="551">
                  <c:v>3920531.972815635</c:v>
                </c:pt>
                <c:pt idx="552">
                  <c:v>3931293.134040272</c:v>
                </c:pt>
                <c:pt idx="553">
                  <c:v>3935859.310033673</c:v>
                </c:pt>
                <c:pt idx="554">
                  <c:v>3935327.288334215</c:v>
                </c:pt>
                <c:pt idx="555">
                  <c:v>3947277.956301147</c:v>
                </c:pt>
                <c:pt idx="556">
                  <c:v>3954371.730580312</c:v>
                </c:pt>
                <c:pt idx="557">
                  <c:v>3957535.65158454</c:v>
                </c:pt>
                <c:pt idx="558">
                  <c:v>3957056.762360584</c:v>
                </c:pt>
                <c:pt idx="559">
                  <c:v>3965517.020609376</c:v>
                </c:pt>
                <c:pt idx="560">
                  <c:v>3973177.576357172</c:v>
                </c:pt>
                <c:pt idx="561">
                  <c:v>3977829.139475682</c:v>
                </c:pt>
                <c:pt idx="562">
                  <c:v>3977468.267472784</c:v>
                </c:pt>
                <c:pt idx="563">
                  <c:v>3982227.788113358</c:v>
                </c:pt>
                <c:pt idx="564">
                  <c:v>3981977.684643405</c:v>
                </c:pt>
                <c:pt idx="565">
                  <c:v>3986019.925272503</c:v>
                </c:pt>
                <c:pt idx="566">
                  <c:v>3986231.642656188</c:v>
                </c:pt>
                <c:pt idx="567">
                  <c:v>3995018.388882682</c:v>
                </c:pt>
                <c:pt idx="568">
                  <c:v>3998636.132079087</c:v>
                </c:pt>
                <c:pt idx="569">
                  <c:v>3998051.564604279</c:v>
                </c:pt>
                <c:pt idx="570">
                  <c:v>4009864.248031124</c:v>
                </c:pt>
                <c:pt idx="571">
                  <c:v>4014276.739706358</c:v>
                </c:pt>
                <c:pt idx="572">
                  <c:v>4013943.786042489</c:v>
                </c:pt>
                <c:pt idx="573">
                  <c:v>4025381.075137371</c:v>
                </c:pt>
                <c:pt idx="574">
                  <c:v>4031716.994279768</c:v>
                </c:pt>
                <c:pt idx="575">
                  <c:v>4032531.242224067</c:v>
                </c:pt>
                <c:pt idx="576">
                  <c:v>4035477.528291114</c:v>
                </c:pt>
                <c:pt idx="577">
                  <c:v>4034872.558178684</c:v>
                </c:pt>
                <c:pt idx="578">
                  <c:v>4039418.448866021</c:v>
                </c:pt>
                <c:pt idx="579">
                  <c:v>4040772.519529186</c:v>
                </c:pt>
                <c:pt idx="580">
                  <c:v>4052103.662876599</c:v>
                </c:pt>
                <c:pt idx="581">
                  <c:v>4058291.946803314</c:v>
                </c:pt>
                <c:pt idx="582">
                  <c:v>4057462.724626882</c:v>
                </c:pt>
                <c:pt idx="583">
                  <c:v>4072959.847908193</c:v>
                </c:pt>
                <c:pt idx="584">
                  <c:v>4070036.98430116</c:v>
                </c:pt>
                <c:pt idx="585">
                  <c:v>4072729.342938514</c:v>
                </c:pt>
                <c:pt idx="586">
                  <c:v>4074399.591201857</c:v>
                </c:pt>
                <c:pt idx="587">
                  <c:v>4072272.091469167</c:v>
                </c:pt>
                <c:pt idx="588">
                  <c:v>4075217.192488224</c:v>
                </c:pt>
                <c:pt idx="589">
                  <c:v>4082531.990525926</c:v>
                </c:pt>
                <c:pt idx="590">
                  <c:v>4082697.354786308</c:v>
                </c:pt>
                <c:pt idx="591">
                  <c:v>4089657.05733217</c:v>
                </c:pt>
                <c:pt idx="592">
                  <c:v>4091683.851628317</c:v>
                </c:pt>
                <c:pt idx="593">
                  <c:v>4091572.541335527</c:v>
                </c:pt>
                <c:pt idx="594">
                  <c:v>4098196.647647242</c:v>
                </c:pt>
                <c:pt idx="595">
                  <c:v>4101730.514436301</c:v>
                </c:pt>
                <c:pt idx="596">
                  <c:v>4101818.392220132</c:v>
                </c:pt>
                <c:pt idx="597">
                  <c:v>4107484.372231238</c:v>
                </c:pt>
                <c:pt idx="598">
                  <c:v>4113137.986969036</c:v>
                </c:pt>
                <c:pt idx="599">
                  <c:v>4116790.255777018</c:v>
                </c:pt>
                <c:pt idx="600">
                  <c:v>4116846.356870389</c:v>
                </c:pt>
                <c:pt idx="601">
                  <c:v>4120880.393587525</c:v>
                </c:pt>
                <c:pt idx="602">
                  <c:v>4120916.629594561</c:v>
                </c:pt>
                <c:pt idx="603">
                  <c:v>4127172.941586677</c:v>
                </c:pt>
                <c:pt idx="604">
                  <c:v>4129465.97455442</c:v>
                </c:pt>
                <c:pt idx="605">
                  <c:v>4129425.803267155</c:v>
                </c:pt>
                <c:pt idx="606">
                  <c:v>4131876.450194547</c:v>
                </c:pt>
                <c:pt idx="607">
                  <c:v>4132258.232369337</c:v>
                </c:pt>
                <c:pt idx="608">
                  <c:v>4135442.061840321</c:v>
                </c:pt>
                <c:pt idx="609">
                  <c:v>4135610.97286223</c:v>
                </c:pt>
                <c:pt idx="610">
                  <c:v>4142493.821208691</c:v>
                </c:pt>
                <c:pt idx="611">
                  <c:v>4145793.06296397</c:v>
                </c:pt>
                <c:pt idx="612">
                  <c:v>4145382.886097363</c:v>
                </c:pt>
                <c:pt idx="613">
                  <c:v>4151746.837417491</c:v>
                </c:pt>
                <c:pt idx="614">
                  <c:v>4155506.929070944</c:v>
                </c:pt>
                <c:pt idx="615">
                  <c:v>4155788.722868326</c:v>
                </c:pt>
                <c:pt idx="616">
                  <c:v>4163267.989616653</c:v>
                </c:pt>
                <c:pt idx="617">
                  <c:v>4166270.186618687</c:v>
                </c:pt>
                <c:pt idx="618">
                  <c:v>4164233.553612929</c:v>
                </c:pt>
                <c:pt idx="619">
                  <c:v>4165510.89214314</c:v>
                </c:pt>
                <c:pt idx="620">
                  <c:v>4165940.571528869</c:v>
                </c:pt>
                <c:pt idx="621">
                  <c:v>4169815.428745855</c:v>
                </c:pt>
                <c:pt idx="622">
                  <c:v>4167939.535195974</c:v>
                </c:pt>
                <c:pt idx="623">
                  <c:v>4173032.089415765</c:v>
                </c:pt>
                <c:pt idx="624">
                  <c:v>4176784.555780369</c:v>
                </c:pt>
                <c:pt idx="625">
                  <c:v>4167381.010989521</c:v>
                </c:pt>
                <c:pt idx="626">
                  <c:v>4163897.539176407</c:v>
                </c:pt>
                <c:pt idx="627">
                  <c:v>4168199.847938288</c:v>
                </c:pt>
                <c:pt idx="628">
                  <c:v>4179352.180908402</c:v>
                </c:pt>
                <c:pt idx="629">
                  <c:v>4180148.916774882</c:v>
                </c:pt>
                <c:pt idx="630">
                  <c:v>4181807.682592776</c:v>
                </c:pt>
                <c:pt idx="631">
                  <c:v>4185833.571069572</c:v>
                </c:pt>
                <c:pt idx="632">
                  <c:v>4184223.700116493</c:v>
                </c:pt>
                <c:pt idx="633">
                  <c:v>4185631.772320488</c:v>
                </c:pt>
                <c:pt idx="634">
                  <c:v>4185720.240291653</c:v>
                </c:pt>
                <c:pt idx="635">
                  <c:v>4186373.276166904</c:v>
                </c:pt>
                <c:pt idx="636">
                  <c:v>4187106.737477368</c:v>
                </c:pt>
                <c:pt idx="637">
                  <c:v>4192432.00658718</c:v>
                </c:pt>
                <c:pt idx="638">
                  <c:v>4194478.526206245</c:v>
                </c:pt>
                <c:pt idx="639">
                  <c:v>4193134.37014434</c:v>
                </c:pt>
                <c:pt idx="640">
                  <c:v>4198271.676015846</c:v>
                </c:pt>
                <c:pt idx="641">
                  <c:v>4198672.637737554</c:v>
                </c:pt>
                <c:pt idx="642">
                  <c:v>4199414.575476713</c:v>
                </c:pt>
                <c:pt idx="643">
                  <c:v>4200119.156451209</c:v>
                </c:pt>
                <c:pt idx="644">
                  <c:v>4203636.722043697</c:v>
                </c:pt>
                <c:pt idx="645">
                  <c:v>4203154.311079278</c:v>
                </c:pt>
                <c:pt idx="646">
                  <c:v>4205092.453276665</c:v>
                </c:pt>
                <c:pt idx="647">
                  <c:v>4203175.418938765</c:v>
                </c:pt>
                <c:pt idx="648">
                  <c:v>4204715.193490694</c:v>
                </c:pt>
                <c:pt idx="649">
                  <c:v>4204863.36585415</c:v>
                </c:pt>
                <c:pt idx="650">
                  <c:v>4205743.643402467</c:v>
                </c:pt>
                <c:pt idx="651">
                  <c:v>4205010.46659888</c:v>
                </c:pt>
                <c:pt idx="652">
                  <c:v>4206927.421243116</c:v>
                </c:pt>
                <c:pt idx="653">
                  <c:v>4206490.093051268</c:v>
                </c:pt>
                <c:pt idx="654">
                  <c:v>4206841.358275183</c:v>
                </c:pt>
                <c:pt idx="655">
                  <c:v>4207737.859511432</c:v>
                </c:pt>
                <c:pt idx="656">
                  <c:v>4207994.819159376</c:v>
                </c:pt>
                <c:pt idx="657">
                  <c:v>4207113.558652391</c:v>
                </c:pt>
                <c:pt idx="658">
                  <c:v>4206625.237266826</c:v>
                </c:pt>
                <c:pt idx="659">
                  <c:v>4208289.097255222</c:v>
                </c:pt>
                <c:pt idx="660">
                  <c:v>4204685.546668545</c:v>
                </c:pt>
                <c:pt idx="661">
                  <c:v>4206874.361444152</c:v>
                </c:pt>
                <c:pt idx="662">
                  <c:v>4209576.930169668</c:v>
                </c:pt>
                <c:pt idx="663">
                  <c:v>4204785.050670492</c:v>
                </c:pt>
                <c:pt idx="664">
                  <c:v>4205086.881643586</c:v>
                </c:pt>
                <c:pt idx="665">
                  <c:v>4202355.220607005</c:v>
                </c:pt>
                <c:pt idx="666">
                  <c:v>4205739.595121503</c:v>
                </c:pt>
                <c:pt idx="667">
                  <c:v>4204979.381118266</c:v>
                </c:pt>
                <c:pt idx="668">
                  <c:v>4211681.794619892</c:v>
                </c:pt>
                <c:pt idx="669">
                  <c:v>4200384.767663772</c:v>
                </c:pt>
                <c:pt idx="670">
                  <c:v>4193936.123691328</c:v>
                </c:pt>
                <c:pt idx="671">
                  <c:v>4202148.44809852</c:v>
                </c:pt>
                <c:pt idx="672">
                  <c:v>4209353.075433944</c:v>
                </c:pt>
                <c:pt idx="673">
                  <c:v>4200346.024622479</c:v>
                </c:pt>
                <c:pt idx="674">
                  <c:v>4198884.424024208</c:v>
                </c:pt>
                <c:pt idx="675">
                  <c:v>4198869.873903969</c:v>
                </c:pt>
                <c:pt idx="676">
                  <c:v>4202107.684860515</c:v>
                </c:pt>
                <c:pt idx="677">
                  <c:v>4198166.882535761</c:v>
                </c:pt>
                <c:pt idx="678">
                  <c:v>4201148.150979805</c:v>
                </c:pt>
                <c:pt idx="679">
                  <c:v>4199554.117850207</c:v>
                </c:pt>
                <c:pt idx="680">
                  <c:v>4198421.701351641</c:v>
                </c:pt>
                <c:pt idx="681">
                  <c:v>4202426.213690539</c:v>
                </c:pt>
                <c:pt idx="682">
                  <c:v>4197731.134972585</c:v>
                </c:pt>
                <c:pt idx="683">
                  <c:v>4201863.30163628</c:v>
                </c:pt>
                <c:pt idx="684">
                  <c:v>4202333.31410161</c:v>
                </c:pt>
                <c:pt idx="685">
                  <c:v>4201709.143848479</c:v>
                </c:pt>
                <c:pt idx="686">
                  <c:v>4198199.779285382</c:v>
                </c:pt>
                <c:pt idx="687">
                  <c:v>4201959.192825308</c:v>
                </c:pt>
                <c:pt idx="688">
                  <c:v>4202299.383357166</c:v>
                </c:pt>
                <c:pt idx="689">
                  <c:v>4202427.317552761</c:v>
                </c:pt>
                <c:pt idx="690">
                  <c:v>4201606.24575841</c:v>
                </c:pt>
                <c:pt idx="691">
                  <c:v>4202494.786458259</c:v>
                </c:pt>
                <c:pt idx="692">
                  <c:v>4202455.957451884</c:v>
                </c:pt>
                <c:pt idx="693">
                  <c:v>4202365.940615178</c:v>
                </c:pt>
                <c:pt idx="694">
                  <c:v>4200809.180158528</c:v>
                </c:pt>
                <c:pt idx="695">
                  <c:v>4201054.727238743</c:v>
                </c:pt>
                <c:pt idx="696">
                  <c:v>4206664.989979709</c:v>
                </c:pt>
                <c:pt idx="697">
                  <c:v>4198427.652603975</c:v>
                </c:pt>
                <c:pt idx="698">
                  <c:v>4198035.943383229</c:v>
                </c:pt>
                <c:pt idx="699">
                  <c:v>4199035.858073677</c:v>
                </c:pt>
                <c:pt idx="700">
                  <c:v>4200538.229199808</c:v>
                </c:pt>
                <c:pt idx="701">
                  <c:v>4197457.439596536</c:v>
                </c:pt>
                <c:pt idx="702">
                  <c:v>4207373.399435448</c:v>
                </c:pt>
                <c:pt idx="703">
                  <c:v>4208207.266346319</c:v>
                </c:pt>
                <c:pt idx="704">
                  <c:v>4213743.937083774</c:v>
                </c:pt>
                <c:pt idx="705">
                  <c:v>4206697.174509875</c:v>
                </c:pt>
                <c:pt idx="706">
                  <c:v>4206146.539297879</c:v>
                </c:pt>
                <c:pt idx="707">
                  <c:v>4208460.434356578</c:v>
                </c:pt>
                <c:pt idx="708">
                  <c:v>4209202.753149194</c:v>
                </c:pt>
                <c:pt idx="709">
                  <c:v>4208157.669857007</c:v>
                </c:pt>
                <c:pt idx="710">
                  <c:v>4211259.678482413</c:v>
                </c:pt>
                <c:pt idx="711">
                  <c:v>4209362.923178548</c:v>
                </c:pt>
                <c:pt idx="712">
                  <c:v>4206246.361644945</c:v>
                </c:pt>
                <c:pt idx="713">
                  <c:v>4207064.263559341</c:v>
                </c:pt>
                <c:pt idx="714">
                  <c:v>4201630.607340589</c:v>
                </c:pt>
                <c:pt idx="715">
                  <c:v>4211298.074310123</c:v>
                </c:pt>
                <c:pt idx="716">
                  <c:v>4206629.670140788</c:v>
                </c:pt>
                <c:pt idx="717">
                  <c:v>4207744.622230713</c:v>
                </c:pt>
                <c:pt idx="718">
                  <c:v>4215342.031491175</c:v>
                </c:pt>
                <c:pt idx="719">
                  <c:v>4215977.312526602</c:v>
                </c:pt>
                <c:pt idx="720">
                  <c:v>4215121.716839562</c:v>
                </c:pt>
                <c:pt idx="721">
                  <c:v>4215845.629152704</c:v>
                </c:pt>
                <c:pt idx="722">
                  <c:v>4210661.235614181</c:v>
                </c:pt>
                <c:pt idx="723">
                  <c:v>4217483.378453787</c:v>
                </c:pt>
                <c:pt idx="724">
                  <c:v>4215403.533316119</c:v>
                </c:pt>
                <c:pt idx="725">
                  <c:v>4215539.887010524</c:v>
                </c:pt>
                <c:pt idx="726">
                  <c:v>4214924.63074703</c:v>
                </c:pt>
                <c:pt idx="727">
                  <c:v>4215672.643899201</c:v>
                </c:pt>
                <c:pt idx="728">
                  <c:v>4211050.041767063</c:v>
                </c:pt>
                <c:pt idx="729">
                  <c:v>4216295.557006746</c:v>
                </c:pt>
                <c:pt idx="730">
                  <c:v>4220256.486748439</c:v>
                </c:pt>
                <c:pt idx="731">
                  <c:v>4220581.267118413</c:v>
                </c:pt>
                <c:pt idx="732">
                  <c:v>4220424.911243483</c:v>
                </c:pt>
                <c:pt idx="733">
                  <c:v>4220084.404409439</c:v>
                </c:pt>
                <c:pt idx="734">
                  <c:v>4220124.686036207</c:v>
                </c:pt>
                <c:pt idx="735">
                  <c:v>4220471.61240059</c:v>
                </c:pt>
                <c:pt idx="736">
                  <c:v>4221591.661821553</c:v>
                </c:pt>
                <c:pt idx="737">
                  <c:v>4221583.269562522</c:v>
                </c:pt>
                <c:pt idx="738">
                  <c:v>4220640.221277279</c:v>
                </c:pt>
                <c:pt idx="739">
                  <c:v>4224233.198934607</c:v>
                </c:pt>
                <c:pt idx="740">
                  <c:v>4221372.005838565</c:v>
                </c:pt>
                <c:pt idx="741">
                  <c:v>4218521.615102015</c:v>
                </c:pt>
                <c:pt idx="742">
                  <c:v>4218308.829267722</c:v>
                </c:pt>
                <c:pt idx="743">
                  <c:v>4216011.191912756</c:v>
                </c:pt>
                <c:pt idx="744">
                  <c:v>4210873.84842429</c:v>
                </c:pt>
                <c:pt idx="745">
                  <c:v>4220871.914385648</c:v>
                </c:pt>
                <c:pt idx="746">
                  <c:v>4221722.249624657</c:v>
                </c:pt>
                <c:pt idx="747">
                  <c:v>4216322.669687079</c:v>
                </c:pt>
                <c:pt idx="748">
                  <c:v>4218941.233012458</c:v>
                </c:pt>
                <c:pt idx="749">
                  <c:v>4221680.175786828</c:v>
                </c:pt>
                <c:pt idx="750">
                  <c:v>4215868.338544847</c:v>
                </c:pt>
                <c:pt idx="751">
                  <c:v>4217350.776450885</c:v>
                </c:pt>
                <c:pt idx="752">
                  <c:v>4223225.807310512</c:v>
                </c:pt>
                <c:pt idx="753">
                  <c:v>4216769.30625083</c:v>
                </c:pt>
                <c:pt idx="754">
                  <c:v>4212487.873424577</c:v>
                </c:pt>
                <c:pt idx="755">
                  <c:v>4217055.531487139</c:v>
                </c:pt>
                <c:pt idx="756">
                  <c:v>4213924.44775032</c:v>
                </c:pt>
                <c:pt idx="757">
                  <c:v>4219443.350888635</c:v>
                </c:pt>
                <c:pt idx="758">
                  <c:v>4218922.804348939</c:v>
                </c:pt>
                <c:pt idx="759">
                  <c:v>4217348.348696861</c:v>
                </c:pt>
                <c:pt idx="760">
                  <c:v>4216871.158235983</c:v>
                </c:pt>
                <c:pt idx="761">
                  <c:v>4216254.158324084</c:v>
                </c:pt>
                <c:pt idx="762">
                  <c:v>4213515.538069223</c:v>
                </c:pt>
                <c:pt idx="763">
                  <c:v>4219658.696632016</c:v>
                </c:pt>
                <c:pt idx="764">
                  <c:v>4216941.255854633</c:v>
                </c:pt>
                <c:pt idx="765">
                  <c:v>4215496.845788111</c:v>
                </c:pt>
                <c:pt idx="766">
                  <c:v>4218906.848165213</c:v>
                </c:pt>
                <c:pt idx="767">
                  <c:v>4216874.463916587</c:v>
                </c:pt>
                <c:pt idx="768">
                  <c:v>4218047.216040826</c:v>
                </c:pt>
                <c:pt idx="769">
                  <c:v>4216209.732229359</c:v>
                </c:pt>
                <c:pt idx="770">
                  <c:v>4216224.829656946</c:v>
                </c:pt>
                <c:pt idx="771">
                  <c:v>4215887.536055305</c:v>
                </c:pt>
                <c:pt idx="772">
                  <c:v>4216074.352735964</c:v>
                </c:pt>
                <c:pt idx="773">
                  <c:v>4215319.453379743</c:v>
                </c:pt>
                <c:pt idx="774">
                  <c:v>4217811.459342455</c:v>
                </c:pt>
                <c:pt idx="775">
                  <c:v>4217326.830518973</c:v>
                </c:pt>
                <c:pt idx="776">
                  <c:v>4215574.788266411</c:v>
                </c:pt>
                <c:pt idx="777">
                  <c:v>4215774.944157389</c:v>
                </c:pt>
                <c:pt idx="778">
                  <c:v>4215858.143579279</c:v>
                </c:pt>
                <c:pt idx="779">
                  <c:v>4216253.796612526</c:v>
                </c:pt>
                <c:pt idx="780">
                  <c:v>4216576.926258212</c:v>
                </c:pt>
                <c:pt idx="781">
                  <c:v>4214460.610295776</c:v>
                </c:pt>
                <c:pt idx="782">
                  <c:v>4215936.829358546</c:v>
                </c:pt>
                <c:pt idx="783">
                  <c:v>4216045.008100052</c:v>
                </c:pt>
                <c:pt idx="784">
                  <c:v>4216006.482192025</c:v>
                </c:pt>
                <c:pt idx="785">
                  <c:v>4212446.805493005</c:v>
                </c:pt>
                <c:pt idx="786">
                  <c:v>4212053.050044883</c:v>
                </c:pt>
                <c:pt idx="787">
                  <c:v>4212113.320092702</c:v>
                </c:pt>
                <c:pt idx="788">
                  <c:v>4212777.290965721</c:v>
                </c:pt>
                <c:pt idx="789">
                  <c:v>4211868.824470744</c:v>
                </c:pt>
                <c:pt idx="790">
                  <c:v>4209998.96913416</c:v>
                </c:pt>
                <c:pt idx="791">
                  <c:v>4210511.573924444</c:v>
                </c:pt>
                <c:pt idx="792">
                  <c:v>4211135.714311263</c:v>
                </c:pt>
                <c:pt idx="793">
                  <c:v>4208563.050772329</c:v>
                </c:pt>
                <c:pt idx="794">
                  <c:v>4210741.650863879</c:v>
                </c:pt>
                <c:pt idx="795">
                  <c:v>4208623.555485577</c:v>
                </c:pt>
                <c:pt idx="796">
                  <c:v>4210302.214886047</c:v>
                </c:pt>
                <c:pt idx="797">
                  <c:v>4211683.110488189</c:v>
                </c:pt>
                <c:pt idx="798">
                  <c:v>4208747.90836251</c:v>
                </c:pt>
                <c:pt idx="799">
                  <c:v>4211839.493140779</c:v>
                </c:pt>
                <c:pt idx="800">
                  <c:v>4210671.888380118</c:v>
                </c:pt>
                <c:pt idx="801">
                  <c:v>4208655.627166098</c:v>
                </c:pt>
                <c:pt idx="802">
                  <c:v>4210700.225108111</c:v>
                </c:pt>
                <c:pt idx="803">
                  <c:v>4208501.388261933</c:v>
                </c:pt>
                <c:pt idx="804">
                  <c:v>4211665.343792502</c:v>
                </c:pt>
                <c:pt idx="805">
                  <c:v>4211834.130922135</c:v>
                </c:pt>
                <c:pt idx="806">
                  <c:v>4211204.876818415</c:v>
                </c:pt>
                <c:pt idx="807">
                  <c:v>4213228.087988815</c:v>
                </c:pt>
                <c:pt idx="808">
                  <c:v>4211663.855117634</c:v>
                </c:pt>
                <c:pt idx="809">
                  <c:v>4212250.184089758</c:v>
                </c:pt>
                <c:pt idx="810">
                  <c:v>4211106.804789104</c:v>
                </c:pt>
                <c:pt idx="811">
                  <c:v>4211198.08926502</c:v>
                </c:pt>
                <c:pt idx="812">
                  <c:v>4210650.860918507</c:v>
                </c:pt>
                <c:pt idx="813">
                  <c:v>4211667.617257414</c:v>
                </c:pt>
                <c:pt idx="814">
                  <c:v>4210952.393947669</c:v>
                </c:pt>
                <c:pt idx="815">
                  <c:v>4210444.888810679</c:v>
                </c:pt>
                <c:pt idx="816">
                  <c:v>4211616.552120549</c:v>
                </c:pt>
                <c:pt idx="817">
                  <c:v>4212697.628498643</c:v>
                </c:pt>
                <c:pt idx="818">
                  <c:v>4210468.459833043</c:v>
                </c:pt>
                <c:pt idx="819">
                  <c:v>4210398.211716846</c:v>
                </c:pt>
                <c:pt idx="820">
                  <c:v>4210690.640236868</c:v>
                </c:pt>
                <c:pt idx="821">
                  <c:v>4209508.804902692</c:v>
                </c:pt>
                <c:pt idx="822">
                  <c:v>4211138.520999616</c:v>
                </c:pt>
                <c:pt idx="823">
                  <c:v>4208017.444243972</c:v>
                </c:pt>
                <c:pt idx="824">
                  <c:v>4208347.090833151</c:v>
                </c:pt>
                <c:pt idx="825">
                  <c:v>4206314.252589596</c:v>
                </c:pt>
                <c:pt idx="826">
                  <c:v>4206527.819581214</c:v>
                </c:pt>
                <c:pt idx="827">
                  <c:v>4210944.63765839</c:v>
                </c:pt>
                <c:pt idx="828">
                  <c:v>4207755.644209559</c:v>
                </c:pt>
                <c:pt idx="829">
                  <c:v>4206171.858883378</c:v>
                </c:pt>
                <c:pt idx="830">
                  <c:v>4206894.869009198</c:v>
                </c:pt>
                <c:pt idx="831">
                  <c:v>4206085.538337396</c:v>
                </c:pt>
                <c:pt idx="832">
                  <c:v>4208683.233886442</c:v>
                </c:pt>
                <c:pt idx="833">
                  <c:v>4207351.565679841</c:v>
                </c:pt>
                <c:pt idx="834">
                  <c:v>4205524.857958843</c:v>
                </c:pt>
                <c:pt idx="835">
                  <c:v>4205550.019538084</c:v>
                </c:pt>
                <c:pt idx="836">
                  <c:v>4207396.020169737</c:v>
                </c:pt>
                <c:pt idx="837">
                  <c:v>4210131.196036777</c:v>
                </c:pt>
                <c:pt idx="838">
                  <c:v>4208314.112761143</c:v>
                </c:pt>
                <c:pt idx="839">
                  <c:v>4207487.740062684</c:v>
                </c:pt>
                <c:pt idx="840">
                  <c:v>4208493.681777307</c:v>
                </c:pt>
                <c:pt idx="841">
                  <c:v>4207072.70203455</c:v>
                </c:pt>
                <c:pt idx="842">
                  <c:v>4206383.783018978</c:v>
                </c:pt>
                <c:pt idx="843">
                  <c:v>4207539.177685265</c:v>
                </c:pt>
                <c:pt idx="844">
                  <c:v>4208011.24257306</c:v>
                </c:pt>
                <c:pt idx="845">
                  <c:v>4209092.156099292</c:v>
                </c:pt>
                <c:pt idx="846">
                  <c:v>4209153.681099174</c:v>
                </c:pt>
                <c:pt idx="847">
                  <c:v>4209806.675935683</c:v>
                </c:pt>
                <c:pt idx="848">
                  <c:v>4210407.076099179</c:v>
                </c:pt>
                <c:pt idx="849">
                  <c:v>4205191.534657045</c:v>
                </c:pt>
                <c:pt idx="850">
                  <c:v>4208755.108681378</c:v>
                </c:pt>
                <c:pt idx="851">
                  <c:v>4208464.221745505</c:v>
                </c:pt>
                <c:pt idx="852">
                  <c:v>4210503.048887214</c:v>
                </c:pt>
                <c:pt idx="853">
                  <c:v>4208019.609455253</c:v>
                </c:pt>
                <c:pt idx="854">
                  <c:v>4208439.644463034</c:v>
                </c:pt>
                <c:pt idx="855">
                  <c:v>4208566.921752401</c:v>
                </c:pt>
                <c:pt idx="856">
                  <c:v>4208816.246855689</c:v>
                </c:pt>
                <c:pt idx="857">
                  <c:v>4211071.164583575</c:v>
                </c:pt>
                <c:pt idx="858">
                  <c:v>4208931.448234563</c:v>
                </c:pt>
                <c:pt idx="859">
                  <c:v>4208179.404743256</c:v>
                </c:pt>
                <c:pt idx="860">
                  <c:v>4207828.024682648</c:v>
                </c:pt>
                <c:pt idx="861">
                  <c:v>4208287.637222745</c:v>
                </c:pt>
                <c:pt idx="862">
                  <c:v>4207344.276122312</c:v>
                </c:pt>
                <c:pt idx="863">
                  <c:v>4209492.966755968</c:v>
                </c:pt>
                <c:pt idx="864">
                  <c:v>4209152.096585933</c:v>
                </c:pt>
                <c:pt idx="865">
                  <c:v>4206954.704703657</c:v>
                </c:pt>
                <c:pt idx="866">
                  <c:v>4209781.609509561</c:v>
                </c:pt>
                <c:pt idx="867">
                  <c:v>4209008.621169874</c:v>
                </c:pt>
                <c:pt idx="868">
                  <c:v>4206603.867988907</c:v>
                </c:pt>
                <c:pt idx="869">
                  <c:v>4208232.649797735</c:v>
                </c:pt>
                <c:pt idx="870">
                  <c:v>4208821.859208662</c:v>
                </c:pt>
                <c:pt idx="871">
                  <c:v>4208869.912480886</c:v>
                </c:pt>
                <c:pt idx="872">
                  <c:v>4207142.777763798</c:v>
                </c:pt>
                <c:pt idx="873">
                  <c:v>4205979.706335023</c:v>
                </c:pt>
                <c:pt idx="874">
                  <c:v>4207398.035558991</c:v>
                </c:pt>
                <c:pt idx="875">
                  <c:v>4205840.145192022</c:v>
                </c:pt>
                <c:pt idx="876">
                  <c:v>4208081.045628032</c:v>
                </c:pt>
                <c:pt idx="877">
                  <c:v>4210887.76018707</c:v>
                </c:pt>
                <c:pt idx="878">
                  <c:v>4208199.879330737</c:v>
                </c:pt>
                <c:pt idx="879">
                  <c:v>4210174.340289261</c:v>
                </c:pt>
                <c:pt idx="880">
                  <c:v>4208721.486779757</c:v>
                </c:pt>
                <c:pt idx="881">
                  <c:v>4210300.284280702</c:v>
                </c:pt>
                <c:pt idx="882">
                  <c:v>4206398.258271795</c:v>
                </c:pt>
                <c:pt idx="883">
                  <c:v>4207696.33460353</c:v>
                </c:pt>
                <c:pt idx="884">
                  <c:v>4207543.454606068</c:v>
                </c:pt>
                <c:pt idx="885">
                  <c:v>4208144.937405659</c:v>
                </c:pt>
                <c:pt idx="886">
                  <c:v>4208710.591402719</c:v>
                </c:pt>
                <c:pt idx="887">
                  <c:v>4208266.195031454</c:v>
                </c:pt>
                <c:pt idx="888">
                  <c:v>4207720.399072693</c:v>
                </c:pt>
                <c:pt idx="889">
                  <c:v>4208554.546295945</c:v>
                </c:pt>
                <c:pt idx="890">
                  <c:v>4207787.106670036</c:v>
                </c:pt>
                <c:pt idx="891">
                  <c:v>4207948.513060486</c:v>
                </c:pt>
                <c:pt idx="892">
                  <c:v>4208774.684178878</c:v>
                </c:pt>
                <c:pt idx="893">
                  <c:v>4207788.762278361</c:v>
                </c:pt>
                <c:pt idx="894">
                  <c:v>4207980.720742441</c:v>
                </c:pt>
                <c:pt idx="895">
                  <c:v>4207153.568793694</c:v>
                </c:pt>
                <c:pt idx="896">
                  <c:v>4208021.406231173</c:v>
                </c:pt>
                <c:pt idx="897">
                  <c:v>4208286.193742222</c:v>
                </c:pt>
                <c:pt idx="898">
                  <c:v>4208965.604189442</c:v>
                </c:pt>
                <c:pt idx="899">
                  <c:v>4207546.786633684</c:v>
                </c:pt>
                <c:pt idx="900">
                  <c:v>4208002.641963799</c:v>
                </c:pt>
                <c:pt idx="901">
                  <c:v>4207875.198240462</c:v>
                </c:pt>
                <c:pt idx="902">
                  <c:v>4207222.917932832</c:v>
                </c:pt>
                <c:pt idx="903">
                  <c:v>4207310.244180182</c:v>
                </c:pt>
                <c:pt idx="904">
                  <c:v>4207502.965782467</c:v>
                </c:pt>
                <c:pt idx="905">
                  <c:v>4208039.331267756</c:v>
                </c:pt>
                <c:pt idx="906">
                  <c:v>4207328.729973233</c:v>
                </c:pt>
                <c:pt idx="907">
                  <c:v>4207967.446762983</c:v>
                </c:pt>
                <c:pt idx="908">
                  <c:v>4206787.836424943</c:v>
                </c:pt>
                <c:pt idx="909">
                  <c:v>4206619.339928739</c:v>
                </c:pt>
                <c:pt idx="910">
                  <c:v>4208268.681910167</c:v>
                </c:pt>
                <c:pt idx="911">
                  <c:v>4208336.899371859</c:v>
                </c:pt>
                <c:pt idx="912">
                  <c:v>4207911.36987769</c:v>
                </c:pt>
                <c:pt idx="913">
                  <c:v>4207708.940843209</c:v>
                </c:pt>
                <c:pt idx="914">
                  <c:v>4208082.073112835</c:v>
                </c:pt>
                <c:pt idx="915">
                  <c:v>4207828.645853318</c:v>
                </c:pt>
                <c:pt idx="916">
                  <c:v>4207666.513414015</c:v>
                </c:pt>
                <c:pt idx="917">
                  <c:v>4208722.784013993</c:v>
                </c:pt>
                <c:pt idx="918">
                  <c:v>4207274.584980499</c:v>
                </c:pt>
                <c:pt idx="919">
                  <c:v>4207508.117841634</c:v>
                </c:pt>
                <c:pt idx="920">
                  <c:v>4205985.659934071</c:v>
                </c:pt>
                <c:pt idx="921">
                  <c:v>4206989.250154815</c:v>
                </c:pt>
                <c:pt idx="922">
                  <c:v>4205283.223183529</c:v>
                </c:pt>
                <c:pt idx="923">
                  <c:v>4207454.258172024</c:v>
                </c:pt>
                <c:pt idx="924">
                  <c:v>4209037.532302873</c:v>
                </c:pt>
                <c:pt idx="925">
                  <c:v>4209022.259446837</c:v>
                </c:pt>
                <c:pt idx="926">
                  <c:v>4209761.474192341</c:v>
                </c:pt>
                <c:pt idx="927">
                  <c:v>4208913.7915797</c:v>
                </c:pt>
                <c:pt idx="928">
                  <c:v>4208152.656625351</c:v>
                </c:pt>
                <c:pt idx="929">
                  <c:v>4208400.1240404</c:v>
                </c:pt>
                <c:pt idx="930">
                  <c:v>4208662.963046973</c:v>
                </c:pt>
                <c:pt idx="931">
                  <c:v>4207963.623075135</c:v>
                </c:pt>
                <c:pt idx="932">
                  <c:v>4208353.099793163</c:v>
                </c:pt>
                <c:pt idx="933">
                  <c:v>4208008.93039295</c:v>
                </c:pt>
                <c:pt idx="934">
                  <c:v>4208437.7204249</c:v>
                </c:pt>
                <c:pt idx="935">
                  <c:v>4207505.409632616</c:v>
                </c:pt>
                <c:pt idx="936">
                  <c:v>4209024.899162976</c:v>
                </c:pt>
                <c:pt idx="937">
                  <c:v>4208064.266551112</c:v>
                </c:pt>
                <c:pt idx="938">
                  <c:v>4208412.480411381</c:v>
                </c:pt>
                <c:pt idx="939">
                  <c:v>4207227.713984906</c:v>
                </c:pt>
                <c:pt idx="940">
                  <c:v>4209072.528751086</c:v>
                </c:pt>
                <c:pt idx="941">
                  <c:v>4208956.987608439</c:v>
                </c:pt>
                <c:pt idx="942">
                  <c:v>4208865.829379448</c:v>
                </c:pt>
                <c:pt idx="943">
                  <c:v>4208626.35015621</c:v>
                </c:pt>
                <c:pt idx="944">
                  <c:v>4208919.893590022</c:v>
                </c:pt>
                <c:pt idx="945">
                  <c:v>4209066.206450446</c:v>
                </c:pt>
                <c:pt idx="946">
                  <c:v>4210480.69712647</c:v>
                </c:pt>
                <c:pt idx="947">
                  <c:v>4209305.647913177</c:v>
                </c:pt>
                <c:pt idx="948">
                  <c:v>4210077.212133084</c:v>
                </c:pt>
                <c:pt idx="949">
                  <c:v>4208825.849479666</c:v>
                </c:pt>
                <c:pt idx="950">
                  <c:v>4209512.186377886</c:v>
                </c:pt>
                <c:pt idx="951">
                  <c:v>4208954.892533233</c:v>
                </c:pt>
                <c:pt idx="952">
                  <c:v>4207387.132305298</c:v>
                </c:pt>
                <c:pt idx="953">
                  <c:v>4208819.554699024</c:v>
                </c:pt>
                <c:pt idx="954">
                  <c:v>4208523.358739856</c:v>
                </c:pt>
                <c:pt idx="955">
                  <c:v>4208690.409878646</c:v>
                </c:pt>
                <c:pt idx="956">
                  <c:v>4208852.270932815</c:v>
                </c:pt>
                <c:pt idx="957">
                  <c:v>4207704.615957128</c:v>
                </c:pt>
                <c:pt idx="958">
                  <c:v>4209232.849439126</c:v>
                </c:pt>
                <c:pt idx="959">
                  <c:v>4208959.871919543</c:v>
                </c:pt>
                <c:pt idx="960">
                  <c:v>4207708.607593796</c:v>
                </c:pt>
                <c:pt idx="961">
                  <c:v>4207872.006997009</c:v>
                </c:pt>
                <c:pt idx="962">
                  <c:v>4206971.153521566</c:v>
                </c:pt>
                <c:pt idx="963">
                  <c:v>4208279.281042696</c:v>
                </c:pt>
                <c:pt idx="964">
                  <c:v>4208842.595578362</c:v>
                </c:pt>
                <c:pt idx="965">
                  <c:v>4208546.476215886</c:v>
                </c:pt>
                <c:pt idx="966">
                  <c:v>4208697.141054688</c:v>
                </c:pt>
                <c:pt idx="967">
                  <c:v>4208803.817047458</c:v>
                </c:pt>
                <c:pt idx="968">
                  <c:v>4208825.539808996</c:v>
                </c:pt>
                <c:pt idx="969">
                  <c:v>4208884.058604476</c:v>
                </c:pt>
                <c:pt idx="970">
                  <c:v>4208471.865051294</c:v>
                </c:pt>
                <c:pt idx="971">
                  <c:v>4209025.819642511</c:v>
                </c:pt>
                <c:pt idx="972">
                  <c:v>4208783.354744471</c:v>
                </c:pt>
                <c:pt idx="973">
                  <c:v>4208315.910947138</c:v>
                </c:pt>
                <c:pt idx="974">
                  <c:v>4208272.644105992</c:v>
                </c:pt>
                <c:pt idx="975">
                  <c:v>4208458.967110918</c:v>
                </c:pt>
                <c:pt idx="976">
                  <c:v>4208568.446374034</c:v>
                </c:pt>
                <c:pt idx="977">
                  <c:v>4208692.880197606</c:v>
                </c:pt>
                <c:pt idx="978">
                  <c:v>4208593.625739397</c:v>
                </c:pt>
                <c:pt idx="979">
                  <c:v>4207917.031763939</c:v>
                </c:pt>
                <c:pt idx="980">
                  <c:v>4208574.045904979</c:v>
                </c:pt>
                <c:pt idx="981">
                  <c:v>4208619.053155388</c:v>
                </c:pt>
                <c:pt idx="982">
                  <c:v>4208680.632813239</c:v>
                </c:pt>
                <c:pt idx="983">
                  <c:v>4207665.242644256</c:v>
                </c:pt>
                <c:pt idx="984">
                  <c:v>4208800.467230454</c:v>
                </c:pt>
                <c:pt idx="985">
                  <c:v>4209194.49371002</c:v>
                </c:pt>
                <c:pt idx="986">
                  <c:v>4208641.716113738</c:v>
                </c:pt>
                <c:pt idx="987">
                  <c:v>4209774.248142261</c:v>
                </c:pt>
                <c:pt idx="988">
                  <c:v>4208608.190829234</c:v>
                </c:pt>
                <c:pt idx="989">
                  <c:v>4207859.028067184</c:v>
                </c:pt>
                <c:pt idx="990">
                  <c:v>4208529.317506067</c:v>
                </c:pt>
                <c:pt idx="991">
                  <c:v>4209263.445773356</c:v>
                </c:pt>
                <c:pt idx="992">
                  <c:v>4208809.517947332</c:v>
                </c:pt>
                <c:pt idx="993">
                  <c:v>4208628.530134429</c:v>
                </c:pt>
                <c:pt idx="994">
                  <c:v>4208769.900115893</c:v>
                </c:pt>
                <c:pt idx="995">
                  <c:v>4208898.585758963</c:v>
                </c:pt>
                <c:pt idx="996">
                  <c:v>4208818.273554875</c:v>
                </c:pt>
                <c:pt idx="997">
                  <c:v>4209544.36862293</c:v>
                </c:pt>
                <c:pt idx="998">
                  <c:v>4209395.122192109</c:v>
                </c:pt>
                <c:pt idx="999">
                  <c:v>4209387.188853787</c:v>
                </c:pt>
                <c:pt idx="1000">
                  <c:v>4209434.160922301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3898232.833567839</c:v>
                </c:pt>
                <c:pt idx="44">
                  <c:v>3866157.523510719</c:v>
                </c:pt>
                <c:pt idx="45">
                  <c:v>3859183.254182668</c:v>
                </c:pt>
                <c:pt idx="46">
                  <c:v>3859155.043394249</c:v>
                </c:pt>
                <c:pt idx="47">
                  <c:v>3831448.076753048</c:v>
                </c:pt>
                <c:pt idx="48">
                  <c:v>3801669.598849223</c:v>
                </c:pt>
                <c:pt idx="49">
                  <c:v>3801136.432579627</c:v>
                </c:pt>
                <c:pt idx="50">
                  <c:v>3771332.082743708</c:v>
                </c:pt>
                <c:pt idx="51">
                  <c:v>3770709.122672526</c:v>
                </c:pt>
                <c:pt idx="52">
                  <c:v>3746688.747260127</c:v>
                </c:pt>
                <c:pt idx="53">
                  <c:v>3746122.514136964</c:v>
                </c:pt>
                <c:pt idx="54">
                  <c:v>3721152.598700587</c:v>
                </c:pt>
                <c:pt idx="55">
                  <c:v>3720633.020376263</c:v>
                </c:pt>
                <c:pt idx="56">
                  <c:v>3695100.275857053</c:v>
                </c:pt>
                <c:pt idx="57">
                  <c:v>3694609.579023671</c:v>
                </c:pt>
                <c:pt idx="58">
                  <c:v>3668779.335054193</c:v>
                </c:pt>
                <c:pt idx="59">
                  <c:v>3668315.572776385</c:v>
                </c:pt>
                <c:pt idx="60">
                  <c:v>3642426.489015216</c:v>
                </c:pt>
                <c:pt idx="61">
                  <c:v>3641986.907898588</c:v>
                </c:pt>
                <c:pt idx="62">
                  <c:v>3616168.399096887</c:v>
                </c:pt>
                <c:pt idx="63">
                  <c:v>3615744.825758677</c:v>
                </c:pt>
                <c:pt idx="64">
                  <c:v>3590049.98318757</c:v>
                </c:pt>
                <c:pt idx="65">
                  <c:v>3589631.456904549</c:v>
                </c:pt>
                <c:pt idx="66">
                  <c:v>3564103.471657746</c:v>
                </c:pt>
                <c:pt idx="67">
                  <c:v>3563687.810561757</c:v>
                </c:pt>
                <c:pt idx="68">
                  <c:v>3538383.477713038</c:v>
                </c:pt>
                <c:pt idx="69">
                  <c:v>3537969.303753997</c:v>
                </c:pt>
                <c:pt idx="70">
                  <c:v>3512924.541317082</c:v>
                </c:pt>
                <c:pt idx="71">
                  <c:v>3512503.768420035</c:v>
                </c:pt>
                <c:pt idx="72">
                  <c:v>3487743.125309677</c:v>
                </c:pt>
                <c:pt idx="73">
                  <c:v>3487311.376320598</c:v>
                </c:pt>
                <c:pt idx="74">
                  <c:v>3462896.703266985</c:v>
                </c:pt>
                <c:pt idx="75">
                  <c:v>3462460.078708231</c:v>
                </c:pt>
                <c:pt idx="76">
                  <c:v>3438473.695408548</c:v>
                </c:pt>
                <c:pt idx="77">
                  <c:v>3438042.779736203</c:v>
                </c:pt>
                <c:pt idx="78">
                  <c:v>3414522.306689147</c:v>
                </c:pt>
                <c:pt idx="79">
                  <c:v>3414105.234162627</c:v>
                </c:pt>
                <c:pt idx="80">
                  <c:v>3391013.835524107</c:v>
                </c:pt>
                <c:pt idx="81">
                  <c:v>3390589.884283331</c:v>
                </c:pt>
                <c:pt idx="82">
                  <c:v>3367905.85298174</c:v>
                </c:pt>
                <c:pt idx="83">
                  <c:v>3368373.965652307</c:v>
                </c:pt>
                <c:pt idx="84">
                  <c:v>3331541.751186715</c:v>
                </c:pt>
                <c:pt idx="85">
                  <c:v>3289587.366118291</c:v>
                </c:pt>
                <c:pt idx="86">
                  <c:v>3263300.475777643</c:v>
                </c:pt>
                <c:pt idx="87">
                  <c:v>3246103.831629149</c:v>
                </c:pt>
                <c:pt idx="88">
                  <c:v>3247613.656137893</c:v>
                </c:pt>
                <c:pt idx="89">
                  <c:v>3216908.217958773</c:v>
                </c:pt>
                <c:pt idx="90">
                  <c:v>3198376.647354673</c:v>
                </c:pt>
                <c:pt idx="91">
                  <c:v>3188553.831623971</c:v>
                </c:pt>
                <c:pt idx="92">
                  <c:v>3188242.306562277</c:v>
                </c:pt>
                <c:pt idx="93">
                  <c:v>3170906.798692491</c:v>
                </c:pt>
                <c:pt idx="94">
                  <c:v>3160948.126047898</c:v>
                </c:pt>
                <c:pt idx="95">
                  <c:v>3160736.5891578</c:v>
                </c:pt>
                <c:pt idx="96">
                  <c:v>3150973.222933466</c:v>
                </c:pt>
                <c:pt idx="97">
                  <c:v>3150827.909693909</c:v>
                </c:pt>
                <c:pt idx="98">
                  <c:v>3140923.249267346</c:v>
                </c:pt>
                <c:pt idx="99">
                  <c:v>3140825.161100132</c:v>
                </c:pt>
                <c:pt idx="100">
                  <c:v>3130790.203046338</c:v>
                </c:pt>
                <c:pt idx="101">
                  <c:v>3130734.595336886</c:v>
                </c:pt>
                <c:pt idx="102">
                  <c:v>3120567.216572077</c:v>
                </c:pt>
                <c:pt idx="103">
                  <c:v>3120547.735210006</c:v>
                </c:pt>
                <c:pt idx="104">
                  <c:v>3110285.220250384</c:v>
                </c:pt>
                <c:pt idx="105">
                  <c:v>3110291.116932379</c:v>
                </c:pt>
                <c:pt idx="106">
                  <c:v>3100004.793258163</c:v>
                </c:pt>
                <c:pt idx="107">
                  <c:v>3100025.521968583</c:v>
                </c:pt>
                <c:pt idx="108">
                  <c:v>3089793.954820903</c:v>
                </c:pt>
                <c:pt idx="109">
                  <c:v>3089825.038368341</c:v>
                </c:pt>
                <c:pt idx="110">
                  <c:v>3079713.733089907</c:v>
                </c:pt>
                <c:pt idx="111">
                  <c:v>3079751.586210452</c:v>
                </c:pt>
                <c:pt idx="112">
                  <c:v>3069834.641113248</c:v>
                </c:pt>
                <c:pt idx="113">
                  <c:v>3069871.168879969</c:v>
                </c:pt>
                <c:pt idx="114">
                  <c:v>3060233.362531724</c:v>
                </c:pt>
                <c:pt idx="115">
                  <c:v>3060265.306009005</c:v>
                </c:pt>
                <c:pt idx="116">
                  <c:v>3050959.607385641</c:v>
                </c:pt>
                <c:pt idx="117">
                  <c:v>3050992.98174054</c:v>
                </c:pt>
                <c:pt idx="118">
                  <c:v>3042039.611248475</c:v>
                </c:pt>
                <c:pt idx="119">
                  <c:v>3042081.808392462</c:v>
                </c:pt>
                <c:pt idx="120">
                  <c:v>3033522.010920894</c:v>
                </c:pt>
                <c:pt idx="121">
                  <c:v>3033572.546677731</c:v>
                </c:pt>
                <c:pt idx="122">
                  <c:v>3025499.906423951</c:v>
                </c:pt>
                <c:pt idx="123">
                  <c:v>3025545.846417357</c:v>
                </c:pt>
                <c:pt idx="124">
                  <c:v>3018052.848988624</c:v>
                </c:pt>
                <c:pt idx="125">
                  <c:v>3018475.033459674</c:v>
                </c:pt>
                <c:pt idx="126">
                  <c:v>3004760.625454424</c:v>
                </c:pt>
                <c:pt idx="127">
                  <c:v>2981834.900380208</c:v>
                </c:pt>
                <c:pt idx="128">
                  <c:v>2972793.783781998</c:v>
                </c:pt>
                <c:pt idx="129">
                  <c:v>2972163.949610059</c:v>
                </c:pt>
                <c:pt idx="130">
                  <c:v>2971253.386906066</c:v>
                </c:pt>
                <c:pt idx="131">
                  <c:v>2962183.260492842</c:v>
                </c:pt>
                <c:pt idx="132">
                  <c:v>2955022.244106383</c:v>
                </c:pt>
                <c:pt idx="133">
                  <c:v>2951645.066769225</c:v>
                </c:pt>
                <c:pt idx="134">
                  <c:v>2952164.064929135</c:v>
                </c:pt>
                <c:pt idx="135">
                  <c:v>2944843.282059358</c:v>
                </c:pt>
                <c:pt idx="136">
                  <c:v>2939408.692214326</c:v>
                </c:pt>
                <c:pt idx="137">
                  <c:v>2939839.641629184</c:v>
                </c:pt>
                <c:pt idx="138">
                  <c:v>2933088.902402186</c:v>
                </c:pt>
                <c:pt idx="139">
                  <c:v>2933489.059624403</c:v>
                </c:pt>
                <c:pt idx="140">
                  <c:v>2926109.035122077</c:v>
                </c:pt>
                <c:pt idx="141">
                  <c:v>2923733.628009235</c:v>
                </c:pt>
                <c:pt idx="142">
                  <c:v>2924066.06346242</c:v>
                </c:pt>
                <c:pt idx="143">
                  <c:v>2916409.382297563</c:v>
                </c:pt>
                <c:pt idx="144">
                  <c:v>2908607.423562943</c:v>
                </c:pt>
                <c:pt idx="145">
                  <c:v>2905751.042297399</c:v>
                </c:pt>
                <c:pt idx="146">
                  <c:v>2906023.500421244</c:v>
                </c:pt>
                <c:pt idx="147">
                  <c:v>2897874.899465796</c:v>
                </c:pt>
                <c:pt idx="148">
                  <c:v>2889572.742844142</c:v>
                </c:pt>
                <c:pt idx="149">
                  <c:v>2886368.765535032</c:v>
                </c:pt>
                <c:pt idx="150">
                  <c:v>2886584.075238459</c:v>
                </c:pt>
                <c:pt idx="151">
                  <c:v>2878328.984810616</c:v>
                </c:pt>
                <c:pt idx="152">
                  <c:v>2869952.872208138</c:v>
                </c:pt>
                <c:pt idx="153">
                  <c:v>2866606.754136994</c:v>
                </c:pt>
                <c:pt idx="154">
                  <c:v>2866768.075571936</c:v>
                </c:pt>
                <c:pt idx="155">
                  <c:v>2858812.076475221</c:v>
                </c:pt>
                <c:pt idx="156">
                  <c:v>2850809.725656214</c:v>
                </c:pt>
                <c:pt idx="157">
                  <c:v>2847579.153292966</c:v>
                </c:pt>
                <c:pt idx="158">
                  <c:v>2847697.769120966</c:v>
                </c:pt>
                <c:pt idx="159">
                  <c:v>2840410.01392194</c:v>
                </c:pt>
                <c:pt idx="160">
                  <c:v>2833192.093793843</c:v>
                </c:pt>
                <c:pt idx="161">
                  <c:v>2830296.379595353</c:v>
                </c:pt>
                <c:pt idx="162">
                  <c:v>2830368.9775715</c:v>
                </c:pt>
                <c:pt idx="163">
                  <c:v>2824066.422763167</c:v>
                </c:pt>
                <c:pt idx="164">
                  <c:v>2817888.293485253</c:v>
                </c:pt>
                <c:pt idx="165">
                  <c:v>2815421.273792663</c:v>
                </c:pt>
                <c:pt idx="166">
                  <c:v>2815292.563603122</c:v>
                </c:pt>
                <c:pt idx="167">
                  <c:v>2810249.454674737</c:v>
                </c:pt>
                <c:pt idx="168">
                  <c:v>2809045.240388724</c:v>
                </c:pt>
                <c:pt idx="169">
                  <c:v>2800167.303963562</c:v>
                </c:pt>
                <c:pt idx="170">
                  <c:v>2794149.85720704</c:v>
                </c:pt>
                <c:pt idx="171">
                  <c:v>2790636.439689928</c:v>
                </c:pt>
                <c:pt idx="172">
                  <c:v>2790815.942362801</c:v>
                </c:pt>
                <c:pt idx="173">
                  <c:v>2782256.692494291</c:v>
                </c:pt>
                <c:pt idx="174">
                  <c:v>2775585.470825703</c:v>
                </c:pt>
                <c:pt idx="175">
                  <c:v>2772357.31071899</c:v>
                </c:pt>
                <c:pt idx="176">
                  <c:v>2772293.708433628</c:v>
                </c:pt>
                <c:pt idx="177">
                  <c:v>2765192.238685284</c:v>
                </c:pt>
                <c:pt idx="178">
                  <c:v>2760903.328956575</c:v>
                </c:pt>
                <c:pt idx="179">
                  <c:v>2759163.34530452</c:v>
                </c:pt>
                <c:pt idx="180">
                  <c:v>2759317.146267754</c:v>
                </c:pt>
                <c:pt idx="181">
                  <c:v>2754315.905448451</c:v>
                </c:pt>
                <c:pt idx="182">
                  <c:v>2749372.422891039</c:v>
                </c:pt>
                <c:pt idx="183">
                  <c:v>2745354.460684892</c:v>
                </c:pt>
                <c:pt idx="184">
                  <c:v>2744935.36284986</c:v>
                </c:pt>
                <c:pt idx="185">
                  <c:v>2743552.344949377</c:v>
                </c:pt>
                <c:pt idx="186">
                  <c:v>2743136.812336939</c:v>
                </c:pt>
                <c:pt idx="187">
                  <c:v>2737574.080865969</c:v>
                </c:pt>
                <c:pt idx="188">
                  <c:v>2733491.364665132</c:v>
                </c:pt>
                <c:pt idx="189">
                  <c:v>2733288.458230917</c:v>
                </c:pt>
                <c:pt idx="190">
                  <c:v>2727638.619104256</c:v>
                </c:pt>
                <c:pt idx="191">
                  <c:v>2723586.63933022</c:v>
                </c:pt>
                <c:pt idx="192">
                  <c:v>2721748.866940564</c:v>
                </c:pt>
                <c:pt idx="193">
                  <c:v>2721548.219974942</c:v>
                </c:pt>
                <c:pt idx="194">
                  <c:v>2714870.324353743</c:v>
                </c:pt>
                <c:pt idx="195">
                  <c:v>2711314.263764399</c:v>
                </c:pt>
                <c:pt idx="196">
                  <c:v>2711623.503895218</c:v>
                </c:pt>
                <c:pt idx="197">
                  <c:v>2710028.762974426</c:v>
                </c:pt>
                <c:pt idx="198">
                  <c:v>2709634.326272309</c:v>
                </c:pt>
                <c:pt idx="199">
                  <c:v>2704425.131174373</c:v>
                </c:pt>
                <c:pt idx="200">
                  <c:v>2701470.222003989</c:v>
                </c:pt>
                <c:pt idx="201">
                  <c:v>2701627.041803622</c:v>
                </c:pt>
                <c:pt idx="202">
                  <c:v>2697063.686525935</c:v>
                </c:pt>
                <c:pt idx="203">
                  <c:v>2694187.514451409</c:v>
                </c:pt>
                <c:pt idx="204">
                  <c:v>2693169.734160641</c:v>
                </c:pt>
                <c:pt idx="205">
                  <c:v>2692984.87183329</c:v>
                </c:pt>
                <c:pt idx="206">
                  <c:v>2688778.227077647</c:v>
                </c:pt>
                <c:pt idx="207">
                  <c:v>2682036.240610539</c:v>
                </c:pt>
                <c:pt idx="208">
                  <c:v>2677497.627766814</c:v>
                </c:pt>
                <c:pt idx="209">
                  <c:v>2675444.587833456</c:v>
                </c:pt>
                <c:pt idx="210">
                  <c:v>2675840.55563001</c:v>
                </c:pt>
                <c:pt idx="211">
                  <c:v>2669090.672546822</c:v>
                </c:pt>
                <c:pt idx="212">
                  <c:v>2664443.007324682</c:v>
                </c:pt>
                <c:pt idx="213">
                  <c:v>2663500.218566947</c:v>
                </c:pt>
                <c:pt idx="214">
                  <c:v>2663638.748191125</c:v>
                </c:pt>
                <c:pt idx="215">
                  <c:v>2658780.670979833</c:v>
                </c:pt>
                <c:pt idx="216">
                  <c:v>2654989.296603456</c:v>
                </c:pt>
                <c:pt idx="217">
                  <c:v>2653094.136093988</c:v>
                </c:pt>
                <c:pt idx="218">
                  <c:v>2653122.299749421</c:v>
                </c:pt>
                <c:pt idx="219">
                  <c:v>2649345.724525222</c:v>
                </c:pt>
                <c:pt idx="220">
                  <c:v>2646512.940614702</c:v>
                </c:pt>
                <c:pt idx="221">
                  <c:v>2645735.959573437</c:v>
                </c:pt>
                <c:pt idx="222">
                  <c:v>2645686.99471927</c:v>
                </c:pt>
                <c:pt idx="223">
                  <c:v>2642297.49090968</c:v>
                </c:pt>
                <c:pt idx="224">
                  <c:v>2638816.081428712</c:v>
                </c:pt>
                <c:pt idx="225">
                  <c:v>2636594.338415246</c:v>
                </c:pt>
                <c:pt idx="226">
                  <c:v>2636389.004849012</c:v>
                </c:pt>
                <c:pt idx="227">
                  <c:v>2634444.417998857</c:v>
                </c:pt>
                <c:pt idx="228">
                  <c:v>2634584.683792353</c:v>
                </c:pt>
                <c:pt idx="229">
                  <c:v>2629849.262586597</c:v>
                </c:pt>
                <c:pt idx="230">
                  <c:v>2627465.976422007</c:v>
                </c:pt>
                <c:pt idx="231">
                  <c:v>2625077.213418319</c:v>
                </c:pt>
                <c:pt idx="232">
                  <c:v>2625187.939487034</c:v>
                </c:pt>
                <c:pt idx="233">
                  <c:v>2620402.368490863</c:v>
                </c:pt>
                <c:pt idx="234">
                  <c:v>2616958.758756748</c:v>
                </c:pt>
                <c:pt idx="235">
                  <c:v>2615574.024039816</c:v>
                </c:pt>
                <c:pt idx="236">
                  <c:v>2615419.132073504</c:v>
                </c:pt>
                <c:pt idx="237">
                  <c:v>2610654.545162777</c:v>
                </c:pt>
                <c:pt idx="238">
                  <c:v>2608537.871485176</c:v>
                </c:pt>
                <c:pt idx="239">
                  <c:v>2608446.177395241</c:v>
                </c:pt>
                <c:pt idx="240">
                  <c:v>2606371.402736788</c:v>
                </c:pt>
                <c:pt idx="241">
                  <c:v>2606143.792732533</c:v>
                </c:pt>
                <c:pt idx="242">
                  <c:v>2601517.717174737</c:v>
                </c:pt>
                <c:pt idx="243">
                  <c:v>2599725.396348943</c:v>
                </c:pt>
                <c:pt idx="244">
                  <c:v>2599840.138190227</c:v>
                </c:pt>
                <c:pt idx="245">
                  <c:v>2595605.601269225</c:v>
                </c:pt>
                <c:pt idx="246">
                  <c:v>2593357.747092874</c:v>
                </c:pt>
                <c:pt idx="247">
                  <c:v>2593342.590707682</c:v>
                </c:pt>
                <c:pt idx="248">
                  <c:v>2589999.346386326</c:v>
                </c:pt>
                <c:pt idx="249">
                  <c:v>2587900.400118548</c:v>
                </c:pt>
                <c:pt idx="250">
                  <c:v>2585989.148312303</c:v>
                </c:pt>
                <c:pt idx="251">
                  <c:v>2584845.699874315</c:v>
                </c:pt>
                <c:pt idx="252">
                  <c:v>2584633.581825627</c:v>
                </c:pt>
                <c:pt idx="253">
                  <c:v>2580360.791487616</c:v>
                </c:pt>
                <c:pt idx="254">
                  <c:v>2577351.962126153</c:v>
                </c:pt>
                <c:pt idx="255">
                  <c:v>2575819.09487379</c:v>
                </c:pt>
                <c:pt idx="256">
                  <c:v>2575801.258254066</c:v>
                </c:pt>
                <c:pt idx="257">
                  <c:v>2571552.317786766</c:v>
                </c:pt>
                <c:pt idx="258">
                  <c:v>2567913.180212058</c:v>
                </c:pt>
                <c:pt idx="259">
                  <c:v>2566034.167026199</c:v>
                </c:pt>
                <c:pt idx="260">
                  <c:v>2565990.468067004</c:v>
                </c:pt>
                <c:pt idx="261">
                  <c:v>2562152.404559187</c:v>
                </c:pt>
                <c:pt idx="262">
                  <c:v>2559537.865381985</c:v>
                </c:pt>
                <c:pt idx="263">
                  <c:v>2557912.013575272</c:v>
                </c:pt>
                <c:pt idx="264">
                  <c:v>2557921.189377981</c:v>
                </c:pt>
                <c:pt idx="265">
                  <c:v>2555279.784011908</c:v>
                </c:pt>
                <c:pt idx="266">
                  <c:v>2552369.348955202</c:v>
                </c:pt>
                <c:pt idx="267">
                  <c:v>2550480.039842261</c:v>
                </c:pt>
                <c:pt idx="268">
                  <c:v>2550376.40000313</c:v>
                </c:pt>
                <c:pt idx="269">
                  <c:v>2549202.301608729</c:v>
                </c:pt>
                <c:pt idx="270">
                  <c:v>2549150.133642811</c:v>
                </c:pt>
                <c:pt idx="271">
                  <c:v>2545589.950903893</c:v>
                </c:pt>
                <c:pt idx="272">
                  <c:v>2543607.919169338</c:v>
                </c:pt>
                <c:pt idx="273">
                  <c:v>2542082.52212834</c:v>
                </c:pt>
                <c:pt idx="274">
                  <c:v>2542038.222483474</c:v>
                </c:pt>
                <c:pt idx="275">
                  <c:v>2538454.197649534</c:v>
                </c:pt>
                <c:pt idx="276">
                  <c:v>2536195.505721562</c:v>
                </c:pt>
                <c:pt idx="277">
                  <c:v>2535203.007929906</c:v>
                </c:pt>
                <c:pt idx="278">
                  <c:v>2535129.921817333</c:v>
                </c:pt>
                <c:pt idx="279">
                  <c:v>2531555.684585678</c:v>
                </c:pt>
                <c:pt idx="280">
                  <c:v>2529556.318733713</c:v>
                </c:pt>
                <c:pt idx="281">
                  <c:v>2528181.47080744</c:v>
                </c:pt>
                <c:pt idx="282">
                  <c:v>2528242.400352354</c:v>
                </c:pt>
                <c:pt idx="283">
                  <c:v>2526619.59411821</c:v>
                </c:pt>
                <c:pt idx="284">
                  <c:v>2526543.832279646</c:v>
                </c:pt>
                <c:pt idx="285">
                  <c:v>2523771.879430994</c:v>
                </c:pt>
                <c:pt idx="286">
                  <c:v>2522157.290076761</c:v>
                </c:pt>
                <c:pt idx="287">
                  <c:v>2522036.702767185</c:v>
                </c:pt>
                <c:pt idx="288">
                  <c:v>2519725.529857815</c:v>
                </c:pt>
                <c:pt idx="289">
                  <c:v>2518633.064993234</c:v>
                </c:pt>
                <c:pt idx="290">
                  <c:v>2519020.690399004</c:v>
                </c:pt>
                <c:pt idx="291">
                  <c:v>2515485.805640858</c:v>
                </c:pt>
                <c:pt idx="292">
                  <c:v>2513189.64871568</c:v>
                </c:pt>
                <c:pt idx="293">
                  <c:v>2512222.985086451</c:v>
                </c:pt>
                <c:pt idx="294">
                  <c:v>2512356.596315649</c:v>
                </c:pt>
                <c:pt idx="295">
                  <c:v>2508477.159770826</c:v>
                </c:pt>
                <c:pt idx="296">
                  <c:v>2505517.873040054</c:v>
                </c:pt>
                <c:pt idx="297">
                  <c:v>2504703.410641056</c:v>
                </c:pt>
                <c:pt idx="298">
                  <c:v>2504777.829938782</c:v>
                </c:pt>
                <c:pt idx="299">
                  <c:v>2501598.24432059</c:v>
                </c:pt>
                <c:pt idx="300">
                  <c:v>2498943.269842907</c:v>
                </c:pt>
                <c:pt idx="301">
                  <c:v>2497572.329984445</c:v>
                </c:pt>
                <c:pt idx="302">
                  <c:v>2497657.95367552</c:v>
                </c:pt>
                <c:pt idx="303">
                  <c:v>2494893.034868485</c:v>
                </c:pt>
                <c:pt idx="304">
                  <c:v>2492862.216926313</c:v>
                </c:pt>
                <c:pt idx="305">
                  <c:v>2491805.525300081</c:v>
                </c:pt>
                <c:pt idx="306">
                  <c:v>2491816.329773942</c:v>
                </c:pt>
                <c:pt idx="307">
                  <c:v>2489557.982656692</c:v>
                </c:pt>
                <c:pt idx="308">
                  <c:v>2487185.543839255</c:v>
                </c:pt>
                <c:pt idx="309">
                  <c:v>2485626.165982691</c:v>
                </c:pt>
                <c:pt idx="310">
                  <c:v>2485127.026849971</c:v>
                </c:pt>
                <c:pt idx="311">
                  <c:v>2485154.508754004</c:v>
                </c:pt>
                <c:pt idx="312">
                  <c:v>2484001.619704032</c:v>
                </c:pt>
                <c:pt idx="313">
                  <c:v>2483977.114288438</c:v>
                </c:pt>
                <c:pt idx="314">
                  <c:v>2480898.71478442</c:v>
                </c:pt>
                <c:pt idx="315">
                  <c:v>2479391.39453089</c:v>
                </c:pt>
                <c:pt idx="316">
                  <c:v>2477981.949346599</c:v>
                </c:pt>
                <c:pt idx="317">
                  <c:v>2478011.925949116</c:v>
                </c:pt>
                <c:pt idx="318">
                  <c:v>2474800.032202249</c:v>
                </c:pt>
                <c:pt idx="319">
                  <c:v>2473205.378863109</c:v>
                </c:pt>
                <c:pt idx="320">
                  <c:v>2471626.208086475</c:v>
                </c:pt>
                <c:pt idx="321">
                  <c:v>2468804.917935807</c:v>
                </c:pt>
                <c:pt idx="322">
                  <c:v>2467235.715883214</c:v>
                </c:pt>
                <c:pt idx="323">
                  <c:v>2465903.475573378</c:v>
                </c:pt>
                <c:pt idx="324">
                  <c:v>2465885.961545984</c:v>
                </c:pt>
                <c:pt idx="325">
                  <c:v>2464517.100024928</c:v>
                </c:pt>
                <c:pt idx="326">
                  <c:v>2464580.858873383</c:v>
                </c:pt>
                <c:pt idx="327">
                  <c:v>2461787.853194099</c:v>
                </c:pt>
                <c:pt idx="328">
                  <c:v>2460551.367154222</c:v>
                </c:pt>
                <c:pt idx="329">
                  <c:v>2460629.657792078</c:v>
                </c:pt>
                <c:pt idx="330">
                  <c:v>2458005.821549386</c:v>
                </c:pt>
                <c:pt idx="331">
                  <c:v>2457025.211670597</c:v>
                </c:pt>
                <c:pt idx="332">
                  <c:v>2457293.746928348</c:v>
                </c:pt>
                <c:pt idx="333">
                  <c:v>2454990.90027009</c:v>
                </c:pt>
                <c:pt idx="334">
                  <c:v>2453804.569865174</c:v>
                </c:pt>
                <c:pt idx="335">
                  <c:v>2453077.413260237</c:v>
                </c:pt>
                <c:pt idx="336">
                  <c:v>2453014.758071587</c:v>
                </c:pt>
                <c:pt idx="337">
                  <c:v>2450365.525985175</c:v>
                </c:pt>
                <c:pt idx="338">
                  <c:v>2448489.609262579</c:v>
                </c:pt>
                <c:pt idx="339">
                  <c:v>2447642.894487484</c:v>
                </c:pt>
                <c:pt idx="340">
                  <c:v>2447633.559273247</c:v>
                </c:pt>
                <c:pt idx="341">
                  <c:v>2444991.028308353</c:v>
                </c:pt>
                <c:pt idx="342">
                  <c:v>2442600.70032312</c:v>
                </c:pt>
                <c:pt idx="343">
                  <c:v>2441294.496714866</c:v>
                </c:pt>
                <c:pt idx="344">
                  <c:v>2441237.926222635</c:v>
                </c:pt>
                <c:pt idx="345">
                  <c:v>2438718.01438564</c:v>
                </c:pt>
                <c:pt idx="346">
                  <c:v>2436863.904889832</c:v>
                </c:pt>
                <c:pt idx="347">
                  <c:v>2435776.695884812</c:v>
                </c:pt>
                <c:pt idx="348">
                  <c:v>2435775.435214726</c:v>
                </c:pt>
                <c:pt idx="349">
                  <c:v>2433921.900723473</c:v>
                </c:pt>
                <c:pt idx="350">
                  <c:v>2431885.869613414</c:v>
                </c:pt>
                <c:pt idx="351">
                  <c:v>2430572.226903914</c:v>
                </c:pt>
                <c:pt idx="352">
                  <c:v>2429247.30197844</c:v>
                </c:pt>
                <c:pt idx="353">
                  <c:v>2428821.248654147</c:v>
                </c:pt>
                <c:pt idx="354">
                  <c:v>2428848.486655596</c:v>
                </c:pt>
                <c:pt idx="355">
                  <c:v>2427384.731119051</c:v>
                </c:pt>
                <c:pt idx="356">
                  <c:v>2425034.682991255</c:v>
                </c:pt>
                <c:pt idx="357">
                  <c:v>2423835.03372262</c:v>
                </c:pt>
                <c:pt idx="358">
                  <c:v>2422718.572516888</c:v>
                </c:pt>
                <c:pt idx="359">
                  <c:v>2422729.188678866</c:v>
                </c:pt>
                <c:pt idx="360">
                  <c:v>2420174.131957731</c:v>
                </c:pt>
                <c:pt idx="361">
                  <c:v>2418979.054921235</c:v>
                </c:pt>
                <c:pt idx="362">
                  <c:v>2417685.573567073</c:v>
                </c:pt>
                <c:pt idx="363">
                  <c:v>2415449.952296448</c:v>
                </c:pt>
                <c:pt idx="364">
                  <c:v>2414167.131440784</c:v>
                </c:pt>
                <c:pt idx="365">
                  <c:v>2413158.818203822</c:v>
                </c:pt>
                <c:pt idx="366">
                  <c:v>2413181.868728182</c:v>
                </c:pt>
                <c:pt idx="367">
                  <c:v>2412095.057318629</c:v>
                </c:pt>
                <c:pt idx="368">
                  <c:v>2412082.019219425</c:v>
                </c:pt>
                <c:pt idx="369">
                  <c:v>2410162.882735253</c:v>
                </c:pt>
                <c:pt idx="370">
                  <c:v>2409187.148026326</c:v>
                </c:pt>
                <c:pt idx="371">
                  <c:v>2409162.177747173</c:v>
                </c:pt>
                <c:pt idx="372">
                  <c:v>2407556.876060177</c:v>
                </c:pt>
                <c:pt idx="373">
                  <c:v>2406945.07893871</c:v>
                </c:pt>
                <c:pt idx="374">
                  <c:v>2406733.099314461</c:v>
                </c:pt>
                <c:pt idx="375">
                  <c:v>2404751.717856916</c:v>
                </c:pt>
                <c:pt idx="376">
                  <c:v>2403381.729648693</c:v>
                </c:pt>
                <c:pt idx="377">
                  <c:v>2402835.964299692</c:v>
                </c:pt>
                <c:pt idx="378">
                  <c:v>2402900.811749174</c:v>
                </c:pt>
                <c:pt idx="379">
                  <c:v>2400462.745282016</c:v>
                </c:pt>
                <c:pt idx="380">
                  <c:v>2398489.990240133</c:v>
                </c:pt>
                <c:pt idx="381">
                  <c:v>2397909.535029246</c:v>
                </c:pt>
                <c:pt idx="382">
                  <c:v>2397954.270370951</c:v>
                </c:pt>
                <c:pt idx="383">
                  <c:v>2395807.795551302</c:v>
                </c:pt>
                <c:pt idx="384">
                  <c:v>2393953.537744515</c:v>
                </c:pt>
                <c:pt idx="385">
                  <c:v>2393005.376836518</c:v>
                </c:pt>
                <c:pt idx="386">
                  <c:v>2393073.65671315</c:v>
                </c:pt>
                <c:pt idx="387">
                  <c:v>2391096.817062034</c:v>
                </c:pt>
                <c:pt idx="388">
                  <c:v>2389648.475118653</c:v>
                </c:pt>
                <c:pt idx="389">
                  <c:v>2388881.943053969</c:v>
                </c:pt>
                <c:pt idx="390">
                  <c:v>2388907.806833804</c:v>
                </c:pt>
                <c:pt idx="391">
                  <c:v>2387295.764854416</c:v>
                </c:pt>
                <c:pt idx="392">
                  <c:v>2385631.957823906</c:v>
                </c:pt>
                <c:pt idx="393">
                  <c:v>2384520.077531314</c:v>
                </c:pt>
                <c:pt idx="394">
                  <c:v>2383543.764381744</c:v>
                </c:pt>
                <c:pt idx="395">
                  <c:v>2382992.327066601</c:v>
                </c:pt>
                <c:pt idx="396">
                  <c:v>2383009.777234527</c:v>
                </c:pt>
                <c:pt idx="397">
                  <c:v>2381824.905187463</c:v>
                </c:pt>
                <c:pt idx="398">
                  <c:v>2379889.352625986</c:v>
                </c:pt>
                <c:pt idx="399">
                  <c:v>2378851.450125674</c:v>
                </c:pt>
                <c:pt idx="400">
                  <c:v>2377903.424539172</c:v>
                </c:pt>
                <c:pt idx="401">
                  <c:v>2377909.4215547</c:v>
                </c:pt>
                <c:pt idx="402">
                  <c:v>2375706.706854982</c:v>
                </c:pt>
                <c:pt idx="403">
                  <c:v>2374574.184193627</c:v>
                </c:pt>
                <c:pt idx="404">
                  <c:v>2373439.143128266</c:v>
                </c:pt>
                <c:pt idx="405">
                  <c:v>2371459.124580891</c:v>
                </c:pt>
                <c:pt idx="406">
                  <c:v>2370289.460606788</c:v>
                </c:pt>
                <c:pt idx="407">
                  <c:v>2369362.008944673</c:v>
                </c:pt>
                <c:pt idx="408">
                  <c:v>2369361.531767454</c:v>
                </c:pt>
                <c:pt idx="409">
                  <c:v>2368405.978870037</c:v>
                </c:pt>
                <c:pt idx="410">
                  <c:v>2368430.766838268</c:v>
                </c:pt>
                <c:pt idx="411">
                  <c:v>2366554.294982932</c:v>
                </c:pt>
                <c:pt idx="412">
                  <c:v>2365697.069793882</c:v>
                </c:pt>
                <c:pt idx="413">
                  <c:v>2365728.983315421</c:v>
                </c:pt>
                <c:pt idx="414">
                  <c:v>2363972.992261996</c:v>
                </c:pt>
                <c:pt idx="415">
                  <c:v>2363296.702916753</c:v>
                </c:pt>
                <c:pt idx="416">
                  <c:v>2363495.184675543</c:v>
                </c:pt>
                <c:pt idx="417">
                  <c:v>2362153.73339138</c:v>
                </c:pt>
                <c:pt idx="418">
                  <c:v>2361394.199710778</c:v>
                </c:pt>
                <c:pt idx="419">
                  <c:v>2360926.743633757</c:v>
                </c:pt>
                <c:pt idx="420">
                  <c:v>2360887.20725754</c:v>
                </c:pt>
                <c:pt idx="421">
                  <c:v>2359111.082828843</c:v>
                </c:pt>
                <c:pt idx="422">
                  <c:v>2357897.338809466</c:v>
                </c:pt>
                <c:pt idx="423">
                  <c:v>2357391.291593414</c:v>
                </c:pt>
                <c:pt idx="424">
                  <c:v>2357384.733339534</c:v>
                </c:pt>
                <c:pt idx="425">
                  <c:v>2355625.610832302</c:v>
                </c:pt>
                <c:pt idx="426">
                  <c:v>2353977.101200532</c:v>
                </c:pt>
                <c:pt idx="427">
                  <c:v>2353051.212889558</c:v>
                </c:pt>
                <c:pt idx="428">
                  <c:v>2353003.940115415</c:v>
                </c:pt>
                <c:pt idx="429">
                  <c:v>2351239.414380741</c:v>
                </c:pt>
                <c:pt idx="430">
                  <c:v>2349875.390555569</c:v>
                </c:pt>
                <c:pt idx="431">
                  <c:v>2349081.085748485</c:v>
                </c:pt>
                <c:pt idx="432">
                  <c:v>2349069.669335726</c:v>
                </c:pt>
                <c:pt idx="433">
                  <c:v>2347744.436304096</c:v>
                </c:pt>
                <c:pt idx="434">
                  <c:v>2346254.521988164</c:v>
                </c:pt>
                <c:pt idx="435">
                  <c:v>2345302.037936728</c:v>
                </c:pt>
                <c:pt idx="436">
                  <c:v>2344383.426044912</c:v>
                </c:pt>
                <c:pt idx="437">
                  <c:v>2344155.234281237</c:v>
                </c:pt>
                <c:pt idx="438">
                  <c:v>2344144.966166704</c:v>
                </c:pt>
                <c:pt idx="439">
                  <c:v>2343089.306094081</c:v>
                </c:pt>
                <c:pt idx="440">
                  <c:v>2341407.062616761</c:v>
                </c:pt>
                <c:pt idx="441">
                  <c:v>2340522.862628767</c:v>
                </c:pt>
                <c:pt idx="442">
                  <c:v>2339720.116843008</c:v>
                </c:pt>
                <c:pt idx="443">
                  <c:v>2339734.488390614</c:v>
                </c:pt>
                <c:pt idx="444">
                  <c:v>2337865.950739495</c:v>
                </c:pt>
                <c:pt idx="445">
                  <c:v>2336962.641666428</c:v>
                </c:pt>
                <c:pt idx="446">
                  <c:v>2336017.645932701</c:v>
                </c:pt>
                <c:pt idx="447">
                  <c:v>2334369.046053136</c:v>
                </c:pt>
                <c:pt idx="448">
                  <c:v>2333444.97923169</c:v>
                </c:pt>
                <c:pt idx="449">
                  <c:v>2332703.218442476</c:v>
                </c:pt>
                <c:pt idx="450">
                  <c:v>2332718.784723932</c:v>
                </c:pt>
                <c:pt idx="451">
                  <c:v>2331946.364807319</c:v>
                </c:pt>
                <c:pt idx="452">
                  <c:v>2331944.809934006</c:v>
                </c:pt>
                <c:pt idx="453">
                  <c:v>2330590.716114531</c:v>
                </c:pt>
                <c:pt idx="454">
                  <c:v>2329920.477125243</c:v>
                </c:pt>
                <c:pt idx="455">
                  <c:v>2329908.653810151</c:v>
                </c:pt>
                <c:pt idx="456">
                  <c:v>2328844.711624702</c:v>
                </c:pt>
                <c:pt idx="457">
                  <c:v>2328487.208688824</c:v>
                </c:pt>
                <c:pt idx="458">
                  <c:v>2328662.086301371</c:v>
                </c:pt>
                <c:pt idx="459">
                  <c:v>2327126.989000137</c:v>
                </c:pt>
                <c:pt idx="460">
                  <c:v>2326204.713329928</c:v>
                </c:pt>
                <c:pt idx="461">
                  <c:v>2326262.86149378</c:v>
                </c:pt>
                <c:pt idx="462">
                  <c:v>2325896.478254609</c:v>
                </c:pt>
                <c:pt idx="463">
                  <c:v>2325966.721231481</c:v>
                </c:pt>
                <c:pt idx="464">
                  <c:v>2324079.78832833</c:v>
                </c:pt>
                <c:pt idx="465">
                  <c:v>2323434.700626355</c:v>
                </c:pt>
                <c:pt idx="466">
                  <c:v>2323447.979701184</c:v>
                </c:pt>
                <c:pt idx="467">
                  <c:v>2321934.55772998</c:v>
                </c:pt>
                <c:pt idx="468">
                  <c:v>2320548.026098487</c:v>
                </c:pt>
                <c:pt idx="469">
                  <c:v>2319860.136367257</c:v>
                </c:pt>
                <c:pt idx="470">
                  <c:v>2319920.595585079</c:v>
                </c:pt>
                <c:pt idx="471">
                  <c:v>2318405.229782609</c:v>
                </c:pt>
                <c:pt idx="472">
                  <c:v>2317311.125363002</c:v>
                </c:pt>
                <c:pt idx="473">
                  <c:v>2316743.889062028</c:v>
                </c:pt>
                <c:pt idx="474">
                  <c:v>2316773.350949489</c:v>
                </c:pt>
                <c:pt idx="475">
                  <c:v>2315544.955672412</c:v>
                </c:pt>
                <c:pt idx="476">
                  <c:v>2314299.910949707</c:v>
                </c:pt>
                <c:pt idx="477">
                  <c:v>2313469.510893349</c:v>
                </c:pt>
                <c:pt idx="478">
                  <c:v>2312741.405348523</c:v>
                </c:pt>
                <c:pt idx="479">
                  <c:v>2312754.023867747</c:v>
                </c:pt>
                <c:pt idx="480">
                  <c:v>2312358.628229132</c:v>
                </c:pt>
                <c:pt idx="481">
                  <c:v>2312365.776712494</c:v>
                </c:pt>
                <c:pt idx="482">
                  <c:v>2310861.241635499</c:v>
                </c:pt>
                <c:pt idx="483">
                  <c:v>2310113.329206445</c:v>
                </c:pt>
                <c:pt idx="484">
                  <c:v>2309446.779464775</c:v>
                </c:pt>
                <c:pt idx="485">
                  <c:v>2309451.540945583</c:v>
                </c:pt>
                <c:pt idx="486">
                  <c:v>2307797.263958552</c:v>
                </c:pt>
                <c:pt idx="487">
                  <c:v>2306943.759881055</c:v>
                </c:pt>
                <c:pt idx="488">
                  <c:v>2306085.421432547</c:v>
                </c:pt>
                <c:pt idx="489">
                  <c:v>2304578.299457369</c:v>
                </c:pt>
                <c:pt idx="490">
                  <c:v>2303669.435820848</c:v>
                </c:pt>
                <c:pt idx="491">
                  <c:v>2302978.423799323</c:v>
                </c:pt>
                <c:pt idx="492">
                  <c:v>2302974.414451375</c:v>
                </c:pt>
                <c:pt idx="493">
                  <c:v>2302279.42182346</c:v>
                </c:pt>
                <c:pt idx="494">
                  <c:v>2302298.83758028</c:v>
                </c:pt>
                <c:pt idx="495">
                  <c:v>2300872.944948541</c:v>
                </c:pt>
                <c:pt idx="496">
                  <c:v>2300266.332192513</c:v>
                </c:pt>
                <c:pt idx="497">
                  <c:v>2300291.114086075</c:v>
                </c:pt>
                <c:pt idx="498">
                  <c:v>2298942.788534714</c:v>
                </c:pt>
                <c:pt idx="499">
                  <c:v>2298417.778136815</c:v>
                </c:pt>
                <c:pt idx="500">
                  <c:v>2298573.340446604</c:v>
                </c:pt>
                <c:pt idx="501">
                  <c:v>2297701.395349975</c:v>
                </c:pt>
                <c:pt idx="502">
                  <c:v>2297230.909282649</c:v>
                </c:pt>
                <c:pt idx="503">
                  <c:v>2297283.170177093</c:v>
                </c:pt>
                <c:pt idx="504">
                  <c:v>2296500.862318984</c:v>
                </c:pt>
                <c:pt idx="505">
                  <c:v>2295607.530748592</c:v>
                </c:pt>
                <c:pt idx="506">
                  <c:v>2294505.604755758</c:v>
                </c:pt>
                <c:pt idx="507">
                  <c:v>2294045.506377347</c:v>
                </c:pt>
                <c:pt idx="508">
                  <c:v>2294038.834280302</c:v>
                </c:pt>
                <c:pt idx="509">
                  <c:v>2292887.794368247</c:v>
                </c:pt>
                <c:pt idx="510">
                  <c:v>2291751.036413122</c:v>
                </c:pt>
                <c:pt idx="511">
                  <c:v>2291112.074660523</c:v>
                </c:pt>
                <c:pt idx="512">
                  <c:v>2291071.601255152</c:v>
                </c:pt>
                <c:pt idx="513">
                  <c:v>2289833.243752406</c:v>
                </c:pt>
                <c:pt idx="514">
                  <c:v>2288847.412037421</c:v>
                </c:pt>
                <c:pt idx="515">
                  <c:v>2288276.743066765</c:v>
                </c:pt>
                <c:pt idx="516">
                  <c:v>2288264.997894941</c:v>
                </c:pt>
                <c:pt idx="517">
                  <c:v>2287356.18166958</c:v>
                </c:pt>
                <c:pt idx="518">
                  <c:v>2286295.755363295</c:v>
                </c:pt>
                <c:pt idx="519">
                  <c:v>2285643.444357314</c:v>
                </c:pt>
                <c:pt idx="520">
                  <c:v>2285650.001927439</c:v>
                </c:pt>
                <c:pt idx="521">
                  <c:v>2285036.110329334</c:v>
                </c:pt>
                <c:pt idx="522">
                  <c:v>2285051.572344356</c:v>
                </c:pt>
                <c:pt idx="523">
                  <c:v>2284874.215724517</c:v>
                </c:pt>
                <c:pt idx="524">
                  <c:v>2284863.324923727</c:v>
                </c:pt>
                <c:pt idx="525">
                  <c:v>2283501.032813758</c:v>
                </c:pt>
                <c:pt idx="526">
                  <c:v>2282958.963371864</c:v>
                </c:pt>
                <c:pt idx="527">
                  <c:v>2282973.013469651</c:v>
                </c:pt>
                <c:pt idx="528">
                  <c:v>2281580.632245939</c:v>
                </c:pt>
                <c:pt idx="529">
                  <c:v>2280900.596493206</c:v>
                </c:pt>
                <c:pt idx="530">
                  <c:v>2280892.783449766</c:v>
                </c:pt>
                <c:pt idx="531">
                  <c:v>2279536.353218276</c:v>
                </c:pt>
                <c:pt idx="532">
                  <c:v>2278821.594986572</c:v>
                </c:pt>
                <c:pt idx="533">
                  <c:v>2278232.501662292</c:v>
                </c:pt>
                <c:pt idx="534">
                  <c:v>2278259.482016504</c:v>
                </c:pt>
                <c:pt idx="535">
                  <c:v>2277650.100259978</c:v>
                </c:pt>
                <c:pt idx="536">
                  <c:v>2277651.177072829</c:v>
                </c:pt>
                <c:pt idx="537">
                  <c:v>2276685.8416045</c:v>
                </c:pt>
                <c:pt idx="538">
                  <c:v>2276168.718809734</c:v>
                </c:pt>
                <c:pt idx="539">
                  <c:v>2276160.09997199</c:v>
                </c:pt>
                <c:pt idx="540">
                  <c:v>2275533.593753501</c:v>
                </c:pt>
                <c:pt idx="541">
                  <c:v>2275392.89196077</c:v>
                </c:pt>
                <c:pt idx="542">
                  <c:v>2275564.091561696</c:v>
                </c:pt>
                <c:pt idx="543">
                  <c:v>2274333.940233514</c:v>
                </c:pt>
                <c:pt idx="544">
                  <c:v>2273646.467658409</c:v>
                </c:pt>
                <c:pt idx="545">
                  <c:v>2273701.872281616</c:v>
                </c:pt>
                <c:pt idx="546">
                  <c:v>2272698.814902442</c:v>
                </c:pt>
                <c:pt idx="547">
                  <c:v>2271999.005198886</c:v>
                </c:pt>
                <c:pt idx="548">
                  <c:v>2271016.952268799</c:v>
                </c:pt>
                <c:pt idx="549">
                  <c:v>2270592.236318935</c:v>
                </c:pt>
                <c:pt idx="550">
                  <c:v>2270630.540265935</c:v>
                </c:pt>
                <c:pt idx="551">
                  <c:v>2269487.427681635</c:v>
                </c:pt>
                <c:pt idx="552">
                  <c:v>2268492.385292347</c:v>
                </c:pt>
                <c:pt idx="553">
                  <c:v>2268061.903602603</c:v>
                </c:pt>
                <c:pt idx="554">
                  <c:v>2268126.613781816</c:v>
                </c:pt>
                <c:pt idx="555">
                  <c:v>2267028.624175164</c:v>
                </c:pt>
                <c:pt idx="556">
                  <c:v>2266329.421778133</c:v>
                </c:pt>
                <c:pt idx="557">
                  <c:v>2266011.599356652</c:v>
                </c:pt>
                <c:pt idx="558">
                  <c:v>2266049.911893243</c:v>
                </c:pt>
                <c:pt idx="559">
                  <c:v>2265231.927808449</c:v>
                </c:pt>
                <c:pt idx="560">
                  <c:v>2264474.532865423</c:v>
                </c:pt>
                <c:pt idx="561">
                  <c:v>2263993.856436275</c:v>
                </c:pt>
                <c:pt idx="562">
                  <c:v>2264005.654985461</c:v>
                </c:pt>
                <c:pt idx="563">
                  <c:v>2263593.060014228</c:v>
                </c:pt>
                <c:pt idx="564">
                  <c:v>2263604.639995756</c:v>
                </c:pt>
                <c:pt idx="565">
                  <c:v>2263223.63949979</c:v>
                </c:pt>
                <c:pt idx="566">
                  <c:v>2263203.818919774</c:v>
                </c:pt>
                <c:pt idx="567">
                  <c:v>2262295.890551256</c:v>
                </c:pt>
                <c:pt idx="568">
                  <c:v>2261952.379033118</c:v>
                </c:pt>
                <c:pt idx="569">
                  <c:v>2261968.129940198</c:v>
                </c:pt>
                <c:pt idx="570">
                  <c:v>2260890.789749414</c:v>
                </c:pt>
                <c:pt idx="571">
                  <c:v>2260399.627402754</c:v>
                </c:pt>
                <c:pt idx="572">
                  <c:v>2260404.9328941</c:v>
                </c:pt>
                <c:pt idx="573">
                  <c:v>2259287.806597401</c:v>
                </c:pt>
                <c:pt idx="574">
                  <c:v>2258654.920541381</c:v>
                </c:pt>
                <c:pt idx="575">
                  <c:v>2258636.465803158</c:v>
                </c:pt>
                <c:pt idx="576">
                  <c:v>2258208.198452402</c:v>
                </c:pt>
                <c:pt idx="577">
                  <c:v>2258239.596916506</c:v>
                </c:pt>
                <c:pt idx="578">
                  <c:v>2257760.365965648</c:v>
                </c:pt>
                <c:pt idx="579">
                  <c:v>2257712.660077283</c:v>
                </c:pt>
                <c:pt idx="580">
                  <c:v>2256631.730550371</c:v>
                </c:pt>
                <c:pt idx="581">
                  <c:v>2256141.172362161</c:v>
                </c:pt>
                <c:pt idx="582">
                  <c:v>2256175.73396475</c:v>
                </c:pt>
                <c:pt idx="583">
                  <c:v>2255006.64243865</c:v>
                </c:pt>
                <c:pt idx="584">
                  <c:v>2255183.525197228</c:v>
                </c:pt>
                <c:pt idx="585">
                  <c:v>2254747.357897741</c:v>
                </c:pt>
                <c:pt idx="586">
                  <c:v>2254515.496529067</c:v>
                </c:pt>
                <c:pt idx="587">
                  <c:v>2254604.464714726</c:v>
                </c:pt>
                <c:pt idx="588">
                  <c:v>2254260.849334722</c:v>
                </c:pt>
                <c:pt idx="589">
                  <c:v>2253655.426541678</c:v>
                </c:pt>
                <c:pt idx="590">
                  <c:v>2253657.398902269</c:v>
                </c:pt>
                <c:pt idx="591">
                  <c:v>2252963.204445521</c:v>
                </c:pt>
                <c:pt idx="592">
                  <c:v>2252732.606015656</c:v>
                </c:pt>
                <c:pt idx="593">
                  <c:v>2252729.835646482</c:v>
                </c:pt>
                <c:pt idx="594">
                  <c:v>2251937.256590973</c:v>
                </c:pt>
                <c:pt idx="595">
                  <c:v>2251558.07170635</c:v>
                </c:pt>
                <c:pt idx="596">
                  <c:v>2251529.251654793</c:v>
                </c:pt>
                <c:pt idx="597">
                  <c:v>2250845.840268501</c:v>
                </c:pt>
                <c:pt idx="598">
                  <c:v>2250256.187593341</c:v>
                </c:pt>
                <c:pt idx="599">
                  <c:v>2249890.512265536</c:v>
                </c:pt>
                <c:pt idx="600">
                  <c:v>2249889.021063861</c:v>
                </c:pt>
                <c:pt idx="601">
                  <c:v>2249439.966178684</c:v>
                </c:pt>
                <c:pt idx="602">
                  <c:v>2249425.427810967</c:v>
                </c:pt>
                <c:pt idx="603">
                  <c:v>2248794.928847803</c:v>
                </c:pt>
                <c:pt idx="604">
                  <c:v>2248570.148332699</c:v>
                </c:pt>
                <c:pt idx="605">
                  <c:v>2248590.017165761</c:v>
                </c:pt>
                <c:pt idx="606">
                  <c:v>2248274.5682924</c:v>
                </c:pt>
                <c:pt idx="607">
                  <c:v>2248228.530140725</c:v>
                </c:pt>
                <c:pt idx="608">
                  <c:v>2247889.174226584</c:v>
                </c:pt>
                <c:pt idx="609">
                  <c:v>2247883.624588045</c:v>
                </c:pt>
                <c:pt idx="610">
                  <c:v>2247193.590929078</c:v>
                </c:pt>
                <c:pt idx="611">
                  <c:v>2246884.755165091</c:v>
                </c:pt>
                <c:pt idx="612">
                  <c:v>2246878.201720152</c:v>
                </c:pt>
                <c:pt idx="613">
                  <c:v>2246157.0341255</c:v>
                </c:pt>
                <c:pt idx="614">
                  <c:v>2245810.666308146</c:v>
                </c:pt>
                <c:pt idx="615">
                  <c:v>2245776.953690074</c:v>
                </c:pt>
                <c:pt idx="616">
                  <c:v>2244987.245213374</c:v>
                </c:pt>
                <c:pt idx="617">
                  <c:v>2244627.168733373</c:v>
                </c:pt>
                <c:pt idx="618">
                  <c:v>2244729.627725867</c:v>
                </c:pt>
                <c:pt idx="619">
                  <c:v>2244590.11868042</c:v>
                </c:pt>
                <c:pt idx="620">
                  <c:v>2244578.870866695</c:v>
                </c:pt>
                <c:pt idx="621">
                  <c:v>2244216.771510024</c:v>
                </c:pt>
                <c:pt idx="622">
                  <c:v>2244318.495753732</c:v>
                </c:pt>
                <c:pt idx="623">
                  <c:v>2243908.225467639</c:v>
                </c:pt>
                <c:pt idx="624">
                  <c:v>2243677.190081709</c:v>
                </c:pt>
                <c:pt idx="625">
                  <c:v>2244048.647885449</c:v>
                </c:pt>
                <c:pt idx="626">
                  <c:v>2244230.278187975</c:v>
                </c:pt>
                <c:pt idx="627">
                  <c:v>2243996.854043914</c:v>
                </c:pt>
                <c:pt idx="628">
                  <c:v>2243001.793866711</c:v>
                </c:pt>
                <c:pt idx="629">
                  <c:v>2242819.36186807</c:v>
                </c:pt>
                <c:pt idx="630">
                  <c:v>2242878.056464898</c:v>
                </c:pt>
                <c:pt idx="631">
                  <c:v>2242380.34454872</c:v>
                </c:pt>
                <c:pt idx="632">
                  <c:v>2242492.071766441</c:v>
                </c:pt>
                <c:pt idx="633">
                  <c:v>2242213.053084405</c:v>
                </c:pt>
                <c:pt idx="634">
                  <c:v>2242213.974427846</c:v>
                </c:pt>
                <c:pt idx="635">
                  <c:v>2242040.228924012</c:v>
                </c:pt>
                <c:pt idx="636">
                  <c:v>2241975.866344118</c:v>
                </c:pt>
                <c:pt idx="637">
                  <c:v>2241404.408823207</c:v>
                </c:pt>
                <c:pt idx="638">
                  <c:v>2241142.379432779</c:v>
                </c:pt>
                <c:pt idx="639">
                  <c:v>2241308.004081399</c:v>
                </c:pt>
                <c:pt idx="640">
                  <c:v>2240795.997114918</c:v>
                </c:pt>
                <c:pt idx="641">
                  <c:v>2240760.807589279</c:v>
                </c:pt>
                <c:pt idx="642">
                  <c:v>2240595.932584201</c:v>
                </c:pt>
                <c:pt idx="643">
                  <c:v>2240528.892248511</c:v>
                </c:pt>
                <c:pt idx="644">
                  <c:v>2240132.638162828</c:v>
                </c:pt>
                <c:pt idx="645">
                  <c:v>2240186.124714251</c:v>
                </c:pt>
                <c:pt idx="646">
                  <c:v>2239924.39328241</c:v>
                </c:pt>
                <c:pt idx="647">
                  <c:v>2240158.682971822</c:v>
                </c:pt>
                <c:pt idx="648">
                  <c:v>2239937.949746956</c:v>
                </c:pt>
                <c:pt idx="649">
                  <c:v>2239918.814117841</c:v>
                </c:pt>
                <c:pt idx="650">
                  <c:v>2239843.524522205</c:v>
                </c:pt>
                <c:pt idx="651">
                  <c:v>2239904.381909601</c:v>
                </c:pt>
                <c:pt idx="652">
                  <c:v>2239702.420938879</c:v>
                </c:pt>
                <c:pt idx="653">
                  <c:v>2239696.72762248</c:v>
                </c:pt>
                <c:pt idx="654">
                  <c:v>2239583.470132595</c:v>
                </c:pt>
                <c:pt idx="655">
                  <c:v>2239522.171690925</c:v>
                </c:pt>
                <c:pt idx="656">
                  <c:v>2239410.501594026</c:v>
                </c:pt>
                <c:pt idx="657">
                  <c:v>2239550.387195362</c:v>
                </c:pt>
                <c:pt idx="658">
                  <c:v>2239499.537046805</c:v>
                </c:pt>
                <c:pt idx="659">
                  <c:v>2239543.210191095</c:v>
                </c:pt>
                <c:pt idx="660">
                  <c:v>2239742.713326425</c:v>
                </c:pt>
                <c:pt idx="661">
                  <c:v>2239603.662113226</c:v>
                </c:pt>
                <c:pt idx="662">
                  <c:v>2239401.505024183</c:v>
                </c:pt>
                <c:pt idx="663">
                  <c:v>2239696.794940423</c:v>
                </c:pt>
                <c:pt idx="664">
                  <c:v>2239662.510931683</c:v>
                </c:pt>
                <c:pt idx="665">
                  <c:v>2239885.465469513</c:v>
                </c:pt>
                <c:pt idx="666">
                  <c:v>2239615.353414293</c:v>
                </c:pt>
                <c:pt idx="667">
                  <c:v>2239777.757688196</c:v>
                </c:pt>
                <c:pt idx="668">
                  <c:v>2239219.527644582</c:v>
                </c:pt>
                <c:pt idx="669">
                  <c:v>2240034.896968692</c:v>
                </c:pt>
                <c:pt idx="670">
                  <c:v>2240464.002525558</c:v>
                </c:pt>
                <c:pt idx="671">
                  <c:v>2239966.709016012</c:v>
                </c:pt>
                <c:pt idx="672">
                  <c:v>2239362.928445922</c:v>
                </c:pt>
                <c:pt idx="673">
                  <c:v>2240098.342678464</c:v>
                </c:pt>
                <c:pt idx="674">
                  <c:v>2240010.217972964</c:v>
                </c:pt>
                <c:pt idx="675">
                  <c:v>2240058.209970418</c:v>
                </c:pt>
                <c:pt idx="676">
                  <c:v>2239691.982352244</c:v>
                </c:pt>
                <c:pt idx="677">
                  <c:v>2240112.63782233</c:v>
                </c:pt>
                <c:pt idx="678">
                  <c:v>2239784.324556306</c:v>
                </c:pt>
                <c:pt idx="679">
                  <c:v>2239966.090541418</c:v>
                </c:pt>
                <c:pt idx="680">
                  <c:v>2239893.893033291</c:v>
                </c:pt>
                <c:pt idx="681">
                  <c:v>2239679.573392642</c:v>
                </c:pt>
                <c:pt idx="682">
                  <c:v>2240052.825542323</c:v>
                </c:pt>
                <c:pt idx="683">
                  <c:v>2239679.132045131</c:v>
                </c:pt>
                <c:pt idx="684">
                  <c:v>2239628.74766158</c:v>
                </c:pt>
                <c:pt idx="685">
                  <c:v>2239710.837351156</c:v>
                </c:pt>
                <c:pt idx="686">
                  <c:v>2240043.319200325</c:v>
                </c:pt>
                <c:pt idx="687">
                  <c:v>2239673.31194941</c:v>
                </c:pt>
                <c:pt idx="688">
                  <c:v>2239542.772727942</c:v>
                </c:pt>
                <c:pt idx="689">
                  <c:v>2239577.887472777</c:v>
                </c:pt>
                <c:pt idx="690">
                  <c:v>2239607.037983583</c:v>
                </c:pt>
                <c:pt idx="691">
                  <c:v>2239619.792220808</c:v>
                </c:pt>
                <c:pt idx="692">
                  <c:v>2239549.387385779</c:v>
                </c:pt>
                <c:pt idx="693">
                  <c:v>2239615.66462989</c:v>
                </c:pt>
                <c:pt idx="694">
                  <c:v>2239697.219295242</c:v>
                </c:pt>
                <c:pt idx="695">
                  <c:v>2239672.094604976</c:v>
                </c:pt>
                <c:pt idx="696">
                  <c:v>2239361.494588015</c:v>
                </c:pt>
                <c:pt idx="697">
                  <c:v>2239897.926662724</c:v>
                </c:pt>
                <c:pt idx="698">
                  <c:v>2239842.55751843</c:v>
                </c:pt>
                <c:pt idx="699">
                  <c:v>2239810.879353357</c:v>
                </c:pt>
                <c:pt idx="700">
                  <c:v>2239561.60153761</c:v>
                </c:pt>
                <c:pt idx="701">
                  <c:v>2239770.658861928</c:v>
                </c:pt>
                <c:pt idx="702">
                  <c:v>2238989.248867324</c:v>
                </c:pt>
                <c:pt idx="703">
                  <c:v>2238861.12831881</c:v>
                </c:pt>
                <c:pt idx="704">
                  <c:v>2238491.281049023</c:v>
                </c:pt>
                <c:pt idx="705">
                  <c:v>2239081.587265751</c:v>
                </c:pt>
                <c:pt idx="706">
                  <c:v>2239060.167066949</c:v>
                </c:pt>
                <c:pt idx="707">
                  <c:v>2238907.016284898</c:v>
                </c:pt>
                <c:pt idx="708">
                  <c:v>2238831.107690703</c:v>
                </c:pt>
                <c:pt idx="709">
                  <c:v>2238881.862381414</c:v>
                </c:pt>
                <c:pt idx="710">
                  <c:v>2238777.617107191</c:v>
                </c:pt>
                <c:pt idx="711">
                  <c:v>2238872.018584216</c:v>
                </c:pt>
                <c:pt idx="712">
                  <c:v>2238993.297696619</c:v>
                </c:pt>
                <c:pt idx="713">
                  <c:v>2238991.432968728</c:v>
                </c:pt>
                <c:pt idx="714">
                  <c:v>2239452.58886269</c:v>
                </c:pt>
                <c:pt idx="715">
                  <c:v>2238730.156978909</c:v>
                </c:pt>
                <c:pt idx="716">
                  <c:v>2239142.305987904</c:v>
                </c:pt>
                <c:pt idx="717">
                  <c:v>2239024.555379504</c:v>
                </c:pt>
                <c:pt idx="718">
                  <c:v>2238455.893239917</c:v>
                </c:pt>
                <c:pt idx="719">
                  <c:v>2238382.223151764</c:v>
                </c:pt>
                <c:pt idx="720">
                  <c:v>2238513.035501582</c:v>
                </c:pt>
                <c:pt idx="721">
                  <c:v>2238385.446417247</c:v>
                </c:pt>
                <c:pt idx="722">
                  <c:v>2238760.782488823</c:v>
                </c:pt>
                <c:pt idx="723">
                  <c:v>2238247.046612181</c:v>
                </c:pt>
                <c:pt idx="724">
                  <c:v>2238417.816638435</c:v>
                </c:pt>
                <c:pt idx="725">
                  <c:v>2238431.088186756</c:v>
                </c:pt>
                <c:pt idx="726">
                  <c:v>2238378.249119543</c:v>
                </c:pt>
                <c:pt idx="727">
                  <c:v>2238365.950200157</c:v>
                </c:pt>
                <c:pt idx="728">
                  <c:v>2238809.457057854</c:v>
                </c:pt>
                <c:pt idx="729">
                  <c:v>2238366.648125382</c:v>
                </c:pt>
                <c:pt idx="730">
                  <c:v>2237983.799554867</c:v>
                </c:pt>
                <c:pt idx="731">
                  <c:v>2237927.197883828</c:v>
                </c:pt>
                <c:pt idx="732">
                  <c:v>2237853.185987789</c:v>
                </c:pt>
                <c:pt idx="733">
                  <c:v>2237937.75274092</c:v>
                </c:pt>
                <c:pt idx="734">
                  <c:v>2237976.413108527</c:v>
                </c:pt>
                <c:pt idx="735">
                  <c:v>2237925.06437124</c:v>
                </c:pt>
                <c:pt idx="736">
                  <c:v>2237763.001942242</c:v>
                </c:pt>
                <c:pt idx="737">
                  <c:v>2237899.256749222</c:v>
                </c:pt>
                <c:pt idx="738">
                  <c:v>2237736.885439771</c:v>
                </c:pt>
                <c:pt idx="739">
                  <c:v>2237700.76715577</c:v>
                </c:pt>
                <c:pt idx="740">
                  <c:v>2237928.015583281</c:v>
                </c:pt>
                <c:pt idx="741">
                  <c:v>2238019.200638243</c:v>
                </c:pt>
                <c:pt idx="742">
                  <c:v>2238194.442106937</c:v>
                </c:pt>
                <c:pt idx="743">
                  <c:v>2238339.187268169</c:v>
                </c:pt>
                <c:pt idx="744">
                  <c:v>2238766.769752246</c:v>
                </c:pt>
                <c:pt idx="745">
                  <c:v>2237960.986807886</c:v>
                </c:pt>
                <c:pt idx="746">
                  <c:v>2237990.50702511</c:v>
                </c:pt>
                <c:pt idx="747">
                  <c:v>2238302.384022481</c:v>
                </c:pt>
                <c:pt idx="748">
                  <c:v>2238167.927031517</c:v>
                </c:pt>
                <c:pt idx="749">
                  <c:v>2237911.677771275</c:v>
                </c:pt>
                <c:pt idx="750">
                  <c:v>2238391.341747347</c:v>
                </c:pt>
                <c:pt idx="751">
                  <c:v>2238224.044459908</c:v>
                </c:pt>
                <c:pt idx="752">
                  <c:v>2237814.031096037</c:v>
                </c:pt>
                <c:pt idx="753">
                  <c:v>2238346.905483436</c:v>
                </c:pt>
                <c:pt idx="754">
                  <c:v>2238557.310644896</c:v>
                </c:pt>
                <c:pt idx="755">
                  <c:v>2238284.666831586</c:v>
                </c:pt>
                <c:pt idx="756">
                  <c:v>2238549.985655011</c:v>
                </c:pt>
                <c:pt idx="757">
                  <c:v>2238102.646167594</c:v>
                </c:pt>
                <c:pt idx="758">
                  <c:v>2238100.76615107</c:v>
                </c:pt>
                <c:pt idx="759">
                  <c:v>2238248.012959218</c:v>
                </c:pt>
                <c:pt idx="760">
                  <c:v>2238094.196897104</c:v>
                </c:pt>
                <c:pt idx="761">
                  <c:v>2238387.083140844</c:v>
                </c:pt>
                <c:pt idx="762">
                  <c:v>2238428.093326312</c:v>
                </c:pt>
                <c:pt idx="763">
                  <c:v>2238007.096331942</c:v>
                </c:pt>
                <c:pt idx="764">
                  <c:v>2238230.278502431</c:v>
                </c:pt>
                <c:pt idx="765">
                  <c:v>2238364.668357715</c:v>
                </c:pt>
                <c:pt idx="766">
                  <c:v>2238128.279783535</c:v>
                </c:pt>
                <c:pt idx="767">
                  <c:v>2238281.412730676</c:v>
                </c:pt>
                <c:pt idx="768">
                  <c:v>2238194.983143816</c:v>
                </c:pt>
                <c:pt idx="769">
                  <c:v>2238279.491068651</c:v>
                </c:pt>
                <c:pt idx="770">
                  <c:v>2238281.687481836</c:v>
                </c:pt>
                <c:pt idx="771">
                  <c:v>2238258.47861958</c:v>
                </c:pt>
                <c:pt idx="772">
                  <c:v>2238228.557225987</c:v>
                </c:pt>
                <c:pt idx="773">
                  <c:v>2238320.237064484</c:v>
                </c:pt>
                <c:pt idx="774">
                  <c:v>2238120.742636664</c:v>
                </c:pt>
                <c:pt idx="775">
                  <c:v>2238197.750156101</c:v>
                </c:pt>
                <c:pt idx="776">
                  <c:v>2238301.91251586</c:v>
                </c:pt>
                <c:pt idx="777">
                  <c:v>2238247.911950414</c:v>
                </c:pt>
                <c:pt idx="778">
                  <c:v>2238265.904181557</c:v>
                </c:pt>
                <c:pt idx="779">
                  <c:v>2238221.653199393</c:v>
                </c:pt>
                <c:pt idx="780">
                  <c:v>2238160.598903967</c:v>
                </c:pt>
                <c:pt idx="781">
                  <c:v>2238221.538729936</c:v>
                </c:pt>
                <c:pt idx="782">
                  <c:v>2238188.147961367</c:v>
                </c:pt>
                <c:pt idx="783">
                  <c:v>2238148.108826966</c:v>
                </c:pt>
                <c:pt idx="784">
                  <c:v>2238222.906964615</c:v>
                </c:pt>
                <c:pt idx="785">
                  <c:v>2238465.617831402</c:v>
                </c:pt>
                <c:pt idx="786">
                  <c:v>2238501.477844022</c:v>
                </c:pt>
                <c:pt idx="787">
                  <c:v>2238499.009246709</c:v>
                </c:pt>
                <c:pt idx="788">
                  <c:v>2238467.487236187</c:v>
                </c:pt>
                <c:pt idx="789">
                  <c:v>2238488.127914737</c:v>
                </c:pt>
                <c:pt idx="790">
                  <c:v>2238619.528927739</c:v>
                </c:pt>
                <c:pt idx="791">
                  <c:v>2238533.027391685</c:v>
                </c:pt>
                <c:pt idx="792">
                  <c:v>2238558.744238514</c:v>
                </c:pt>
                <c:pt idx="793">
                  <c:v>2238751.7461025</c:v>
                </c:pt>
                <c:pt idx="794">
                  <c:v>2238613.188796359</c:v>
                </c:pt>
                <c:pt idx="795">
                  <c:v>2238663.721224678</c:v>
                </c:pt>
                <c:pt idx="796">
                  <c:v>2238540.684914166</c:v>
                </c:pt>
                <c:pt idx="797">
                  <c:v>2238416.471175651</c:v>
                </c:pt>
                <c:pt idx="798">
                  <c:v>2238657.786423317</c:v>
                </c:pt>
                <c:pt idx="799">
                  <c:v>2238345.20318627</c:v>
                </c:pt>
                <c:pt idx="800">
                  <c:v>2238518.795275281</c:v>
                </c:pt>
                <c:pt idx="801">
                  <c:v>2238711.460102234</c:v>
                </c:pt>
                <c:pt idx="802">
                  <c:v>2238489.256901306</c:v>
                </c:pt>
                <c:pt idx="803">
                  <c:v>2238712.042278436</c:v>
                </c:pt>
                <c:pt idx="804">
                  <c:v>2238447.973534708</c:v>
                </c:pt>
                <c:pt idx="805">
                  <c:v>2238450.898341563</c:v>
                </c:pt>
                <c:pt idx="806">
                  <c:v>2238497.299190039</c:v>
                </c:pt>
                <c:pt idx="807">
                  <c:v>2238359.311134726</c:v>
                </c:pt>
                <c:pt idx="808">
                  <c:v>2238487.026065196</c:v>
                </c:pt>
                <c:pt idx="809">
                  <c:v>2238366.813958883</c:v>
                </c:pt>
                <c:pt idx="810">
                  <c:v>2238523.786800586</c:v>
                </c:pt>
                <c:pt idx="811">
                  <c:v>2238502.169296013</c:v>
                </c:pt>
                <c:pt idx="812">
                  <c:v>2238524.982127815</c:v>
                </c:pt>
                <c:pt idx="813">
                  <c:v>2238466.987883443</c:v>
                </c:pt>
                <c:pt idx="814">
                  <c:v>2238498.541721889</c:v>
                </c:pt>
                <c:pt idx="815">
                  <c:v>2238570.324802984</c:v>
                </c:pt>
                <c:pt idx="816">
                  <c:v>2238467.107856971</c:v>
                </c:pt>
                <c:pt idx="817">
                  <c:v>2238392.400218215</c:v>
                </c:pt>
                <c:pt idx="818">
                  <c:v>2238552.929676615</c:v>
                </c:pt>
                <c:pt idx="819">
                  <c:v>2238534.483272989</c:v>
                </c:pt>
                <c:pt idx="820">
                  <c:v>2238558.25501232</c:v>
                </c:pt>
                <c:pt idx="821">
                  <c:v>2238649.188955685</c:v>
                </c:pt>
                <c:pt idx="822">
                  <c:v>2238542.097445315</c:v>
                </c:pt>
                <c:pt idx="823">
                  <c:v>2238629.256250581</c:v>
                </c:pt>
                <c:pt idx="824">
                  <c:v>2238605.802446394</c:v>
                </c:pt>
                <c:pt idx="825">
                  <c:v>2238821.231051444</c:v>
                </c:pt>
                <c:pt idx="826">
                  <c:v>2238721.480336485</c:v>
                </c:pt>
                <c:pt idx="827">
                  <c:v>2238384.92807969</c:v>
                </c:pt>
                <c:pt idx="828">
                  <c:v>2238654.188110471</c:v>
                </c:pt>
                <c:pt idx="829">
                  <c:v>2238724.772075848</c:v>
                </c:pt>
                <c:pt idx="830">
                  <c:v>2238697.51663794</c:v>
                </c:pt>
                <c:pt idx="831">
                  <c:v>2238775.296583407</c:v>
                </c:pt>
                <c:pt idx="832">
                  <c:v>2238610.26994767</c:v>
                </c:pt>
                <c:pt idx="833">
                  <c:v>2238666.431211255</c:v>
                </c:pt>
                <c:pt idx="834">
                  <c:v>2238792.350818977</c:v>
                </c:pt>
                <c:pt idx="835">
                  <c:v>2238811.931876359</c:v>
                </c:pt>
                <c:pt idx="836">
                  <c:v>2238628.521883807</c:v>
                </c:pt>
                <c:pt idx="837">
                  <c:v>2238498.46350072</c:v>
                </c:pt>
                <c:pt idx="838">
                  <c:v>2238562.797502055</c:v>
                </c:pt>
                <c:pt idx="839">
                  <c:v>2238626.066847684</c:v>
                </c:pt>
                <c:pt idx="840">
                  <c:v>2238559.431327914</c:v>
                </c:pt>
                <c:pt idx="841">
                  <c:v>2238695.154197264</c:v>
                </c:pt>
                <c:pt idx="842">
                  <c:v>2238786.919584763</c:v>
                </c:pt>
                <c:pt idx="843">
                  <c:v>2238652.313986743</c:v>
                </c:pt>
                <c:pt idx="844">
                  <c:v>2238615.588175135</c:v>
                </c:pt>
                <c:pt idx="845">
                  <c:v>2238546.84736749</c:v>
                </c:pt>
                <c:pt idx="846">
                  <c:v>2238544.068123482</c:v>
                </c:pt>
                <c:pt idx="847">
                  <c:v>2238502.463660546</c:v>
                </c:pt>
                <c:pt idx="848">
                  <c:v>2238453.129891533</c:v>
                </c:pt>
                <c:pt idx="849">
                  <c:v>2238838.029946002</c:v>
                </c:pt>
                <c:pt idx="850">
                  <c:v>2238595.159736107</c:v>
                </c:pt>
                <c:pt idx="851">
                  <c:v>2238620.001572367</c:v>
                </c:pt>
                <c:pt idx="852">
                  <c:v>2238451.319704659</c:v>
                </c:pt>
                <c:pt idx="853">
                  <c:v>2238578.171863453</c:v>
                </c:pt>
                <c:pt idx="854">
                  <c:v>2238570.192624721</c:v>
                </c:pt>
                <c:pt idx="855">
                  <c:v>2238590.529860176</c:v>
                </c:pt>
                <c:pt idx="856">
                  <c:v>2238583.334374245</c:v>
                </c:pt>
                <c:pt idx="857">
                  <c:v>2238372.598434992</c:v>
                </c:pt>
                <c:pt idx="858">
                  <c:v>2238578.404772947</c:v>
                </c:pt>
                <c:pt idx="859">
                  <c:v>2238587.465452046</c:v>
                </c:pt>
                <c:pt idx="860">
                  <c:v>2238621.6136639</c:v>
                </c:pt>
                <c:pt idx="861">
                  <c:v>2238573.997916812</c:v>
                </c:pt>
                <c:pt idx="862">
                  <c:v>2238650.492857519</c:v>
                </c:pt>
                <c:pt idx="863">
                  <c:v>2238429.601734327</c:v>
                </c:pt>
                <c:pt idx="864">
                  <c:v>2238541.54076822</c:v>
                </c:pt>
                <c:pt idx="865">
                  <c:v>2238654.143364348</c:v>
                </c:pt>
                <c:pt idx="866">
                  <c:v>2238435.072001406</c:v>
                </c:pt>
                <c:pt idx="867">
                  <c:v>2238549.353878354</c:v>
                </c:pt>
                <c:pt idx="868">
                  <c:v>2238658.560019648</c:v>
                </c:pt>
                <c:pt idx="869">
                  <c:v>2238662.163064111</c:v>
                </c:pt>
                <c:pt idx="870">
                  <c:v>2238556.079123599</c:v>
                </c:pt>
                <c:pt idx="871">
                  <c:v>2238586.604593877</c:v>
                </c:pt>
                <c:pt idx="872">
                  <c:v>2238653.974939696</c:v>
                </c:pt>
                <c:pt idx="873">
                  <c:v>2238718.480564901</c:v>
                </c:pt>
                <c:pt idx="874">
                  <c:v>2238629.269112691</c:v>
                </c:pt>
                <c:pt idx="875">
                  <c:v>2238759.38612198</c:v>
                </c:pt>
                <c:pt idx="876">
                  <c:v>2238590.919826944</c:v>
                </c:pt>
                <c:pt idx="877">
                  <c:v>2238417.496032393</c:v>
                </c:pt>
                <c:pt idx="878">
                  <c:v>2238599.760166379</c:v>
                </c:pt>
                <c:pt idx="879">
                  <c:v>2238365.594628073</c:v>
                </c:pt>
                <c:pt idx="880">
                  <c:v>2238565.450233381</c:v>
                </c:pt>
                <c:pt idx="881">
                  <c:v>2238348.014366959</c:v>
                </c:pt>
                <c:pt idx="882">
                  <c:v>2238708.310489426</c:v>
                </c:pt>
                <c:pt idx="883">
                  <c:v>2238617.497111932</c:v>
                </c:pt>
                <c:pt idx="884">
                  <c:v>2238671.068212233</c:v>
                </c:pt>
                <c:pt idx="885">
                  <c:v>2238591.749203529</c:v>
                </c:pt>
                <c:pt idx="886">
                  <c:v>2238543.828943472</c:v>
                </c:pt>
                <c:pt idx="887">
                  <c:v>2238577.260590787</c:v>
                </c:pt>
                <c:pt idx="888">
                  <c:v>2238595.611477553</c:v>
                </c:pt>
                <c:pt idx="889">
                  <c:v>2238562.270044009</c:v>
                </c:pt>
                <c:pt idx="890">
                  <c:v>2238625.527822379</c:v>
                </c:pt>
                <c:pt idx="891">
                  <c:v>2238608.548645377</c:v>
                </c:pt>
                <c:pt idx="892">
                  <c:v>2238539.842703957</c:v>
                </c:pt>
                <c:pt idx="893">
                  <c:v>2238612.144278387</c:v>
                </c:pt>
                <c:pt idx="894">
                  <c:v>2238597.985833677</c:v>
                </c:pt>
                <c:pt idx="895">
                  <c:v>2238664.353193273</c:v>
                </c:pt>
                <c:pt idx="896">
                  <c:v>2238609.317230349</c:v>
                </c:pt>
                <c:pt idx="897">
                  <c:v>2238570.291124336</c:v>
                </c:pt>
                <c:pt idx="898">
                  <c:v>2238544.3707585</c:v>
                </c:pt>
                <c:pt idx="899">
                  <c:v>2238623.881662654</c:v>
                </c:pt>
                <c:pt idx="900">
                  <c:v>2238624.806811004</c:v>
                </c:pt>
                <c:pt idx="901">
                  <c:v>2238606.758974623</c:v>
                </c:pt>
                <c:pt idx="902">
                  <c:v>2238645.022944996</c:v>
                </c:pt>
                <c:pt idx="903">
                  <c:v>2238647.433081913</c:v>
                </c:pt>
                <c:pt idx="904">
                  <c:v>2238649.547123367</c:v>
                </c:pt>
                <c:pt idx="905">
                  <c:v>2238589.325407223</c:v>
                </c:pt>
                <c:pt idx="906">
                  <c:v>2238606.406048092</c:v>
                </c:pt>
                <c:pt idx="907">
                  <c:v>2238548.906619969</c:v>
                </c:pt>
                <c:pt idx="908">
                  <c:v>2238623.791518393</c:v>
                </c:pt>
                <c:pt idx="909">
                  <c:v>2238617.687733964</c:v>
                </c:pt>
                <c:pt idx="910">
                  <c:v>2238488.862671181</c:v>
                </c:pt>
                <c:pt idx="911">
                  <c:v>2238502.58422013</c:v>
                </c:pt>
                <c:pt idx="912">
                  <c:v>2238538.861409386</c:v>
                </c:pt>
                <c:pt idx="913">
                  <c:v>2238548.851578874</c:v>
                </c:pt>
                <c:pt idx="914">
                  <c:v>2238538.208863672</c:v>
                </c:pt>
                <c:pt idx="915">
                  <c:v>2238549.041118323</c:v>
                </c:pt>
                <c:pt idx="916">
                  <c:v>2238556.558454101</c:v>
                </c:pt>
                <c:pt idx="917">
                  <c:v>2238501.452606101</c:v>
                </c:pt>
                <c:pt idx="918">
                  <c:v>2238562.831320752</c:v>
                </c:pt>
                <c:pt idx="919">
                  <c:v>2238559.515159975</c:v>
                </c:pt>
                <c:pt idx="920">
                  <c:v>2238673.239835746</c:v>
                </c:pt>
                <c:pt idx="921">
                  <c:v>2238579.751739902</c:v>
                </c:pt>
                <c:pt idx="922">
                  <c:v>2238696.719850912</c:v>
                </c:pt>
                <c:pt idx="923">
                  <c:v>2238528.387555127</c:v>
                </c:pt>
                <c:pt idx="924">
                  <c:v>2238420.189009055</c:v>
                </c:pt>
                <c:pt idx="925">
                  <c:v>2238428.799502253</c:v>
                </c:pt>
                <c:pt idx="926">
                  <c:v>2238373.372159826</c:v>
                </c:pt>
                <c:pt idx="927">
                  <c:v>2238432.383421621</c:v>
                </c:pt>
                <c:pt idx="928">
                  <c:v>2238453.144403614</c:v>
                </c:pt>
                <c:pt idx="929">
                  <c:v>2238434.948642363</c:v>
                </c:pt>
                <c:pt idx="930">
                  <c:v>2238406.664911242</c:v>
                </c:pt>
                <c:pt idx="931">
                  <c:v>2238471.150237005</c:v>
                </c:pt>
                <c:pt idx="932">
                  <c:v>2238421.358201745</c:v>
                </c:pt>
                <c:pt idx="933">
                  <c:v>2238469.679185309</c:v>
                </c:pt>
                <c:pt idx="934">
                  <c:v>2238437.606931254</c:v>
                </c:pt>
                <c:pt idx="935">
                  <c:v>2238504.296292337</c:v>
                </c:pt>
                <c:pt idx="936">
                  <c:v>2238403.467390464</c:v>
                </c:pt>
                <c:pt idx="937">
                  <c:v>2238461.251337749</c:v>
                </c:pt>
                <c:pt idx="938">
                  <c:v>2238459.240347321</c:v>
                </c:pt>
                <c:pt idx="939">
                  <c:v>2238517.235264894</c:v>
                </c:pt>
                <c:pt idx="940">
                  <c:v>2238364.901784226</c:v>
                </c:pt>
                <c:pt idx="941">
                  <c:v>2238386.405026625</c:v>
                </c:pt>
                <c:pt idx="942">
                  <c:v>2238386.869520282</c:v>
                </c:pt>
                <c:pt idx="943">
                  <c:v>2238405.579586631</c:v>
                </c:pt>
                <c:pt idx="944">
                  <c:v>2238377.87889436</c:v>
                </c:pt>
                <c:pt idx="945">
                  <c:v>2238369.301684702</c:v>
                </c:pt>
                <c:pt idx="946">
                  <c:v>2238265.872223255</c:v>
                </c:pt>
                <c:pt idx="947">
                  <c:v>2238364.434549149</c:v>
                </c:pt>
                <c:pt idx="948">
                  <c:v>2238275.665458284</c:v>
                </c:pt>
                <c:pt idx="949">
                  <c:v>2238408.824629074</c:v>
                </c:pt>
                <c:pt idx="950">
                  <c:v>2238390.186438755</c:v>
                </c:pt>
                <c:pt idx="951">
                  <c:v>2238377.150279362</c:v>
                </c:pt>
                <c:pt idx="952">
                  <c:v>2238522.578377644</c:v>
                </c:pt>
                <c:pt idx="953">
                  <c:v>2238392.707277269</c:v>
                </c:pt>
                <c:pt idx="954">
                  <c:v>2238410.778403242</c:v>
                </c:pt>
                <c:pt idx="955">
                  <c:v>2238393.983689731</c:v>
                </c:pt>
                <c:pt idx="956">
                  <c:v>2238390.467051525</c:v>
                </c:pt>
                <c:pt idx="957">
                  <c:v>2238448.738051808</c:v>
                </c:pt>
                <c:pt idx="958">
                  <c:v>2238367.854319192</c:v>
                </c:pt>
                <c:pt idx="959">
                  <c:v>2238374.417587592</c:v>
                </c:pt>
                <c:pt idx="960">
                  <c:v>2238487.524582933</c:v>
                </c:pt>
                <c:pt idx="961">
                  <c:v>2238445.656503025</c:v>
                </c:pt>
                <c:pt idx="962">
                  <c:v>2238522.311325523</c:v>
                </c:pt>
                <c:pt idx="963">
                  <c:v>2238423.193033861</c:v>
                </c:pt>
                <c:pt idx="964">
                  <c:v>2238404.567239368</c:v>
                </c:pt>
                <c:pt idx="965">
                  <c:v>2238410.783248511</c:v>
                </c:pt>
                <c:pt idx="966">
                  <c:v>2238416.004638285</c:v>
                </c:pt>
                <c:pt idx="967">
                  <c:v>2238411.881661505</c:v>
                </c:pt>
                <c:pt idx="968">
                  <c:v>2238357.14564176</c:v>
                </c:pt>
                <c:pt idx="969">
                  <c:v>2238381.254421643</c:v>
                </c:pt>
                <c:pt idx="970">
                  <c:v>2238423.914849679</c:v>
                </c:pt>
                <c:pt idx="971">
                  <c:v>2238359.815621104</c:v>
                </c:pt>
                <c:pt idx="972">
                  <c:v>2238376.423247265</c:v>
                </c:pt>
                <c:pt idx="973">
                  <c:v>2238419.266537842</c:v>
                </c:pt>
                <c:pt idx="974">
                  <c:v>2238428.183436173</c:v>
                </c:pt>
                <c:pt idx="975">
                  <c:v>2238405.845206491</c:v>
                </c:pt>
                <c:pt idx="976">
                  <c:v>2238403.376780368</c:v>
                </c:pt>
                <c:pt idx="977">
                  <c:v>2238390.951021146</c:v>
                </c:pt>
                <c:pt idx="978">
                  <c:v>2238399.302005435</c:v>
                </c:pt>
                <c:pt idx="979">
                  <c:v>2238435.045267679</c:v>
                </c:pt>
                <c:pt idx="980">
                  <c:v>2238404.195457639</c:v>
                </c:pt>
                <c:pt idx="981">
                  <c:v>2238397.871523378</c:v>
                </c:pt>
                <c:pt idx="982">
                  <c:v>2238396.900653993</c:v>
                </c:pt>
                <c:pt idx="983">
                  <c:v>2238481.184976789</c:v>
                </c:pt>
                <c:pt idx="984">
                  <c:v>2238393.988495458</c:v>
                </c:pt>
                <c:pt idx="985">
                  <c:v>2238379.89680734</c:v>
                </c:pt>
                <c:pt idx="986">
                  <c:v>2238412.059299663</c:v>
                </c:pt>
                <c:pt idx="987">
                  <c:v>2238328.571882132</c:v>
                </c:pt>
                <c:pt idx="988">
                  <c:v>2238412.265010066</c:v>
                </c:pt>
                <c:pt idx="989">
                  <c:v>2238476.795210149</c:v>
                </c:pt>
                <c:pt idx="990">
                  <c:v>2238420.759332621</c:v>
                </c:pt>
                <c:pt idx="991">
                  <c:v>2238357.280612572</c:v>
                </c:pt>
                <c:pt idx="992">
                  <c:v>2238398.612302139</c:v>
                </c:pt>
                <c:pt idx="993">
                  <c:v>2238409.088190764</c:v>
                </c:pt>
                <c:pt idx="994">
                  <c:v>2238404.098634827</c:v>
                </c:pt>
                <c:pt idx="995">
                  <c:v>2238401.664610092</c:v>
                </c:pt>
                <c:pt idx="996">
                  <c:v>2238408.038419708</c:v>
                </c:pt>
                <c:pt idx="997">
                  <c:v>2238360.151779338</c:v>
                </c:pt>
                <c:pt idx="998">
                  <c:v>2238373.212698117</c:v>
                </c:pt>
                <c:pt idx="999">
                  <c:v>2238384.192495401</c:v>
                </c:pt>
                <c:pt idx="1000">
                  <c:v>2238386.704307326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2534263.896806662</c:v>
                </c:pt>
                <c:pt idx="44">
                  <c:v>2539467.481610538</c:v>
                </c:pt>
                <c:pt idx="45">
                  <c:v>2545931.383409034</c:v>
                </c:pt>
                <c:pt idx="46">
                  <c:v>2546480.927503181</c:v>
                </c:pt>
                <c:pt idx="47">
                  <c:v>2547143.622186889</c:v>
                </c:pt>
                <c:pt idx="48">
                  <c:v>2546757.79404779</c:v>
                </c:pt>
                <c:pt idx="49">
                  <c:v>2547691.02137971</c:v>
                </c:pt>
                <c:pt idx="50">
                  <c:v>2546496.438334513</c:v>
                </c:pt>
                <c:pt idx="51">
                  <c:v>2547541.663583384</c:v>
                </c:pt>
                <c:pt idx="52">
                  <c:v>2548564.42099314</c:v>
                </c:pt>
                <c:pt idx="53">
                  <c:v>2549569.951147314</c:v>
                </c:pt>
                <c:pt idx="54">
                  <c:v>2550300.004800984</c:v>
                </c:pt>
                <c:pt idx="55">
                  <c:v>2551267.337147897</c:v>
                </c:pt>
                <c:pt idx="56">
                  <c:v>2551730.165822478</c:v>
                </c:pt>
                <c:pt idx="57">
                  <c:v>2552660.884055438</c:v>
                </c:pt>
                <c:pt idx="58">
                  <c:v>2552884.612189597</c:v>
                </c:pt>
                <c:pt idx="59">
                  <c:v>2553780.216146406</c:v>
                </c:pt>
                <c:pt idx="60">
                  <c:v>2553787.555760237</c:v>
                </c:pt>
                <c:pt idx="61">
                  <c:v>2554648.673327473</c:v>
                </c:pt>
                <c:pt idx="62">
                  <c:v>2554464.372158333</c:v>
                </c:pt>
                <c:pt idx="63">
                  <c:v>2555293.042680788</c:v>
                </c:pt>
                <c:pt idx="64">
                  <c:v>2554945.917727456</c:v>
                </c:pt>
                <c:pt idx="65">
                  <c:v>2555744.275750064</c:v>
                </c:pt>
                <c:pt idx="66">
                  <c:v>2555254.361188439</c:v>
                </c:pt>
                <c:pt idx="67">
                  <c:v>2556023.233108837</c:v>
                </c:pt>
                <c:pt idx="68">
                  <c:v>2555407.660898675</c:v>
                </c:pt>
                <c:pt idx="69">
                  <c:v>2556148.277342893</c:v>
                </c:pt>
                <c:pt idx="70">
                  <c:v>2555424.432562211</c:v>
                </c:pt>
                <c:pt idx="71">
                  <c:v>2556137.996665246</c:v>
                </c:pt>
                <c:pt idx="72">
                  <c:v>2555321.940402503</c:v>
                </c:pt>
                <c:pt idx="73">
                  <c:v>2556009.594854393</c:v>
                </c:pt>
                <c:pt idx="74">
                  <c:v>2555115.616186035</c:v>
                </c:pt>
                <c:pt idx="75">
                  <c:v>2555778.438405233</c:v>
                </c:pt>
                <c:pt idx="76">
                  <c:v>2554819.376761124</c:v>
                </c:pt>
                <c:pt idx="77">
                  <c:v>2555458.418928208</c:v>
                </c:pt>
                <c:pt idx="78">
                  <c:v>2554446.731332707</c:v>
                </c:pt>
                <c:pt idx="79">
                  <c:v>2555063.051019011</c:v>
                </c:pt>
                <c:pt idx="80">
                  <c:v>2554011.510401387</c:v>
                </c:pt>
                <c:pt idx="81">
                  <c:v>2554606.190347914</c:v>
                </c:pt>
                <c:pt idx="82">
                  <c:v>2553526.597651973</c:v>
                </c:pt>
                <c:pt idx="83">
                  <c:v>2553664.42401308</c:v>
                </c:pt>
                <c:pt idx="84">
                  <c:v>2551740.78869784</c:v>
                </c:pt>
                <c:pt idx="85">
                  <c:v>2552968.953039769</c:v>
                </c:pt>
                <c:pt idx="86">
                  <c:v>2552755.507127177</c:v>
                </c:pt>
                <c:pt idx="87">
                  <c:v>2552688.673876229</c:v>
                </c:pt>
                <c:pt idx="88">
                  <c:v>2552517.262831739</c:v>
                </c:pt>
                <c:pt idx="89">
                  <c:v>2554417.976980153</c:v>
                </c:pt>
                <c:pt idx="90">
                  <c:v>2556040.982434253</c:v>
                </c:pt>
                <c:pt idx="91">
                  <c:v>2557999.613599777</c:v>
                </c:pt>
                <c:pt idx="92">
                  <c:v>2558957.566123907</c:v>
                </c:pt>
                <c:pt idx="93">
                  <c:v>2559490.328764138</c:v>
                </c:pt>
                <c:pt idx="94">
                  <c:v>2560111.249776407</c:v>
                </c:pt>
                <c:pt idx="95">
                  <c:v>2561060.735017342</c:v>
                </c:pt>
                <c:pt idx="96">
                  <c:v>2560602.853129386</c:v>
                </c:pt>
                <c:pt idx="97">
                  <c:v>2561553.450448882</c:v>
                </c:pt>
                <c:pt idx="98">
                  <c:v>2561000.510703045</c:v>
                </c:pt>
                <c:pt idx="99">
                  <c:v>2561944.916777933</c:v>
                </c:pt>
                <c:pt idx="100">
                  <c:v>2561326.158295647</c:v>
                </c:pt>
                <c:pt idx="101">
                  <c:v>2562257.718272883</c:v>
                </c:pt>
                <c:pt idx="102">
                  <c:v>2561599.086310791</c:v>
                </c:pt>
                <c:pt idx="103">
                  <c:v>2562511.972425967</c:v>
                </c:pt>
                <c:pt idx="104">
                  <c:v>2561836.52030007</c:v>
                </c:pt>
                <c:pt idx="105">
                  <c:v>2562726.505454618</c:v>
                </c:pt>
                <c:pt idx="106">
                  <c:v>2562054.727643215</c:v>
                </c:pt>
                <c:pt idx="107">
                  <c:v>2562917.246580766</c:v>
                </c:pt>
                <c:pt idx="108">
                  <c:v>2562269.594713151</c:v>
                </c:pt>
                <c:pt idx="109">
                  <c:v>2563101.228321295</c:v>
                </c:pt>
                <c:pt idx="110">
                  <c:v>2562494.67742452</c:v>
                </c:pt>
                <c:pt idx="111">
                  <c:v>2563292.872055534</c:v>
                </c:pt>
                <c:pt idx="112">
                  <c:v>2562742.451415652</c:v>
                </c:pt>
                <c:pt idx="113">
                  <c:v>2563505.595073113</c:v>
                </c:pt>
                <c:pt idx="114">
                  <c:v>2563024.184393841</c:v>
                </c:pt>
                <c:pt idx="115">
                  <c:v>2563751.421296478</c:v>
                </c:pt>
                <c:pt idx="116">
                  <c:v>2563349.367195633</c:v>
                </c:pt>
                <c:pt idx="117">
                  <c:v>2564040.467057065</c:v>
                </c:pt>
                <c:pt idx="118">
                  <c:v>2563727.582558851</c:v>
                </c:pt>
                <c:pt idx="119">
                  <c:v>2564383.070609807</c:v>
                </c:pt>
                <c:pt idx="120">
                  <c:v>2564165.847709631</c:v>
                </c:pt>
                <c:pt idx="121">
                  <c:v>2564786.939354748</c:v>
                </c:pt>
                <c:pt idx="122">
                  <c:v>2564668.078325383</c:v>
                </c:pt>
                <c:pt idx="123">
                  <c:v>2565257.06081401</c:v>
                </c:pt>
                <c:pt idx="124">
                  <c:v>2565235.86899822</c:v>
                </c:pt>
                <c:pt idx="125">
                  <c:v>2565171.343213588</c:v>
                </c:pt>
                <c:pt idx="126">
                  <c:v>2566879.478034881</c:v>
                </c:pt>
                <c:pt idx="127">
                  <c:v>2568479.885595289</c:v>
                </c:pt>
                <c:pt idx="128">
                  <c:v>2570263.310372992</c:v>
                </c:pt>
                <c:pt idx="129">
                  <c:v>2571610.623328781</c:v>
                </c:pt>
                <c:pt idx="130">
                  <c:v>2571588.157094452</c:v>
                </c:pt>
                <c:pt idx="131">
                  <c:v>2572919.484158039</c:v>
                </c:pt>
                <c:pt idx="132">
                  <c:v>2573561.420047545</c:v>
                </c:pt>
                <c:pt idx="133">
                  <c:v>2573434.739204954</c:v>
                </c:pt>
                <c:pt idx="134">
                  <c:v>2573322.301260955</c:v>
                </c:pt>
                <c:pt idx="135">
                  <c:v>2574151.542051296</c:v>
                </c:pt>
                <c:pt idx="136">
                  <c:v>2574843.385290579</c:v>
                </c:pt>
                <c:pt idx="137">
                  <c:v>2574746.794388678</c:v>
                </c:pt>
                <c:pt idx="138">
                  <c:v>2575677.9104896</c:v>
                </c:pt>
                <c:pt idx="139">
                  <c:v>2575589.121053412</c:v>
                </c:pt>
                <c:pt idx="140">
                  <c:v>2576605.512014839</c:v>
                </c:pt>
                <c:pt idx="141">
                  <c:v>2577028.173184341</c:v>
                </c:pt>
                <c:pt idx="142">
                  <c:v>2576946.650906001</c:v>
                </c:pt>
                <c:pt idx="143">
                  <c:v>2578104.77512049</c:v>
                </c:pt>
                <c:pt idx="144">
                  <c:v>2579124.670947522</c:v>
                </c:pt>
                <c:pt idx="145">
                  <c:v>2579600.602862315</c:v>
                </c:pt>
                <c:pt idx="146">
                  <c:v>2579519.82059295</c:v>
                </c:pt>
                <c:pt idx="147">
                  <c:v>2580755.749116417</c:v>
                </c:pt>
                <c:pt idx="148">
                  <c:v>2581863.848731135</c:v>
                </c:pt>
                <c:pt idx="149">
                  <c:v>2582367.000510384</c:v>
                </c:pt>
                <c:pt idx="150">
                  <c:v>2582283.015883439</c:v>
                </c:pt>
                <c:pt idx="151">
                  <c:v>2583570.476932132</c:v>
                </c:pt>
                <c:pt idx="152">
                  <c:v>2584721.797342264</c:v>
                </c:pt>
                <c:pt idx="153">
                  <c:v>2585220.569763057</c:v>
                </c:pt>
                <c:pt idx="154">
                  <c:v>2585130.894117056</c:v>
                </c:pt>
                <c:pt idx="155">
                  <c:v>2586431.661433626</c:v>
                </c:pt>
                <c:pt idx="156">
                  <c:v>2587569.369227847</c:v>
                </c:pt>
                <c:pt idx="157">
                  <c:v>2588027.508938505</c:v>
                </c:pt>
                <c:pt idx="158">
                  <c:v>2587930.135064965</c:v>
                </c:pt>
                <c:pt idx="159">
                  <c:v>2589198.26162354</c:v>
                </c:pt>
                <c:pt idx="160">
                  <c:v>2590263.456124641</c:v>
                </c:pt>
                <c:pt idx="161">
                  <c:v>2590645.584117931</c:v>
                </c:pt>
                <c:pt idx="162">
                  <c:v>2590539.183091565</c:v>
                </c:pt>
                <c:pt idx="163">
                  <c:v>2591729.534824653</c:v>
                </c:pt>
                <c:pt idx="164">
                  <c:v>2592669.116429427</c:v>
                </c:pt>
                <c:pt idx="165">
                  <c:v>2592948.408256643</c:v>
                </c:pt>
                <c:pt idx="166">
                  <c:v>2593107.91528426</c:v>
                </c:pt>
                <c:pt idx="167">
                  <c:v>2593874.167319197</c:v>
                </c:pt>
                <c:pt idx="168">
                  <c:v>2593724.91149631</c:v>
                </c:pt>
                <c:pt idx="169">
                  <c:v>2596018.055893909</c:v>
                </c:pt>
                <c:pt idx="170">
                  <c:v>2596589.28503523</c:v>
                </c:pt>
                <c:pt idx="171">
                  <c:v>2596322.416079063</c:v>
                </c:pt>
                <c:pt idx="172">
                  <c:v>2596438.687484681</c:v>
                </c:pt>
                <c:pt idx="173">
                  <c:v>2598037.373756975</c:v>
                </c:pt>
                <c:pt idx="174">
                  <c:v>2599595.087549253</c:v>
                </c:pt>
                <c:pt idx="175">
                  <c:v>2600628.469660426</c:v>
                </c:pt>
                <c:pt idx="176">
                  <c:v>2600514.38743507</c:v>
                </c:pt>
                <c:pt idx="177">
                  <c:v>2602167.822355484</c:v>
                </c:pt>
                <c:pt idx="178">
                  <c:v>2603177.812567218</c:v>
                </c:pt>
                <c:pt idx="179">
                  <c:v>2603447.384066164</c:v>
                </c:pt>
                <c:pt idx="180">
                  <c:v>2603605.030432101</c:v>
                </c:pt>
                <c:pt idx="181">
                  <c:v>2604488.012830822</c:v>
                </c:pt>
                <c:pt idx="182">
                  <c:v>2605679.212899849</c:v>
                </c:pt>
                <c:pt idx="183">
                  <c:v>2606754.24381206</c:v>
                </c:pt>
                <c:pt idx="184">
                  <c:v>2606790.466174695</c:v>
                </c:pt>
                <c:pt idx="185">
                  <c:v>2607051.749560012</c:v>
                </c:pt>
                <c:pt idx="186">
                  <c:v>2607158.076155622</c:v>
                </c:pt>
                <c:pt idx="187">
                  <c:v>2608391.982236919</c:v>
                </c:pt>
                <c:pt idx="188">
                  <c:v>2609515.027295521</c:v>
                </c:pt>
                <c:pt idx="189">
                  <c:v>2609468.318022768</c:v>
                </c:pt>
                <c:pt idx="190">
                  <c:v>2610732.834528184</c:v>
                </c:pt>
                <c:pt idx="191">
                  <c:v>2611882.543329467</c:v>
                </c:pt>
                <c:pt idx="192">
                  <c:v>2612694.011767349</c:v>
                </c:pt>
                <c:pt idx="193">
                  <c:v>2612685.74305356</c:v>
                </c:pt>
                <c:pt idx="194">
                  <c:v>2614298.083044938</c:v>
                </c:pt>
                <c:pt idx="195">
                  <c:v>2615358.136137388</c:v>
                </c:pt>
                <c:pt idx="196">
                  <c:v>2615475.384004777</c:v>
                </c:pt>
                <c:pt idx="197">
                  <c:v>2615799.535977738</c:v>
                </c:pt>
                <c:pt idx="198">
                  <c:v>2615874.771108539</c:v>
                </c:pt>
                <c:pt idx="199">
                  <c:v>2617328.87917572</c:v>
                </c:pt>
                <c:pt idx="200">
                  <c:v>2618251.568652528</c:v>
                </c:pt>
                <c:pt idx="201">
                  <c:v>2618381.999347921</c:v>
                </c:pt>
                <c:pt idx="202">
                  <c:v>2619426.238557618</c:v>
                </c:pt>
                <c:pt idx="203">
                  <c:v>2620460.310657692</c:v>
                </c:pt>
                <c:pt idx="204">
                  <c:v>2621104.683185716</c:v>
                </c:pt>
                <c:pt idx="205">
                  <c:v>2621096.24009566</c:v>
                </c:pt>
                <c:pt idx="206">
                  <c:v>2622267.142506779</c:v>
                </c:pt>
                <c:pt idx="207">
                  <c:v>2623519.583877659</c:v>
                </c:pt>
                <c:pt idx="208">
                  <c:v>2624826.804353051</c:v>
                </c:pt>
                <c:pt idx="209">
                  <c:v>2625309.09177906</c:v>
                </c:pt>
                <c:pt idx="210">
                  <c:v>2625281.093306038</c:v>
                </c:pt>
                <c:pt idx="211">
                  <c:v>2627030.071127943</c:v>
                </c:pt>
                <c:pt idx="212">
                  <c:v>2628808.032896829</c:v>
                </c:pt>
                <c:pt idx="213">
                  <c:v>2629831.405481036</c:v>
                </c:pt>
                <c:pt idx="214">
                  <c:v>2629897.721274376</c:v>
                </c:pt>
                <c:pt idx="215">
                  <c:v>2631547.652999808</c:v>
                </c:pt>
                <c:pt idx="216">
                  <c:v>2632718.041206433</c:v>
                </c:pt>
                <c:pt idx="217">
                  <c:v>2633115.013897724</c:v>
                </c:pt>
                <c:pt idx="218">
                  <c:v>2633050.927262669</c:v>
                </c:pt>
                <c:pt idx="219">
                  <c:v>2634359.725093221</c:v>
                </c:pt>
                <c:pt idx="220">
                  <c:v>2635264.671905153</c:v>
                </c:pt>
                <c:pt idx="221">
                  <c:v>2635733.630362155</c:v>
                </c:pt>
                <c:pt idx="222">
                  <c:v>2635877.644594982</c:v>
                </c:pt>
                <c:pt idx="223">
                  <c:v>2637048.705078481</c:v>
                </c:pt>
                <c:pt idx="224">
                  <c:v>2638194.818078949</c:v>
                </c:pt>
                <c:pt idx="225">
                  <c:v>2639035.965804188</c:v>
                </c:pt>
                <c:pt idx="226">
                  <c:v>2639018.650396453</c:v>
                </c:pt>
                <c:pt idx="227">
                  <c:v>2639952.325305347</c:v>
                </c:pt>
                <c:pt idx="228">
                  <c:v>2639985.022422386</c:v>
                </c:pt>
                <c:pt idx="229">
                  <c:v>2641390.663790724</c:v>
                </c:pt>
                <c:pt idx="230">
                  <c:v>2642276.734401988</c:v>
                </c:pt>
                <c:pt idx="231">
                  <c:v>2643076.909670765</c:v>
                </c:pt>
                <c:pt idx="232">
                  <c:v>2643201.300485574</c:v>
                </c:pt>
                <c:pt idx="233">
                  <c:v>2644635.631406943</c:v>
                </c:pt>
                <c:pt idx="234">
                  <c:v>2645806.168629074</c:v>
                </c:pt>
                <c:pt idx="235">
                  <c:v>2646081.484925685</c:v>
                </c:pt>
                <c:pt idx="236">
                  <c:v>2646177.615804651</c:v>
                </c:pt>
                <c:pt idx="237">
                  <c:v>2647935.621651823</c:v>
                </c:pt>
                <c:pt idx="238">
                  <c:v>2648944.836135263</c:v>
                </c:pt>
                <c:pt idx="239">
                  <c:v>2648843.959707953</c:v>
                </c:pt>
                <c:pt idx="240">
                  <c:v>2649725.812854121</c:v>
                </c:pt>
                <c:pt idx="241">
                  <c:v>2649785.898806762</c:v>
                </c:pt>
                <c:pt idx="242">
                  <c:v>2651263.794211058</c:v>
                </c:pt>
                <c:pt idx="243">
                  <c:v>2651782.398727454</c:v>
                </c:pt>
                <c:pt idx="244">
                  <c:v>2651919.061029704</c:v>
                </c:pt>
                <c:pt idx="245">
                  <c:v>2653192.469121704</c:v>
                </c:pt>
                <c:pt idx="246">
                  <c:v>2653935.735388092</c:v>
                </c:pt>
                <c:pt idx="247">
                  <c:v>2653803.929474327</c:v>
                </c:pt>
                <c:pt idx="248">
                  <c:v>2655155.185011085</c:v>
                </c:pt>
                <c:pt idx="249">
                  <c:v>2656641.73576174</c:v>
                </c:pt>
                <c:pt idx="250">
                  <c:v>2657579.086881557</c:v>
                </c:pt>
                <c:pt idx="251">
                  <c:v>2658199.229063839</c:v>
                </c:pt>
                <c:pt idx="252">
                  <c:v>2658200.678977592</c:v>
                </c:pt>
                <c:pt idx="253">
                  <c:v>2660124.279416999</c:v>
                </c:pt>
                <c:pt idx="254">
                  <c:v>2661081.245398729</c:v>
                </c:pt>
                <c:pt idx="255">
                  <c:v>2661070.740565013</c:v>
                </c:pt>
                <c:pt idx="256">
                  <c:v>2660985.117889151</c:v>
                </c:pt>
                <c:pt idx="257">
                  <c:v>2662665.894951001</c:v>
                </c:pt>
                <c:pt idx="258">
                  <c:v>2664179.47967028</c:v>
                </c:pt>
                <c:pt idx="259">
                  <c:v>2665117.252554743</c:v>
                </c:pt>
                <c:pt idx="260">
                  <c:v>2665240.206902531</c:v>
                </c:pt>
                <c:pt idx="261">
                  <c:v>2666707.661389513</c:v>
                </c:pt>
                <c:pt idx="262">
                  <c:v>2667826.951223162</c:v>
                </c:pt>
                <c:pt idx="263">
                  <c:v>2668717.541871213</c:v>
                </c:pt>
                <c:pt idx="264">
                  <c:v>2668634.872940187</c:v>
                </c:pt>
                <c:pt idx="265">
                  <c:v>2669593.706673322</c:v>
                </c:pt>
                <c:pt idx="266">
                  <c:v>2670858.396886022</c:v>
                </c:pt>
                <c:pt idx="267">
                  <c:v>2671602.173608747</c:v>
                </c:pt>
                <c:pt idx="268">
                  <c:v>2671568.191342604</c:v>
                </c:pt>
                <c:pt idx="269">
                  <c:v>2672005.933690986</c:v>
                </c:pt>
                <c:pt idx="270">
                  <c:v>2671982.239117272</c:v>
                </c:pt>
                <c:pt idx="271">
                  <c:v>2673699.745637856</c:v>
                </c:pt>
                <c:pt idx="272">
                  <c:v>2674518.357501064</c:v>
                </c:pt>
                <c:pt idx="273">
                  <c:v>2675279.284090281</c:v>
                </c:pt>
                <c:pt idx="274">
                  <c:v>2675191.073696966</c:v>
                </c:pt>
                <c:pt idx="275">
                  <c:v>2676966.762387384</c:v>
                </c:pt>
                <c:pt idx="276">
                  <c:v>2678096.083899467</c:v>
                </c:pt>
                <c:pt idx="277">
                  <c:v>2678719.380944283</c:v>
                </c:pt>
                <c:pt idx="278">
                  <c:v>2678787.399947648</c:v>
                </c:pt>
                <c:pt idx="279">
                  <c:v>2680372.271952451</c:v>
                </c:pt>
                <c:pt idx="280">
                  <c:v>2681407.24542925</c:v>
                </c:pt>
                <c:pt idx="281">
                  <c:v>2681903.870602624</c:v>
                </c:pt>
                <c:pt idx="282">
                  <c:v>2682022.882260686</c:v>
                </c:pt>
                <c:pt idx="283">
                  <c:v>2682660.375629149</c:v>
                </c:pt>
                <c:pt idx="284">
                  <c:v>2682692.269605756</c:v>
                </c:pt>
                <c:pt idx="285">
                  <c:v>2684246.257530361</c:v>
                </c:pt>
                <c:pt idx="286">
                  <c:v>2684911.513891752</c:v>
                </c:pt>
                <c:pt idx="287">
                  <c:v>2684983.106345723</c:v>
                </c:pt>
                <c:pt idx="288">
                  <c:v>2686340.052146719</c:v>
                </c:pt>
                <c:pt idx="289">
                  <c:v>2687132.934541771</c:v>
                </c:pt>
                <c:pt idx="290">
                  <c:v>2687153.283926393</c:v>
                </c:pt>
                <c:pt idx="291">
                  <c:v>2688410.939455485</c:v>
                </c:pt>
                <c:pt idx="292">
                  <c:v>2689349.240952</c:v>
                </c:pt>
                <c:pt idx="293">
                  <c:v>2689669.225329793</c:v>
                </c:pt>
                <c:pt idx="294">
                  <c:v>2689715.282802123</c:v>
                </c:pt>
                <c:pt idx="295">
                  <c:v>2691398.35176741</c:v>
                </c:pt>
                <c:pt idx="296">
                  <c:v>2693036.279411293</c:v>
                </c:pt>
                <c:pt idx="297">
                  <c:v>2693955.220278562</c:v>
                </c:pt>
                <c:pt idx="298">
                  <c:v>2693996.794148664</c:v>
                </c:pt>
                <c:pt idx="299">
                  <c:v>2695685.543362466</c:v>
                </c:pt>
                <c:pt idx="300">
                  <c:v>2697072.245242605</c:v>
                </c:pt>
                <c:pt idx="301">
                  <c:v>2697670.700934439</c:v>
                </c:pt>
                <c:pt idx="302">
                  <c:v>2697578.905124004</c:v>
                </c:pt>
                <c:pt idx="303">
                  <c:v>2699144.885630377</c:v>
                </c:pt>
                <c:pt idx="304">
                  <c:v>2700223.427061785</c:v>
                </c:pt>
                <c:pt idx="305">
                  <c:v>2700663.97224475</c:v>
                </c:pt>
                <c:pt idx="306">
                  <c:v>2700618.033078131</c:v>
                </c:pt>
                <c:pt idx="307">
                  <c:v>2702009.747716621</c:v>
                </c:pt>
                <c:pt idx="308">
                  <c:v>2703290.637721569</c:v>
                </c:pt>
                <c:pt idx="309">
                  <c:v>2704213.169840034</c:v>
                </c:pt>
                <c:pt idx="310">
                  <c:v>2704723.412775745</c:v>
                </c:pt>
                <c:pt idx="311">
                  <c:v>2704779.165098206</c:v>
                </c:pt>
                <c:pt idx="312">
                  <c:v>2705334.801659753</c:v>
                </c:pt>
                <c:pt idx="313">
                  <c:v>2705318.533452839</c:v>
                </c:pt>
                <c:pt idx="314">
                  <c:v>2706999.140604028</c:v>
                </c:pt>
                <c:pt idx="315">
                  <c:v>2707904.666042425</c:v>
                </c:pt>
                <c:pt idx="316">
                  <c:v>2708609.934487869</c:v>
                </c:pt>
                <c:pt idx="317">
                  <c:v>2708713.419442504</c:v>
                </c:pt>
                <c:pt idx="318">
                  <c:v>2710303.358869388</c:v>
                </c:pt>
                <c:pt idx="319">
                  <c:v>2711307.137062035</c:v>
                </c:pt>
                <c:pt idx="320">
                  <c:v>2712087.550087539</c:v>
                </c:pt>
                <c:pt idx="321">
                  <c:v>2713725.076366995</c:v>
                </c:pt>
                <c:pt idx="322">
                  <c:v>2714579.900368832</c:v>
                </c:pt>
                <c:pt idx="323">
                  <c:v>2715437.213484633</c:v>
                </c:pt>
                <c:pt idx="324">
                  <c:v>2715341.213973789</c:v>
                </c:pt>
                <c:pt idx="325">
                  <c:v>2716234.33108605</c:v>
                </c:pt>
                <c:pt idx="326">
                  <c:v>2716237.223628296</c:v>
                </c:pt>
                <c:pt idx="327">
                  <c:v>2717610.996568023</c:v>
                </c:pt>
                <c:pt idx="328">
                  <c:v>2718444.714347222</c:v>
                </c:pt>
                <c:pt idx="329">
                  <c:v>2718428.298416569</c:v>
                </c:pt>
                <c:pt idx="330">
                  <c:v>2719691.937310586</c:v>
                </c:pt>
                <c:pt idx="331">
                  <c:v>2720067.766233786</c:v>
                </c:pt>
                <c:pt idx="332">
                  <c:v>2720116.79748377</c:v>
                </c:pt>
                <c:pt idx="333">
                  <c:v>2721686.158851784</c:v>
                </c:pt>
                <c:pt idx="334">
                  <c:v>2722599.798768318</c:v>
                </c:pt>
                <c:pt idx="335">
                  <c:v>2723176.911790795</c:v>
                </c:pt>
                <c:pt idx="336">
                  <c:v>2723131.665187951</c:v>
                </c:pt>
                <c:pt idx="337">
                  <c:v>2724978.658185318</c:v>
                </c:pt>
                <c:pt idx="338">
                  <c:v>2726035.391865369</c:v>
                </c:pt>
                <c:pt idx="339">
                  <c:v>2726127.624178205</c:v>
                </c:pt>
                <c:pt idx="340">
                  <c:v>2726064.058617446</c:v>
                </c:pt>
                <c:pt idx="341">
                  <c:v>2727674.907334817</c:v>
                </c:pt>
                <c:pt idx="342">
                  <c:v>2729151.532573828</c:v>
                </c:pt>
                <c:pt idx="343">
                  <c:v>2730064.000147905</c:v>
                </c:pt>
                <c:pt idx="344">
                  <c:v>2730157.172830618</c:v>
                </c:pt>
                <c:pt idx="345">
                  <c:v>2731625.419957884</c:v>
                </c:pt>
                <c:pt idx="346">
                  <c:v>2732794.225688452</c:v>
                </c:pt>
                <c:pt idx="347">
                  <c:v>2733575.09874184</c:v>
                </c:pt>
                <c:pt idx="348">
                  <c:v>2733628.156654928</c:v>
                </c:pt>
                <c:pt idx="349">
                  <c:v>2734643.848713019</c:v>
                </c:pt>
                <c:pt idx="350">
                  <c:v>2735949.160034915</c:v>
                </c:pt>
                <c:pt idx="351">
                  <c:v>2736731.618775428</c:v>
                </c:pt>
                <c:pt idx="352">
                  <c:v>2737689.799597882</c:v>
                </c:pt>
                <c:pt idx="353">
                  <c:v>2738000.111962771</c:v>
                </c:pt>
                <c:pt idx="354">
                  <c:v>2737870.840636874</c:v>
                </c:pt>
                <c:pt idx="355">
                  <c:v>2738929.104332882</c:v>
                </c:pt>
                <c:pt idx="356">
                  <c:v>2740454.92377248</c:v>
                </c:pt>
                <c:pt idx="357">
                  <c:v>2741182.71677993</c:v>
                </c:pt>
                <c:pt idx="358">
                  <c:v>2741988.305422798</c:v>
                </c:pt>
                <c:pt idx="359">
                  <c:v>2741899.788888898</c:v>
                </c:pt>
                <c:pt idx="360">
                  <c:v>2743752.194652536</c:v>
                </c:pt>
                <c:pt idx="361">
                  <c:v>2744470.895045157</c:v>
                </c:pt>
                <c:pt idx="362">
                  <c:v>2745431.030141971</c:v>
                </c:pt>
                <c:pt idx="363">
                  <c:v>2746920.193034949</c:v>
                </c:pt>
                <c:pt idx="364">
                  <c:v>2747818.952773335</c:v>
                </c:pt>
                <c:pt idx="365">
                  <c:v>2748432.734668372</c:v>
                </c:pt>
                <c:pt idx="366">
                  <c:v>2748523.747755815</c:v>
                </c:pt>
                <c:pt idx="367">
                  <c:v>2749158.934943133</c:v>
                </c:pt>
                <c:pt idx="368">
                  <c:v>2749151.115272047</c:v>
                </c:pt>
                <c:pt idx="369">
                  <c:v>2750691.714508587</c:v>
                </c:pt>
                <c:pt idx="370">
                  <c:v>2751272.404824813</c:v>
                </c:pt>
                <c:pt idx="371">
                  <c:v>2751278.051458381</c:v>
                </c:pt>
                <c:pt idx="372">
                  <c:v>2752650.208496367</c:v>
                </c:pt>
                <c:pt idx="373">
                  <c:v>2753257.103640842</c:v>
                </c:pt>
                <c:pt idx="374">
                  <c:v>2753228.360840184</c:v>
                </c:pt>
                <c:pt idx="375">
                  <c:v>2754454.520422901</c:v>
                </c:pt>
                <c:pt idx="376">
                  <c:v>2755243.628176397</c:v>
                </c:pt>
                <c:pt idx="377">
                  <c:v>2755515.244548555</c:v>
                </c:pt>
                <c:pt idx="378">
                  <c:v>2755555.939390472</c:v>
                </c:pt>
                <c:pt idx="379">
                  <c:v>2757068.67719047</c:v>
                </c:pt>
                <c:pt idx="380">
                  <c:v>2758533.279522674</c:v>
                </c:pt>
                <c:pt idx="381">
                  <c:v>2759304.303748729</c:v>
                </c:pt>
                <c:pt idx="382">
                  <c:v>2759332.090349996</c:v>
                </c:pt>
                <c:pt idx="383">
                  <c:v>2760910.640662194</c:v>
                </c:pt>
                <c:pt idx="384">
                  <c:v>2762282.856702746</c:v>
                </c:pt>
                <c:pt idx="385">
                  <c:v>2762902.511557992</c:v>
                </c:pt>
                <c:pt idx="386">
                  <c:v>2762823.474474978</c:v>
                </c:pt>
                <c:pt idx="387">
                  <c:v>2764378.773237169</c:v>
                </c:pt>
                <c:pt idx="388">
                  <c:v>2765466.451219715</c:v>
                </c:pt>
                <c:pt idx="389">
                  <c:v>2765970.461537393</c:v>
                </c:pt>
                <c:pt idx="390">
                  <c:v>2765921.435374097</c:v>
                </c:pt>
                <c:pt idx="391">
                  <c:v>2767263.541935476</c:v>
                </c:pt>
                <c:pt idx="392">
                  <c:v>2768526.255288769</c:v>
                </c:pt>
                <c:pt idx="393">
                  <c:v>2769428.786255914</c:v>
                </c:pt>
                <c:pt idx="394">
                  <c:v>2770107.83647768</c:v>
                </c:pt>
                <c:pt idx="395">
                  <c:v>2770707.217064206</c:v>
                </c:pt>
                <c:pt idx="396">
                  <c:v>2770736.411716507</c:v>
                </c:pt>
                <c:pt idx="397">
                  <c:v>2771538.013024401</c:v>
                </c:pt>
                <c:pt idx="398">
                  <c:v>2773042.437247554</c:v>
                </c:pt>
                <c:pt idx="399">
                  <c:v>2773890.742145213</c:v>
                </c:pt>
                <c:pt idx="400">
                  <c:v>2774566.860260177</c:v>
                </c:pt>
                <c:pt idx="401">
                  <c:v>2774644.994094683</c:v>
                </c:pt>
                <c:pt idx="402">
                  <c:v>2776210.870506474</c:v>
                </c:pt>
                <c:pt idx="403">
                  <c:v>2777159.203001807</c:v>
                </c:pt>
                <c:pt idx="404">
                  <c:v>2777969.713443438</c:v>
                </c:pt>
                <c:pt idx="405">
                  <c:v>2779544.643207715</c:v>
                </c:pt>
                <c:pt idx="406">
                  <c:v>2780448.43320561</c:v>
                </c:pt>
                <c:pt idx="407">
                  <c:v>2781241.280510337</c:v>
                </c:pt>
                <c:pt idx="408">
                  <c:v>2781157.490042667</c:v>
                </c:pt>
                <c:pt idx="409">
                  <c:v>2782010.796319801</c:v>
                </c:pt>
                <c:pt idx="410">
                  <c:v>2782018.73305784</c:v>
                </c:pt>
                <c:pt idx="411">
                  <c:v>2783303.792966865</c:v>
                </c:pt>
                <c:pt idx="412">
                  <c:v>2784072.104220221</c:v>
                </c:pt>
                <c:pt idx="413">
                  <c:v>2784067.019864576</c:v>
                </c:pt>
                <c:pt idx="414">
                  <c:v>2785228.35687668</c:v>
                </c:pt>
                <c:pt idx="415">
                  <c:v>2785610.708583219</c:v>
                </c:pt>
                <c:pt idx="416">
                  <c:v>2785631.714323601</c:v>
                </c:pt>
                <c:pt idx="417">
                  <c:v>2787031.482140948</c:v>
                </c:pt>
                <c:pt idx="418">
                  <c:v>2787834.752465402</c:v>
                </c:pt>
                <c:pt idx="419">
                  <c:v>2788319.53848326</c:v>
                </c:pt>
                <c:pt idx="420">
                  <c:v>2788279.691249297</c:v>
                </c:pt>
                <c:pt idx="421">
                  <c:v>2789970.732596227</c:v>
                </c:pt>
                <c:pt idx="422">
                  <c:v>2790964.457078701</c:v>
                </c:pt>
                <c:pt idx="423">
                  <c:v>2791074.98310146</c:v>
                </c:pt>
                <c:pt idx="424">
                  <c:v>2791024.856493788</c:v>
                </c:pt>
                <c:pt idx="425">
                  <c:v>2792495.737353332</c:v>
                </c:pt>
                <c:pt idx="426">
                  <c:v>2793867.51937886</c:v>
                </c:pt>
                <c:pt idx="427">
                  <c:v>2794713.729696495</c:v>
                </c:pt>
                <c:pt idx="428">
                  <c:v>2794785.600839308</c:v>
                </c:pt>
                <c:pt idx="429">
                  <c:v>2796185.285949145</c:v>
                </c:pt>
                <c:pt idx="430">
                  <c:v>2797329.654930251</c:v>
                </c:pt>
                <c:pt idx="431">
                  <c:v>2798058.326212554</c:v>
                </c:pt>
                <c:pt idx="432">
                  <c:v>2798100.873226598</c:v>
                </c:pt>
                <c:pt idx="433">
                  <c:v>2799107.20093143</c:v>
                </c:pt>
                <c:pt idx="434">
                  <c:v>2800370.638410957</c:v>
                </c:pt>
                <c:pt idx="435">
                  <c:v>2801130.653887748</c:v>
                </c:pt>
                <c:pt idx="436">
                  <c:v>2801970.855157882</c:v>
                </c:pt>
                <c:pt idx="437">
                  <c:v>2802020.206980391</c:v>
                </c:pt>
                <c:pt idx="438">
                  <c:v>2801997.181458906</c:v>
                </c:pt>
                <c:pt idx="439">
                  <c:v>2802992.258127912</c:v>
                </c:pt>
                <c:pt idx="440">
                  <c:v>2804431.303311042</c:v>
                </c:pt>
                <c:pt idx="441">
                  <c:v>2805154.582931003</c:v>
                </c:pt>
                <c:pt idx="442">
                  <c:v>2805904.930713339</c:v>
                </c:pt>
                <c:pt idx="443">
                  <c:v>2805829.086703559</c:v>
                </c:pt>
                <c:pt idx="444">
                  <c:v>2807589.849599001</c:v>
                </c:pt>
                <c:pt idx="445">
                  <c:v>2808332.916257014</c:v>
                </c:pt>
                <c:pt idx="446">
                  <c:v>2809238.499845286</c:v>
                </c:pt>
                <c:pt idx="447">
                  <c:v>2810690.601941242</c:v>
                </c:pt>
                <c:pt idx="448">
                  <c:v>2811535.341114767</c:v>
                </c:pt>
                <c:pt idx="449">
                  <c:v>2812146.988110735</c:v>
                </c:pt>
                <c:pt idx="450">
                  <c:v>2812215.243517559</c:v>
                </c:pt>
                <c:pt idx="451">
                  <c:v>2812811.368397136</c:v>
                </c:pt>
                <c:pt idx="452">
                  <c:v>2812798.81008552</c:v>
                </c:pt>
                <c:pt idx="453">
                  <c:v>2814216.275601166</c:v>
                </c:pt>
                <c:pt idx="454">
                  <c:v>2814754.952797577</c:v>
                </c:pt>
                <c:pt idx="455">
                  <c:v>2814754.774533497</c:v>
                </c:pt>
                <c:pt idx="456">
                  <c:v>2815972.146122436</c:v>
                </c:pt>
                <c:pt idx="457">
                  <c:v>2816460.006135974</c:v>
                </c:pt>
                <c:pt idx="458">
                  <c:v>2816481.091632316</c:v>
                </c:pt>
                <c:pt idx="459">
                  <c:v>2817603.924565325</c:v>
                </c:pt>
                <c:pt idx="460">
                  <c:v>2818282.515678233</c:v>
                </c:pt>
                <c:pt idx="461">
                  <c:v>2818294.116763918</c:v>
                </c:pt>
                <c:pt idx="462">
                  <c:v>2818523.63893189</c:v>
                </c:pt>
                <c:pt idx="463">
                  <c:v>2818414.150612575</c:v>
                </c:pt>
                <c:pt idx="464">
                  <c:v>2820048.799148081</c:v>
                </c:pt>
                <c:pt idx="465">
                  <c:v>2820656.627764446</c:v>
                </c:pt>
                <c:pt idx="466">
                  <c:v>2820778.749059218</c:v>
                </c:pt>
                <c:pt idx="467">
                  <c:v>2822150.066640696</c:v>
                </c:pt>
                <c:pt idx="468">
                  <c:v>2823460.996305754</c:v>
                </c:pt>
                <c:pt idx="469">
                  <c:v>2824051.297570127</c:v>
                </c:pt>
                <c:pt idx="470">
                  <c:v>2823978.869337501</c:v>
                </c:pt>
                <c:pt idx="471">
                  <c:v>2825485.870603788</c:v>
                </c:pt>
                <c:pt idx="472">
                  <c:v>2826541.559045359</c:v>
                </c:pt>
                <c:pt idx="473">
                  <c:v>2827038.861968683</c:v>
                </c:pt>
                <c:pt idx="474">
                  <c:v>2826991.562410229</c:v>
                </c:pt>
                <c:pt idx="475">
                  <c:v>2828270.394687924</c:v>
                </c:pt>
                <c:pt idx="476">
                  <c:v>2829482.35470322</c:v>
                </c:pt>
                <c:pt idx="477">
                  <c:v>2830336.180919751</c:v>
                </c:pt>
                <c:pt idx="478">
                  <c:v>2831003.464068287</c:v>
                </c:pt>
                <c:pt idx="479">
                  <c:v>2831035.292987055</c:v>
                </c:pt>
                <c:pt idx="480">
                  <c:v>2831484.737576643</c:v>
                </c:pt>
                <c:pt idx="481">
                  <c:v>2831450.871246104</c:v>
                </c:pt>
                <c:pt idx="482">
                  <c:v>2832920.687281855</c:v>
                </c:pt>
                <c:pt idx="483">
                  <c:v>2833695.110634864</c:v>
                </c:pt>
                <c:pt idx="484">
                  <c:v>2834307.351222601</c:v>
                </c:pt>
                <c:pt idx="485">
                  <c:v>2834366.735809101</c:v>
                </c:pt>
                <c:pt idx="486">
                  <c:v>2835875.208874136</c:v>
                </c:pt>
                <c:pt idx="487">
                  <c:v>2836763.539842231</c:v>
                </c:pt>
                <c:pt idx="488">
                  <c:v>2837546.987851351</c:v>
                </c:pt>
                <c:pt idx="489">
                  <c:v>2839051.033137433</c:v>
                </c:pt>
                <c:pt idx="490">
                  <c:v>2839933.620620762</c:v>
                </c:pt>
                <c:pt idx="491">
                  <c:v>2840665.992349572</c:v>
                </c:pt>
                <c:pt idx="492">
                  <c:v>2840599.187972802</c:v>
                </c:pt>
                <c:pt idx="493">
                  <c:v>2841381.773369246</c:v>
                </c:pt>
                <c:pt idx="494">
                  <c:v>2841380.543658355</c:v>
                </c:pt>
                <c:pt idx="495">
                  <c:v>2842612.181176951</c:v>
                </c:pt>
                <c:pt idx="496">
                  <c:v>2843280.625498883</c:v>
                </c:pt>
                <c:pt idx="497">
                  <c:v>2843268.217153571</c:v>
                </c:pt>
                <c:pt idx="498">
                  <c:v>2844373.879438972</c:v>
                </c:pt>
                <c:pt idx="499">
                  <c:v>2844746.782079182</c:v>
                </c:pt>
                <c:pt idx="500">
                  <c:v>2844765.497513935</c:v>
                </c:pt>
                <c:pt idx="501">
                  <c:v>2845927.818302982</c:v>
                </c:pt>
                <c:pt idx="502">
                  <c:v>2846584.531963506</c:v>
                </c:pt>
                <c:pt idx="503">
                  <c:v>2846598.985565673</c:v>
                </c:pt>
                <c:pt idx="504">
                  <c:v>2847447.249122854</c:v>
                </c:pt>
                <c:pt idx="505">
                  <c:v>2848441.695664048</c:v>
                </c:pt>
                <c:pt idx="506">
                  <c:v>2849756.731156676</c:v>
                </c:pt>
                <c:pt idx="507">
                  <c:v>2850236.890620231</c:v>
                </c:pt>
                <c:pt idx="508">
                  <c:v>2850120.397111101</c:v>
                </c:pt>
                <c:pt idx="509">
                  <c:v>2851375.019816554</c:v>
                </c:pt>
                <c:pt idx="510">
                  <c:v>2852566.301968384</c:v>
                </c:pt>
                <c:pt idx="511">
                  <c:v>2853292.430287431</c:v>
                </c:pt>
                <c:pt idx="512">
                  <c:v>2853351.536686769</c:v>
                </c:pt>
                <c:pt idx="513">
                  <c:v>2854588.648159023</c:v>
                </c:pt>
                <c:pt idx="514">
                  <c:v>2855614.554394457</c:v>
                </c:pt>
                <c:pt idx="515">
                  <c:v>2856253.896043528</c:v>
                </c:pt>
                <c:pt idx="516">
                  <c:v>2856286.696851937</c:v>
                </c:pt>
                <c:pt idx="517">
                  <c:v>2857153.320310678</c:v>
                </c:pt>
                <c:pt idx="518">
                  <c:v>2858263.048637883</c:v>
                </c:pt>
                <c:pt idx="519">
                  <c:v>2858905.656322472</c:v>
                </c:pt>
                <c:pt idx="520">
                  <c:v>2858862.068329055</c:v>
                </c:pt>
                <c:pt idx="521">
                  <c:v>2859591.704649616</c:v>
                </c:pt>
                <c:pt idx="522">
                  <c:v>2859553.554626857</c:v>
                </c:pt>
                <c:pt idx="523">
                  <c:v>2859670.27973743</c:v>
                </c:pt>
                <c:pt idx="524">
                  <c:v>2859705.588148316</c:v>
                </c:pt>
                <c:pt idx="525">
                  <c:v>2861112.503413409</c:v>
                </c:pt>
                <c:pt idx="526">
                  <c:v>2861729.841842787</c:v>
                </c:pt>
                <c:pt idx="527">
                  <c:v>2861661.962682407</c:v>
                </c:pt>
                <c:pt idx="528">
                  <c:v>2863270.321268346</c:v>
                </c:pt>
                <c:pt idx="529">
                  <c:v>2863966.220886534</c:v>
                </c:pt>
                <c:pt idx="530">
                  <c:v>2864005.538921919</c:v>
                </c:pt>
                <c:pt idx="531">
                  <c:v>2865494.799319136</c:v>
                </c:pt>
                <c:pt idx="532">
                  <c:v>2866301.422457558</c:v>
                </c:pt>
                <c:pt idx="533">
                  <c:v>2866905.425456924</c:v>
                </c:pt>
                <c:pt idx="534">
                  <c:v>2866946.608054916</c:v>
                </c:pt>
                <c:pt idx="535">
                  <c:v>2867519.442694996</c:v>
                </c:pt>
                <c:pt idx="536">
                  <c:v>2867509.473519635</c:v>
                </c:pt>
                <c:pt idx="537">
                  <c:v>2868775.832667923</c:v>
                </c:pt>
                <c:pt idx="538">
                  <c:v>2869302.68940292</c:v>
                </c:pt>
                <c:pt idx="539">
                  <c:v>2869306.285718754</c:v>
                </c:pt>
                <c:pt idx="540">
                  <c:v>2870288.076380427</c:v>
                </c:pt>
                <c:pt idx="541">
                  <c:v>2870622.059427507</c:v>
                </c:pt>
                <c:pt idx="542">
                  <c:v>2870610.052319209</c:v>
                </c:pt>
                <c:pt idx="543">
                  <c:v>2871725.404108539</c:v>
                </c:pt>
                <c:pt idx="544">
                  <c:v>2872337.10509538</c:v>
                </c:pt>
                <c:pt idx="545">
                  <c:v>2872343.63517547</c:v>
                </c:pt>
                <c:pt idx="546">
                  <c:v>2873445.93409312</c:v>
                </c:pt>
                <c:pt idx="547">
                  <c:v>2874192.246394853</c:v>
                </c:pt>
                <c:pt idx="548">
                  <c:v>2875166.247307127</c:v>
                </c:pt>
                <c:pt idx="549">
                  <c:v>2875648.25946674</c:v>
                </c:pt>
                <c:pt idx="550">
                  <c:v>2875727.511223737</c:v>
                </c:pt>
                <c:pt idx="551">
                  <c:v>2876973.968416626</c:v>
                </c:pt>
                <c:pt idx="552">
                  <c:v>2878123.141466992</c:v>
                </c:pt>
                <c:pt idx="553">
                  <c:v>2878575.135282364</c:v>
                </c:pt>
                <c:pt idx="554">
                  <c:v>2878497.115847452</c:v>
                </c:pt>
                <c:pt idx="555">
                  <c:v>2879830.240801065</c:v>
                </c:pt>
                <c:pt idx="556">
                  <c:v>2880669.031775298</c:v>
                </c:pt>
                <c:pt idx="557">
                  <c:v>2881014.303364918</c:v>
                </c:pt>
                <c:pt idx="558">
                  <c:v>2880961.106693525</c:v>
                </c:pt>
                <c:pt idx="559">
                  <c:v>2882007.381377629</c:v>
                </c:pt>
                <c:pt idx="560">
                  <c:v>2882925.783891637</c:v>
                </c:pt>
                <c:pt idx="561">
                  <c:v>2883547.097783502</c:v>
                </c:pt>
                <c:pt idx="562">
                  <c:v>2883570.553638742</c:v>
                </c:pt>
                <c:pt idx="563">
                  <c:v>2883987.622134152</c:v>
                </c:pt>
                <c:pt idx="564">
                  <c:v>2883999.882712057</c:v>
                </c:pt>
                <c:pt idx="565">
                  <c:v>2884394.919729228</c:v>
                </c:pt>
                <c:pt idx="566">
                  <c:v>2884442.11057731</c:v>
                </c:pt>
                <c:pt idx="567">
                  <c:v>2885573.194145188</c:v>
                </c:pt>
                <c:pt idx="568">
                  <c:v>2885956.714249337</c:v>
                </c:pt>
                <c:pt idx="569">
                  <c:v>2885992.210004771</c:v>
                </c:pt>
                <c:pt idx="570">
                  <c:v>2887180.20936345</c:v>
                </c:pt>
                <c:pt idx="571">
                  <c:v>2887814.586612751</c:v>
                </c:pt>
                <c:pt idx="572">
                  <c:v>2887841.117534385</c:v>
                </c:pt>
                <c:pt idx="573">
                  <c:v>2889142.745619</c:v>
                </c:pt>
                <c:pt idx="574">
                  <c:v>2889880.339978472</c:v>
                </c:pt>
                <c:pt idx="575">
                  <c:v>2889835.853197205</c:v>
                </c:pt>
                <c:pt idx="576">
                  <c:v>2890465.681172973</c:v>
                </c:pt>
                <c:pt idx="577">
                  <c:v>2890444.422692446</c:v>
                </c:pt>
                <c:pt idx="578">
                  <c:v>2891033.821559961</c:v>
                </c:pt>
                <c:pt idx="579">
                  <c:v>2891032.188463008</c:v>
                </c:pt>
                <c:pt idx="580">
                  <c:v>2892229.732451159</c:v>
                </c:pt>
                <c:pt idx="581">
                  <c:v>2892685.649981589</c:v>
                </c:pt>
                <c:pt idx="582">
                  <c:v>2892681.644103628</c:v>
                </c:pt>
                <c:pt idx="583">
                  <c:v>2893780.56404996</c:v>
                </c:pt>
                <c:pt idx="584">
                  <c:v>2893753.468216166</c:v>
                </c:pt>
                <c:pt idx="585">
                  <c:v>2894584.36657928</c:v>
                </c:pt>
                <c:pt idx="586">
                  <c:v>2895069.170851885</c:v>
                </c:pt>
                <c:pt idx="587">
                  <c:v>2895034.655592364</c:v>
                </c:pt>
                <c:pt idx="588">
                  <c:v>2895553.328252163</c:v>
                </c:pt>
                <c:pt idx="589">
                  <c:v>2896402.739019692</c:v>
                </c:pt>
                <c:pt idx="590">
                  <c:v>2896432.965743084</c:v>
                </c:pt>
                <c:pt idx="591">
                  <c:v>2897482.827479553</c:v>
                </c:pt>
                <c:pt idx="592">
                  <c:v>2897576.368799254</c:v>
                </c:pt>
                <c:pt idx="593">
                  <c:v>2897607.217626943</c:v>
                </c:pt>
                <c:pt idx="594">
                  <c:v>2898710.367968352</c:v>
                </c:pt>
                <c:pt idx="595">
                  <c:v>2899268.187626371</c:v>
                </c:pt>
                <c:pt idx="596">
                  <c:v>2899307.627360851</c:v>
                </c:pt>
                <c:pt idx="597">
                  <c:v>2900197.890435316</c:v>
                </c:pt>
                <c:pt idx="598">
                  <c:v>2900975.505040661</c:v>
                </c:pt>
                <c:pt idx="599">
                  <c:v>2901486.853105072</c:v>
                </c:pt>
                <c:pt idx="600">
                  <c:v>2901496.102138434</c:v>
                </c:pt>
                <c:pt idx="601">
                  <c:v>2902039.512269262</c:v>
                </c:pt>
                <c:pt idx="602">
                  <c:v>2902076.459459153</c:v>
                </c:pt>
                <c:pt idx="603">
                  <c:v>2902869.778610338</c:v>
                </c:pt>
                <c:pt idx="604">
                  <c:v>2903097.073208974</c:v>
                </c:pt>
                <c:pt idx="605">
                  <c:v>2903041.822289157</c:v>
                </c:pt>
                <c:pt idx="606">
                  <c:v>2903546.78973404</c:v>
                </c:pt>
                <c:pt idx="607">
                  <c:v>2903624.937405847</c:v>
                </c:pt>
                <c:pt idx="608">
                  <c:v>2904104.609375309</c:v>
                </c:pt>
                <c:pt idx="609">
                  <c:v>2904093.409492928</c:v>
                </c:pt>
                <c:pt idx="610">
                  <c:v>2905018.17062853</c:v>
                </c:pt>
                <c:pt idx="611">
                  <c:v>2905394.889522967</c:v>
                </c:pt>
                <c:pt idx="612">
                  <c:v>2905445.061990683</c:v>
                </c:pt>
                <c:pt idx="613">
                  <c:v>2906519.155808683</c:v>
                </c:pt>
                <c:pt idx="614">
                  <c:v>2906975.618861116</c:v>
                </c:pt>
                <c:pt idx="615">
                  <c:v>2907014.542657368</c:v>
                </c:pt>
                <c:pt idx="616">
                  <c:v>2908187.940778873</c:v>
                </c:pt>
                <c:pt idx="617">
                  <c:v>2908787.534846825</c:v>
                </c:pt>
                <c:pt idx="618">
                  <c:v>2908756.507600436</c:v>
                </c:pt>
                <c:pt idx="619">
                  <c:v>2908966.950284762</c:v>
                </c:pt>
                <c:pt idx="620">
                  <c:v>2908964.032605987</c:v>
                </c:pt>
                <c:pt idx="621">
                  <c:v>2909464.216008506</c:v>
                </c:pt>
                <c:pt idx="622">
                  <c:v>2909393.94833813</c:v>
                </c:pt>
                <c:pt idx="623">
                  <c:v>2909921.347320232</c:v>
                </c:pt>
                <c:pt idx="624">
                  <c:v>2910106.790952645</c:v>
                </c:pt>
                <c:pt idx="625">
                  <c:v>2910269.687626537</c:v>
                </c:pt>
                <c:pt idx="626">
                  <c:v>2910319.831275432</c:v>
                </c:pt>
                <c:pt idx="627">
                  <c:v>2910324.536935766</c:v>
                </c:pt>
                <c:pt idx="628">
                  <c:v>2911318.377675892</c:v>
                </c:pt>
                <c:pt idx="629">
                  <c:v>2911333.963263921</c:v>
                </c:pt>
                <c:pt idx="630">
                  <c:v>2911413.369707986</c:v>
                </c:pt>
                <c:pt idx="631">
                  <c:v>2912113.601389119</c:v>
                </c:pt>
                <c:pt idx="632">
                  <c:v>2911931.26512786</c:v>
                </c:pt>
                <c:pt idx="633">
                  <c:v>2912368.462557611</c:v>
                </c:pt>
                <c:pt idx="634">
                  <c:v>2912344.901011601</c:v>
                </c:pt>
                <c:pt idx="635">
                  <c:v>2912710.296320949</c:v>
                </c:pt>
                <c:pt idx="636">
                  <c:v>2912813.098385757</c:v>
                </c:pt>
                <c:pt idx="637">
                  <c:v>2913599.008776683</c:v>
                </c:pt>
                <c:pt idx="638">
                  <c:v>2913988.707424214</c:v>
                </c:pt>
                <c:pt idx="639">
                  <c:v>2913724.983690087</c:v>
                </c:pt>
                <c:pt idx="640">
                  <c:v>2914542.63497811</c:v>
                </c:pt>
                <c:pt idx="641">
                  <c:v>2914606.053389859</c:v>
                </c:pt>
                <c:pt idx="642">
                  <c:v>2914894.479122797</c:v>
                </c:pt>
                <c:pt idx="643">
                  <c:v>2914982.633041696</c:v>
                </c:pt>
                <c:pt idx="644">
                  <c:v>2915652.440929558</c:v>
                </c:pt>
                <c:pt idx="645">
                  <c:v>2915565.980138053</c:v>
                </c:pt>
                <c:pt idx="646">
                  <c:v>2915998.287397026</c:v>
                </c:pt>
                <c:pt idx="647">
                  <c:v>2915653.807210916</c:v>
                </c:pt>
                <c:pt idx="648">
                  <c:v>2916069.231426235</c:v>
                </c:pt>
                <c:pt idx="649">
                  <c:v>2916108.413035404</c:v>
                </c:pt>
                <c:pt idx="650">
                  <c:v>2916180.492574234</c:v>
                </c:pt>
                <c:pt idx="651">
                  <c:v>2916115.075883078</c:v>
                </c:pt>
                <c:pt idx="652">
                  <c:v>2916385.809484244</c:v>
                </c:pt>
                <c:pt idx="653">
                  <c:v>2916436.735220924</c:v>
                </c:pt>
                <c:pt idx="654">
                  <c:v>2916685.058679554</c:v>
                </c:pt>
                <c:pt idx="655">
                  <c:v>2916749.103859768</c:v>
                </c:pt>
                <c:pt idx="656">
                  <c:v>2916940.489653841</c:v>
                </c:pt>
                <c:pt idx="657">
                  <c:v>2916723.789134046</c:v>
                </c:pt>
                <c:pt idx="658">
                  <c:v>2916798.610621085</c:v>
                </c:pt>
                <c:pt idx="659">
                  <c:v>2916619.835218225</c:v>
                </c:pt>
                <c:pt idx="660">
                  <c:v>2916460.500113423</c:v>
                </c:pt>
                <c:pt idx="661">
                  <c:v>2916617.549577588</c:v>
                </c:pt>
                <c:pt idx="662">
                  <c:v>2916848.538090589</c:v>
                </c:pt>
                <c:pt idx="663">
                  <c:v>2916599.318692905</c:v>
                </c:pt>
                <c:pt idx="664">
                  <c:v>2916609.534813453</c:v>
                </c:pt>
                <c:pt idx="665">
                  <c:v>2916378.485769903</c:v>
                </c:pt>
                <c:pt idx="666">
                  <c:v>2916630.930011569</c:v>
                </c:pt>
                <c:pt idx="667">
                  <c:v>2916292.599715371</c:v>
                </c:pt>
                <c:pt idx="668">
                  <c:v>2916919.883496205</c:v>
                </c:pt>
                <c:pt idx="669">
                  <c:v>2916228.217214556</c:v>
                </c:pt>
                <c:pt idx="670">
                  <c:v>2916069.282496151</c:v>
                </c:pt>
                <c:pt idx="671">
                  <c:v>2916387.322403208</c:v>
                </c:pt>
                <c:pt idx="672">
                  <c:v>2916962.473037554</c:v>
                </c:pt>
                <c:pt idx="673">
                  <c:v>2916127.823598003</c:v>
                </c:pt>
                <c:pt idx="674">
                  <c:v>2916235.767025118</c:v>
                </c:pt>
                <c:pt idx="675">
                  <c:v>2916185.556489077</c:v>
                </c:pt>
                <c:pt idx="676">
                  <c:v>2916691.655185088</c:v>
                </c:pt>
                <c:pt idx="677">
                  <c:v>2916045.03453964</c:v>
                </c:pt>
                <c:pt idx="678">
                  <c:v>2916541.877020224</c:v>
                </c:pt>
                <c:pt idx="679">
                  <c:v>2916283.054927776</c:v>
                </c:pt>
                <c:pt idx="680">
                  <c:v>2916459.065399409</c:v>
                </c:pt>
                <c:pt idx="681">
                  <c:v>2916731.216985078</c:v>
                </c:pt>
                <c:pt idx="682">
                  <c:v>2916132.512572881</c:v>
                </c:pt>
                <c:pt idx="683">
                  <c:v>2916729.504957991</c:v>
                </c:pt>
                <c:pt idx="684">
                  <c:v>2916760.978914516</c:v>
                </c:pt>
                <c:pt idx="685">
                  <c:v>2916687.862727074</c:v>
                </c:pt>
                <c:pt idx="686">
                  <c:v>2916103.873208797</c:v>
                </c:pt>
                <c:pt idx="687">
                  <c:v>2916725.137817928</c:v>
                </c:pt>
                <c:pt idx="688">
                  <c:v>2916907.077215316</c:v>
                </c:pt>
                <c:pt idx="689">
                  <c:v>2916938.981050801</c:v>
                </c:pt>
                <c:pt idx="690">
                  <c:v>2916875.44495489</c:v>
                </c:pt>
                <c:pt idx="691">
                  <c:v>2916797.517211898</c:v>
                </c:pt>
                <c:pt idx="692">
                  <c:v>2916920.127630222</c:v>
                </c:pt>
                <c:pt idx="693">
                  <c:v>2916817.209143775</c:v>
                </c:pt>
                <c:pt idx="694">
                  <c:v>2916720.360772535</c:v>
                </c:pt>
                <c:pt idx="695">
                  <c:v>2916788.910454466</c:v>
                </c:pt>
                <c:pt idx="696">
                  <c:v>2917008.055049089</c:v>
                </c:pt>
                <c:pt idx="697">
                  <c:v>2916604.087746607</c:v>
                </c:pt>
                <c:pt idx="698">
                  <c:v>2916747.375791897</c:v>
                </c:pt>
                <c:pt idx="699">
                  <c:v>2916763.947373909</c:v>
                </c:pt>
                <c:pt idx="700">
                  <c:v>2917042.552984364</c:v>
                </c:pt>
                <c:pt idx="701">
                  <c:v>2916867.644035496</c:v>
                </c:pt>
                <c:pt idx="702">
                  <c:v>2917522.378921121</c:v>
                </c:pt>
                <c:pt idx="703">
                  <c:v>2917753.649197658</c:v>
                </c:pt>
                <c:pt idx="704">
                  <c:v>2918063.478282838</c:v>
                </c:pt>
                <c:pt idx="705">
                  <c:v>2917402.923624093</c:v>
                </c:pt>
                <c:pt idx="706">
                  <c:v>2917736.592794947</c:v>
                </c:pt>
                <c:pt idx="707">
                  <c:v>2917641.170062381</c:v>
                </c:pt>
                <c:pt idx="708">
                  <c:v>2917691.899510028</c:v>
                </c:pt>
                <c:pt idx="709">
                  <c:v>2917686.191139286</c:v>
                </c:pt>
                <c:pt idx="710">
                  <c:v>2917562.069515315</c:v>
                </c:pt>
                <c:pt idx="711">
                  <c:v>2917617.351871603</c:v>
                </c:pt>
                <c:pt idx="712">
                  <c:v>2917557.794646071</c:v>
                </c:pt>
                <c:pt idx="713">
                  <c:v>2917570.498024274</c:v>
                </c:pt>
                <c:pt idx="714">
                  <c:v>2917099.67700755</c:v>
                </c:pt>
                <c:pt idx="715">
                  <c:v>2917706.4121746</c:v>
                </c:pt>
                <c:pt idx="716">
                  <c:v>2917098.470542732</c:v>
                </c:pt>
                <c:pt idx="717">
                  <c:v>2917435.62170661</c:v>
                </c:pt>
                <c:pt idx="718">
                  <c:v>2918154.587242886</c:v>
                </c:pt>
                <c:pt idx="719">
                  <c:v>2918309.865630914</c:v>
                </c:pt>
                <c:pt idx="720">
                  <c:v>2918023.646416058</c:v>
                </c:pt>
                <c:pt idx="721">
                  <c:v>2918289.759922423</c:v>
                </c:pt>
                <c:pt idx="722">
                  <c:v>2917695.00946588</c:v>
                </c:pt>
                <c:pt idx="723">
                  <c:v>2918497.217189623</c:v>
                </c:pt>
                <c:pt idx="724">
                  <c:v>2918154.76772169</c:v>
                </c:pt>
                <c:pt idx="725">
                  <c:v>2918167.167067263</c:v>
                </c:pt>
                <c:pt idx="726">
                  <c:v>2918273.358423179</c:v>
                </c:pt>
                <c:pt idx="727">
                  <c:v>2918285.574137749</c:v>
                </c:pt>
                <c:pt idx="728">
                  <c:v>2917552.441222913</c:v>
                </c:pt>
                <c:pt idx="729">
                  <c:v>2918267.990024377</c:v>
                </c:pt>
                <c:pt idx="730">
                  <c:v>2918692.13523882</c:v>
                </c:pt>
                <c:pt idx="731">
                  <c:v>2918783.569642822</c:v>
                </c:pt>
                <c:pt idx="732">
                  <c:v>2918901.454034083</c:v>
                </c:pt>
                <c:pt idx="733">
                  <c:v>2918766.097746672</c:v>
                </c:pt>
                <c:pt idx="734">
                  <c:v>2918733.054937596</c:v>
                </c:pt>
                <c:pt idx="735">
                  <c:v>2918796.914119312</c:v>
                </c:pt>
                <c:pt idx="736">
                  <c:v>2919011.380868706</c:v>
                </c:pt>
                <c:pt idx="737">
                  <c:v>2918789.220059006</c:v>
                </c:pt>
                <c:pt idx="738">
                  <c:v>2919236.824793008</c:v>
                </c:pt>
                <c:pt idx="739">
                  <c:v>2918908.880452732</c:v>
                </c:pt>
                <c:pt idx="740">
                  <c:v>2918778.728153476</c:v>
                </c:pt>
                <c:pt idx="741">
                  <c:v>2918789.306646717</c:v>
                </c:pt>
                <c:pt idx="742">
                  <c:v>2918479.046027084</c:v>
                </c:pt>
                <c:pt idx="743">
                  <c:v>2918363.668119544</c:v>
                </c:pt>
                <c:pt idx="744">
                  <c:v>2917951.217924227</c:v>
                </c:pt>
                <c:pt idx="745">
                  <c:v>2918822.177407178</c:v>
                </c:pt>
                <c:pt idx="746">
                  <c:v>2918500.690056076</c:v>
                </c:pt>
                <c:pt idx="747">
                  <c:v>2918522.192782145</c:v>
                </c:pt>
                <c:pt idx="748">
                  <c:v>2918637.940289237</c:v>
                </c:pt>
                <c:pt idx="749">
                  <c:v>2918730.764857538</c:v>
                </c:pt>
                <c:pt idx="750">
                  <c:v>2918333.689240959</c:v>
                </c:pt>
                <c:pt idx="751">
                  <c:v>2918467.241436044</c:v>
                </c:pt>
                <c:pt idx="752">
                  <c:v>2918885.349618335</c:v>
                </c:pt>
                <c:pt idx="753">
                  <c:v>2918247.243375205</c:v>
                </c:pt>
                <c:pt idx="754">
                  <c:v>2918144.491063376</c:v>
                </c:pt>
                <c:pt idx="755">
                  <c:v>2918348.866100911</c:v>
                </c:pt>
                <c:pt idx="756">
                  <c:v>2918075.259348686</c:v>
                </c:pt>
                <c:pt idx="757">
                  <c:v>2918490.847314538</c:v>
                </c:pt>
                <c:pt idx="758">
                  <c:v>2918602.214420029</c:v>
                </c:pt>
                <c:pt idx="759">
                  <c:v>2918382.727677541</c:v>
                </c:pt>
                <c:pt idx="760">
                  <c:v>2918727.375600765</c:v>
                </c:pt>
                <c:pt idx="761">
                  <c:v>2918141.844615643</c:v>
                </c:pt>
                <c:pt idx="762">
                  <c:v>2918268.701763391</c:v>
                </c:pt>
                <c:pt idx="763">
                  <c:v>2918816.849941767</c:v>
                </c:pt>
                <c:pt idx="764">
                  <c:v>2918495.421714917</c:v>
                </c:pt>
                <c:pt idx="765">
                  <c:v>2918316.701062991</c:v>
                </c:pt>
                <c:pt idx="766">
                  <c:v>2918576.526056769</c:v>
                </c:pt>
                <c:pt idx="767">
                  <c:v>2918365.982533788</c:v>
                </c:pt>
                <c:pt idx="768">
                  <c:v>2918501.642531979</c:v>
                </c:pt>
                <c:pt idx="769">
                  <c:v>2918383.427434741</c:v>
                </c:pt>
                <c:pt idx="770">
                  <c:v>2918381.21937988</c:v>
                </c:pt>
                <c:pt idx="771">
                  <c:v>2918489.602379385</c:v>
                </c:pt>
                <c:pt idx="772">
                  <c:v>2918541.246093519</c:v>
                </c:pt>
                <c:pt idx="773">
                  <c:v>2918418.733181939</c:v>
                </c:pt>
                <c:pt idx="774">
                  <c:v>2918603.085273244</c:v>
                </c:pt>
                <c:pt idx="775">
                  <c:v>2918449.868990953</c:v>
                </c:pt>
                <c:pt idx="776">
                  <c:v>2918436.168858</c:v>
                </c:pt>
                <c:pt idx="777">
                  <c:v>2918505.264046725</c:v>
                </c:pt>
                <c:pt idx="778">
                  <c:v>2918480.432163592</c:v>
                </c:pt>
                <c:pt idx="779">
                  <c:v>2918525.861659906</c:v>
                </c:pt>
                <c:pt idx="780">
                  <c:v>2918636.114913173</c:v>
                </c:pt>
                <c:pt idx="781">
                  <c:v>2918703.375833764</c:v>
                </c:pt>
                <c:pt idx="782">
                  <c:v>2918614.834916407</c:v>
                </c:pt>
                <c:pt idx="783">
                  <c:v>2918660.838982071</c:v>
                </c:pt>
                <c:pt idx="784">
                  <c:v>2918560.563403788</c:v>
                </c:pt>
                <c:pt idx="785">
                  <c:v>2918343.558209902</c:v>
                </c:pt>
                <c:pt idx="786">
                  <c:v>2918319.584801575</c:v>
                </c:pt>
                <c:pt idx="787">
                  <c:v>2918362.297812764</c:v>
                </c:pt>
                <c:pt idx="788">
                  <c:v>2918340.709914142</c:v>
                </c:pt>
                <c:pt idx="789">
                  <c:v>2918356.692010936</c:v>
                </c:pt>
                <c:pt idx="790">
                  <c:v>2918224.205259427</c:v>
                </c:pt>
                <c:pt idx="791">
                  <c:v>2918345.805607598</c:v>
                </c:pt>
                <c:pt idx="792">
                  <c:v>2918281.480220389</c:v>
                </c:pt>
                <c:pt idx="793">
                  <c:v>2918071.911285889</c:v>
                </c:pt>
                <c:pt idx="794">
                  <c:v>2918200.58484246</c:v>
                </c:pt>
                <c:pt idx="795">
                  <c:v>2918188.869829594</c:v>
                </c:pt>
                <c:pt idx="796">
                  <c:v>2918248.699635237</c:v>
                </c:pt>
                <c:pt idx="797">
                  <c:v>2918359.565671095</c:v>
                </c:pt>
                <c:pt idx="798">
                  <c:v>2918104.21538029</c:v>
                </c:pt>
                <c:pt idx="799">
                  <c:v>2918597.13305791</c:v>
                </c:pt>
                <c:pt idx="800">
                  <c:v>2918253.29785337</c:v>
                </c:pt>
                <c:pt idx="801">
                  <c:v>2918008.777487908</c:v>
                </c:pt>
                <c:pt idx="802">
                  <c:v>2918338.641181737</c:v>
                </c:pt>
                <c:pt idx="803">
                  <c:v>2917942.658445974</c:v>
                </c:pt>
                <c:pt idx="804">
                  <c:v>2918316.473470472</c:v>
                </c:pt>
                <c:pt idx="805">
                  <c:v>2918235.598681962</c:v>
                </c:pt>
                <c:pt idx="806">
                  <c:v>2918235.915108755</c:v>
                </c:pt>
                <c:pt idx="807">
                  <c:v>2918407.42302567</c:v>
                </c:pt>
                <c:pt idx="808">
                  <c:v>2918214.526335015</c:v>
                </c:pt>
                <c:pt idx="809">
                  <c:v>2918505.775168251</c:v>
                </c:pt>
                <c:pt idx="810">
                  <c:v>2918187.202152798</c:v>
                </c:pt>
                <c:pt idx="811">
                  <c:v>2918260.495819348</c:v>
                </c:pt>
                <c:pt idx="812">
                  <c:v>2918244.346605986</c:v>
                </c:pt>
                <c:pt idx="813">
                  <c:v>2918214.90740805</c:v>
                </c:pt>
                <c:pt idx="814">
                  <c:v>2918273.060407629</c:v>
                </c:pt>
                <c:pt idx="815">
                  <c:v>2918131.125441201</c:v>
                </c:pt>
                <c:pt idx="816">
                  <c:v>2918232.585675489</c:v>
                </c:pt>
                <c:pt idx="817">
                  <c:v>2918276.002493806</c:v>
                </c:pt>
                <c:pt idx="818">
                  <c:v>2918160.46436041</c:v>
                </c:pt>
                <c:pt idx="819">
                  <c:v>2918213.75473793</c:v>
                </c:pt>
                <c:pt idx="820">
                  <c:v>2918140.9746049</c:v>
                </c:pt>
                <c:pt idx="821">
                  <c:v>2918058.636968395</c:v>
                </c:pt>
                <c:pt idx="822">
                  <c:v>2918111.975757289</c:v>
                </c:pt>
                <c:pt idx="823">
                  <c:v>2918169.101622598</c:v>
                </c:pt>
                <c:pt idx="824">
                  <c:v>2918179.516730071</c:v>
                </c:pt>
                <c:pt idx="825">
                  <c:v>2917891.046015067</c:v>
                </c:pt>
                <c:pt idx="826">
                  <c:v>2918085.784176543</c:v>
                </c:pt>
                <c:pt idx="827">
                  <c:v>2918415.726509774</c:v>
                </c:pt>
                <c:pt idx="828">
                  <c:v>2918173.164911103</c:v>
                </c:pt>
                <c:pt idx="829">
                  <c:v>2918115.342512644</c:v>
                </c:pt>
                <c:pt idx="830">
                  <c:v>2918145.157061659</c:v>
                </c:pt>
                <c:pt idx="831">
                  <c:v>2917969.410502096</c:v>
                </c:pt>
                <c:pt idx="832">
                  <c:v>2918178.267210278</c:v>
                </c:pt>
                <c:pt idx="833">
                  <c:v>2918168.406191554</c:v>
                </c:pt>
                <c:pt idx="834">
                  <c:v>2918044.065782942</c:v>
                </c:pt>
                <c:pt idx="835">
                  <c:v>2917989.489827114</c:v>
                </c:pt>
                <c:pt idx="836">
                  <c:v>2918214.021314017</c:v>
                </c:pt>
                <c:pt idx="837">
                  <c:v>2918347.546976997</c:v>
                </c:pt>
                <c:pt idx="838">
                  <c:v>2918329.891593432</c:v>
                </c:pt>
                <c:pt idx="839">
                  <c:v>2918301.407673918</c:v>
                </c:pt>
                <c:pt idx="840">
                  <c:v>2918323.462949743</c:v>
                </c:pt>
                <c:pt idx="841">
                  <c:v>2918038.685156048</c:v>
                </c:pt>
                <c:pt idx="842">
                  <c:v>2917864.57960885</c:v>
                </c:pt>
                <c:pt idx="843">
                  <c:v>2918047.292709517</c:v>
                </c:pt>
                <c:pt idx="844">
                  <c:v>2918082.335514589</c:v>
                </c:pt>
                <c:pt idx="845">
                  <c:v>2918196.108345419</c:v>
                </c:pt>
                <c:pt idx="846">
                  <c:v>2918178.547353144</c:v>
                </c:pt>
                <c:pt idx="847">
                  <c:v>2918175.453855354</c:v>
                </c:pt>
                <c:pt idx="848">
                  <c:v>2918202.500115342</c:v>
                </c:pt>
                <c:pt idx="849">
                  <c:v>2917866.549322392</c:v>
                </c:pt>
                <c:pt idx="850">
                  <c:v>2918089.817261381</c:v>
                </c:pt>
                <c:pt idx="851">
                  <c:v>2918083.467216072</c:v>
                </c:pt>
                <c:pt idx="852">
                  <c:v>2918248.904937962</c:v>
                </c:pt>
                <c:pt idx="853">
                  <c:v>2918249.055988706</c:v>
                </c:pt>
                <c:pt idx="854">
                  <c:v>2918200.339725856</c:v>
                </c:pt>
                <c:pt idx="855">
                  <c:v>2918159.194470668</c:v>
                </c:pt>
                <c:pt idx="856">
                  <c:v>2918107.105717435</c:v>
                </c:pt>
                <c:pt idx="857">
                  <c:v>2918351.717880186</c:v>
                </c:pt>
                <c:pt idx="858">
                  <c:v>2918128.129983402</c:v>
                </c:pt>
                <c:pt idx="859">
                  <c:v>2918189.172502626</c:v>
                </c:pt>
                <c:pt idx="860">
                  <c:v>2918140.330408318</c:v>
                </c:pt>
                <c:pt idx="861">
                  <c:v>2918233.908713812</c:v>
                </c:pt>
                <c:pt idx="862">
                  <c:v>2918135.795771407</c:v>
                </c:pt>
                <c:pt idx="863">
                  <c:v>2918390.055752293</c:v>
                </c:pt>
                <c:pt idx="864">
                  <c:v>2918186.624298713</c:v>
                </c:pt>
                <c:pt idx="865">
                  <c:v>2918145.442982357</c:v>
                </c:pt>
                <c:pt idx="866">
                  <c:v>2918373.495077977</c:v>
                </c:pt>
                <c:pt idx="867">
                  <c:v>2918181.879056906</c:v>
                </c:pt>
                <c:pt idx="868">
                  <c:v>2918139.379554157</c:v>
                </c:pt>
                <c:pt idx="869">
                  <c:v>2918021.554088244</c:v>
                </c:pt>
                <c:pt idx="870">
                  <c:v>2918193.225455326</c:v>
                </c:pt>
                <c:pt idx="871">
                  <c:v>2918236.483582925</c:v>
                </c:pt>
                <c:pt idx="872">
                  <c:v>2918138.74312995</c:v>
                </c:pt>
                <c:pt idx="873">
                  <c:v>2918074.886486743</c:v>
                </c:pt>
                <c:pt idx="874">
                  <c:v>2918194.481366254</c:v>
                </c:pt>
                <c:pt idx="875">
                  <c:v>2918037.684766225</c:v>
                </c:pt>
                <c:pt idx="876">
                  <c:v>2918205.779834842</c:v>
                </c:pt>
                <c:pt idx="877">
                  <c:v>2918381.218978041</c:v>
                </c:pt>
                <c:pt idx="878">
                  <c:v>2918134.943448086</c:v>
                </c:pt>
                <c:pt idx="879">
                  <c:v>2918556.957221801</c:v>
                </c:pt>
                <c:pt idx="880">
                  <c:v>2918229.21775222</c:v>
                </c:pt>
                <c:pt idx="881">
                  <c:v>2918541.653251654</c:v>
                </c:pt>
                <c:pt idx="882">
                  <c:v>2918076.138958098</c:v>
                </c:pt>
                <c:pt idx="883">
                  <c:v>2918138.418297096</c:v>
                </c:pt>
                <c:pt idx="884">
                  <c:v>2918035.575511806</c:v>
                </c:pt>
                <c:pt idx="885">
                  <c:v>2918160.128371688</c:v>
                </c:pt>
                <c:pt idx="886">
                  <c:v>2918248.662064381</c:v>
                </c:pt>
                <c:pt idx="887">
                  <c:v>2918194.348411337</c:v>
                </c:pt>
                <c:pt idx="888">
                  <c:v>2918244.233969884</c:v>
                </c:pt>
                <c:pt idx="889">
                  <c:v>2918225.268081026</c:v>
                </c:pt>
                <c:pt idx="890">
                  <c:v>2918149.201354235</c:v>
                </c:pt>
                <c:pt idx="891">
                  <c:v>2918173.294495688</c:v>
                </c:pt>
                <c:pt idx="892">
                  <c:v>2918232.748510768</c:v>
                </c:pt>
                <c:pt idx="893">
                  <c:v>2918160.504681738</c:v>
                </c:pt>
                <c:pt idx="894">
                  <c:v>2918193.669233663</c:v>
                </c:pt>
                <c:pt idx="895">
                  <c:v>2918126.503593224</c:v>
                </c:pt>
                <c:pt idx="896">
                  <c:v>2918109.367016613</c:v>
                </c:pt>
                <c:pt idx="897">
                  <c:v>2918202.218524815</c:v>
                </c:pt>
                <c:pt idx="898">
                  <c:v>2918192.692692757</c:v>
                </c:pt>
                <c:pt idx="899">
                  <c:v>2918152.182141288</c:v>
                </c:pt>
                <c:pt idx="900">
                  <c:v>2918089.217824243</c:v>
                </c:pt>
                <c:pt idx="901">
                  <c:v>2918163.899739956</c:v>
                </c:pt>
                <c:pt idx="902">
                  <c:v>2918138.462062594</c:v>
                </c:pt>
                <c:pt idx="903">
                  <c:v>2918138.098664378</c:v>
                </c:pt>
                <c:pt idx="904">
                  <c:v>2918167.837079887</c:v>
                </c:pt>
                <c:pt idx="905">
                  <c:v>2918213.247551335</c:v>
                </c:pt>
                <c:pt idx="906">
                  <c:v>2918246.38992698</c:v>
                </c:pt>
                <c:pt idx="907">
                  <c:v>2918308.108955769</c:v>
                </c:pt>
                <c:pt idx="908">
                  <c:v>2918257.052569099</c:v>
                </c:pt>
                <c:pt idx="909">
                  <c:v>2918276.134858818</c:v>
                </c:pt>
                <c:pt idx="910">
                  <c:v>2918451.558374155</c:v>
                </c:pt>
                <c:pt idx="911">
                  <c:v>2918418.101906021</c:v>
                </c:pt>
                <c:pt idx="912">
                  <c:v>2918369.817378678</c:v>
                </c:pt>
                <c:pt idx="913">
                  <c:v>2918368.50602556</c:v>
                </c:pt>
                <c:pt idx="914">
                  <c:v>2918342.158216784</c:v>
                </c:pt>
                <c:pt idx="915">
                  <c:v>2918347.390838481</c:v>
                </c:pt>
                <c:pt idx="916">
                  <c:v>2918378.706006682</c:v>
                </c:pt>
                <c:pt idx="917">
                  <c:v>2918390.516453601</c:v>
                </c:pt>
                <c:pt idx="918">
                  <c:v>2918354.047480248</c:v>
                </c:pt>
                <c:pt idx="919">
                  <c:v>2918331.949646752</c:v>
                </c:pt>
                <c:pt idx="920">
                  <c:v>2918214.30882906</c:v>
                </c:pt>
                <c:pt idx="921">
                  <c:v>2918336.260829806</c:v>
                </c:pt>
                <c:pt idx="922">
                  <c:v>2918245.377815939</c:v>
                </c:pt>
                <c:pt idx="923">
                  <c:v>2918417.251489479</c:v>
                </c:pt>
                <c:pt idx="924">
                  <c:v>2918497.020060435</c:v>
                </c:pt>
                <c:pt idx="925">
                  <c:v>2918489.176853663</c:v>
                </c:pt>
                <c:pt idx="926">
                  <c:v>2918574.565341655</c:v>
                </c:pt>
                <c:pt idx="927">
                  <c:v>2918481.091130219</c:v>
                </c:pt>
                <c:pt idx="928">
                  <c:v>2918545.953918991</c:v>
                </c:pt>
                <c:pt idx="929">
                  <c:v>2918590.758672382</c:v>
                </c:pt>
                <c:pt idx="930">
                  <c:v>2918607.343743519</c:v>
                </c:pt>
                <c:pt idx="931">
                  <c:v>2918526.915519175</c:v>
                </c:pt>
                <c:pt idx="932">
                  <c:v>2918581.626965921</c:v>
                </c:pt>
                <c:pt idx="933">
                  <c:v>2918518.75797064</c:v>
                </c:pt>
                <c:pt idx="934">
                  <c:v>2918522.65801055</c:v>
                </c:pt>
                <c:pt idx="935">
                  <c:v>2918501.182486158</c:v>
                </c:pt>
                <c:pt idx="936">
                  <c:v>2918573.964285376</c:v>
                </c:pt>
                <c:pt idx="937">
                  <c:v>2918524.836514596</c:v>
                </c:pt>
                <c:pt idx="938">
                  <c:v>2918488.85258333</c:v>
                </c:pt>
                <c:pt idx="939">
                  <c:v>2918484.126657096</c:v>
                </c:pt>
                <c:pt idx="940">
                  <c:v>2918658.482206313</c:v>
                </c:pt>
                <c:pt idx="941">
                  <c:v>2918599.108301162</c:v>
                </c:pt>
                <c:pt idx="942">
                  <c:v>2918633.3747943</c:v>
                </c:pt>
                <c:pt idx="943">
                  <c:v>2918586.761973183</c:v>
                </c:pt>
                <c:pt idx="944">
                  <c:v>2918627.187414991</c:v>
                </c:pt>
                <c:pt idx="945">
                  <c:v>2918605.863595367</c:v>
                </c:pt>
                <c:pt idx="946">
                  <c:v>2918768.843358814</c:v>
                </c:pt>
                <c:pt idx="947">
                  <c:v>2918624.600970037</c:v>
                </c:pt>
                <c:pt idx="948">
                  <c:v>2918718.865589643</c:v>
                </c:pt>
                <c:pt idx="949">
                  <c:v>2918552.653081473</c:v>
                </c:pt>
                <c:pt idx="950">
                  <c:v>2918526.531174305</c:v>
                </c:pt>
                <c:pt idx="951">
                  <c:v>2918607.903195074</c:v>
                </c:pt>
                <c:pt idx="952">
                  <c:v>2918396.212915523</c:v>
                </c:pt>
                <c:pt idx="953">
                  <c:v>2918581.179995509</c:v>
                </c:pt>
                <c:pt idx="954">
                  <c:v>2918595.720897877</c:v>
                </c:pt>
                <c:pt idx="955">
                  <c:v>2918623.480577432</c:v>
                </c:pt>
                <c:pt idx="956">
                  <c:v>2918601.803528803</c:v>
                </c:pt>
                <c:pt idx="957">
                  <c:v>2918576.725387026</c:v>
                </c:pt>
                <c:pt idx="958">
                  <c:v>2918643.661428707</c:v>
                </c:pt>
                <c:pt idx="959">
                  <c:v>2918636.832600314</c:v>
                </c:pt>
                <c:pt idx="960">
                  <c:v>2918481.440917839</c:v>
                </c:pt>
                <c:pt idx="961">
                  <c:v>2918569.191620794</c:v>
                </c:pt>
                <c:pt idx="962">
                  <c:v>2918504.032071368</c:v>
                </c:pt>
                <c:pt idx="963">
                  <c:v>2918586.846136006</c:v>
                </c:pt>
                <c:pt idx="964">
                  <c:v>2918564.75163172</c:v>
                </c:pt>
                <c:pt idx="965">
                  <c:v>2918591.160051145</c:v>
                </c:pt>
                <c:pt idx="966">
                  <c:v>2918579.349830419</c:v>
                </c:pt>
                <c:pt idx="967">
                  <c:v>2918561.417451474</c:v>
                </c:pt>
                <c:pt idx="968">
                  <c:v>2918679.660794892</c:v>
                </c:pt>
                <c:pt idx="969">
                  <c:v>2918634.525087975</c:v>
                </c:pt>
                <c:pt idx="970">
                  <c:v>2918570.041097092</c:v>
                </c:pt>
                <c:pt idx="971">
                  <c:v>2918667.676070887</c:v>
                </c:pt>
                <c:pt idx="972">
                  <c:v>2918643.571840682</c:v>
                </c:pt>
                <c:pt idx="973">
                  <c:v>2918612.019113974</c:v>
                </c:pt>
                <c:pt idx="974">
                  <c:v>2918601.91876656</c:v>
                </c:pt>
                <c:pt idx="975">
                  <c:v>2918631.091199017</c:v>
                </c:pt>
                <c:pt idx="976">
                  <c:v>2918619.424681487</c:v>
                </c:pt>
                <c:pt idx="977">
                  <c:v>2918628.30524156</c:v>
                </c:pt>
                <c:pt idx="978">
                  <c:v>2918632.638999688</c:v>
                </c:pt>
                <c:pt idx="979">
                  <c:v>2918625.651736053</c:v>
                </c:pt>
                <c:pt idx="980">
                  <c:v>2918619.11699491</c:v>
                </c:pt>
                <c:pt idx="981">
                  <c:v>2918641.058022222</c:v>
                </c:pt>
                <c:pt idx="982">
                  <c:v>2918649.023199493</c:v>
                </c:pt>
                <c:pt idx="983">
                  <c:v>2918537.604704897</c:v>
                </c:pt>
                <c:pt idx="984">
                  <c:v>2918631.474883774</c:v>
                </c:pt>
                <c:pt idx="985">
                  <c:v>2918631.299180397</c:v>
                </c:pt>
                <c:pt idx="986">
                  <c:v>2918598.287999303</c:v>
                </c:pt>
                <c:pt idx="987">
                  <c:v>2918691.012774551</c:v>
                </c:pt>
                <c:pt idx="988">
                  <c:v>2918604.296386669</c:v>
                </c:pt>
                <c:pt idx="989">
                  <c:v>2918534.70373806</c:v>
                </c:pt>
                <c:pt idx="990">
                  <c:v>2918575.433865936</c:v>
                </c:pt>
                <c:pt idx="991">
                  <c:v>2918637.867371375</c:v>
                </c:pt>
                <c:pt idx="992">
                  <c:v>2918605.866096749</c:v>
                </c:pt>
                <c:pt idx="993">
                  <c:v>2918597.956532321</c:v>
                </c:pt>
                <c:pt idx="994">
                  <c:v>2918611.420003376</c:v>
                </c:pt>
                <c:pt idx="995">
                  <c:v>2918601.938027313</c:v>
                </c:pt>
                <c:pt idx="996">
                  <c:v>2918600.694524475</c:v>
                </c:pt>
                <c:pt idx="997">
                  <c:v>2918643.61025491</c:v>
                </c:pt>
                <c:pt idx="998">
                  <c:v>2918623.605386943</c:v>
                </c:pt>
                <c:pt idx="999">
                  <c:v>2918598.6822705</c:v>
                </c:pt>
                <c:pt idx="1000">
                  <c:v>2918588.669746597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7791087.196663744</c:v>
                </c:pt>
                <c:pt idx="1">
                  <c:v>77910871.96663754</c:v>
                </c:pt>
                <c:pt idx="2">
                  <c:v>75101865.04397477</c:v>
                </c:pt>
                <c:pt idx="3">
                  <c:v>72806149.30736572</c:v>
                </c:pt>
                <c:pt idx="4">
                  <c:v>70998837.37575413</c:v>
                </c:pt>
                <c:pt idx="5">
                  <c:v>69237451.5068877</c:v>
                </c:pt>
                <c:pt idx="6">
                  <c:v>67586904.68284491</c:v>
                </c:pt>
                <c:pt idx="7">
                  <c:v>65948967.93272344</c:v>
                </c:pt>
                <c:pt idx="8">
                  <c:v>65408448.70398337</c:v>
                </c:pt>
                <c:pt idx="9">
                  <c:v>64351373.34477435</c:v>
                </c:pt>
                <c:pt idx="10">
                  <c:v>63821187.53167202</c:v>
                </c:pt>
                <c:pt idx="11">
                  <c:v>62776358.58763365</c:v>
                </c:pt>
                <c:pt idx="12">
                  <c:v>62253189.4213372</c:v>
                </c:pt>
                <c:pt idx="13">
                  <c:v>61217616.92986429</c:v>
                </c:pt>
                <c:pt idx="14">
                  <c:v>60699734.79397386</c:v>
                </c:pt>
                <c:pt idx="15">
                  <c:v>59671752.40675018</c:v>
                </c:pt>
                <c:pt idx="16">
                  <c:v>59158141.28191181</c:v>
                </c:pt>
                <c:pt idx="17">
                  <c:v>58136712.62717493</c:v>
                </c:pt>
                <c:pt idx="18">
                  <c:v>57626725.43139221</c:v>
                </c:pt>
                <c:pt idx="19">
                  <c:v>56611157.31167799</c:v>
                </c:pt>
                <c:pt idx="20">
                  <c:v>56104358.26852438</c:v>
                </c:pt>
                <c:pt idx="21">
                  <c:v>55094164.65965245</c:v>
                </c:pt>
                <c:pt idx="22">
                  <c:v>54590249.1573636</c:v>
                </c:pt>
                <c:pt idx="23">
                  <c:v>53585079.94531564</c:v>
                </c:pt>
                <c:pt idx="24">
                  <c:v>53083830.42510331</c:v>
                </c:pt>
                <c:pt idx="25">
                  <c:v>52083431.15061575</c:v>
                </c:pt>
                <c:pt idx="26">
                  <c:v>51584691.30360626</c:v>
                </c:pt>
                <c:pt idx="27">
                  <c:v>50588879.10353497</c:v>
                </c:pt>
                <c:pt idx="28">
                  <c:v>50092538.06488217</c:v>
                </c:pt>
                <c:pt idx="29">
                  <c:v>49101186.7099852</c:v>
                </c:pt>
                <c:pt idx="30">
                  <c:v>48607169.05514792</c:v>
                </c:pt>
                <c:pt idx="31">
                  <c:v>47620199.43603758</c:v>
                </c:pt>
                <c:pt idx="32">
                  <c:v>47128458.73393074</c:v>
                </c:pt>
                <c:pt idx="33">
                  <c:v>46145832.81583545</c:v>
                </c:pt>
                <c:pt idx="34">
                  <c:v>45656347.48012919</c:v>
                </c:pt>
                <c:pt idx="35">
                  <c:v>44678064.6086269</c:v>
                </c:pt>
                <c:pt idx="36">
                  <c:v>44190835.31715368</c:v>
                </c:pt>
                <c:pt idx="37">
                  <c:v>43216930.22912994</c:v>
                </c:pt>
                <c:pt idx="38">
                  <c:v>42736391.45642059</c:v>
                </c:pt>
                <c:pt idx="39">
                  <c:v>41775639.65370018</c:v>
                </c:pt>
                <c:pt idx="40">
                  <c:v>41301982.84029987</c:v>
                </c:pt>
                <c:pt idx="41">
                  <c:v>40354836.29538484</c:v>
                </c:pt>
                <c:pt idx="42">
                  <c:v>38955435.98331877</c:v>
                </c:pt>
                <c:pt idx="43">
                  <c:v>35857304.90224242</c:v>
                </c:pt>
                <c:pt idx="44">
                  <c:v>34769161.9650428</c:v>
                </c:pt>
                <c:pt idx="45">
                  <c:v>34016133.11087573</c:v>
                </c:pt>
                <c:pt idx="46">
                  <c:v>34052296.9320238</c:v>
                </c:pt>
                <c:pt idx="47">
                  <c:v>33048419.42093823</c:v>
                </c:pt>
                <c:pt idx="48">
                  <c:v>32416485.65679679</c:v>
                </c:pt>
                <c:pt idx="49">
                  <c:v>32403448.43735596</c:v>
                </c:pt>
                <c:pt idx="50">
                  <c:v>31725216.94191667</c:v>
                </c:pt>
                <c:pt idx="51">
                  <c:v>31724486.87431062</c:v>
                </c:pt>
                <c:pt idx="52">
                  <c:v>31341454.55615856</c:v>
                </c:pt>
                <c:pt idx="53">
                  <c:v>31338732.06435361</c:v>
                </c:pt>
                <c:pt idx="54">
                  <c:v>30940651.83995109</c:v>
                </c:pt>
                <c:pt idx="55">
                  <c:v>30936197.21973151</c:v>
                </c:pt>
                <c:pt idx="56">
                  <c:v>30523196.16162946</c:v>
                </c:pt>
                <c:pt idx="57">
                  <c:v>30517237.7123293</c:v>
                </c:pt>
                <c:pt idx="58">
                  <c:v>30090549.31609009</c:v>
                </c:pt>
                <c:pt idx="59">
                  <c:v>30083269.92441487</c:v>
                </c:pt>
                <c:pt idx="60">
                  <c:v>29644362.38640733</c:v>
                </c:pt>
                <c:pt idx="61">
                  <c:v>29635928.0995162</c:v>
                </c:pt>
                <c:pt idx="62">
                  <c:v>29186437.96168194</c:v>
                </c:pt>
                <c:pt idx="63">
                  <c:v>29177004.766115</c:v>
                </c:pt>
                <c:pt idx="64">
                  <c:v>28718621.69612107</c:v>
                </c:pt>
                <c:pt idx="65">
                  <c:v>28708334.40440227</c:v>
                </c:pt>
                <c:pt idx="66">
                  <c:v>28242685.51528138</c:v>
                </c:pt>
                <c:pt idx="67">
                  <c:v>28231669.49731524</c:v>
                </c:pt>
                <c:pt idx="68">
                  <c:v>27760254.04853999</c:v>
                </c:pt>
                <c:pt idx="69">
                  <c:v>27748624.35865725</c:v>
                </c:pt>
                <c:pt idx="70">
                  <c:v>27272903.52479694</c:v>
                </c:pt>
                <c:pt idx="71">
                  <c:v>27260773.15602779</c:v>
                </c:pt>
                <c:pt idx="72">
                  <c:v>26782176.05260967</c:v>
                </c:pt>
                <c:pt idx="73">
                  <c:v>26769643.58011594</c:v>
                </c:pt>
                <c:pt idx="74">
                  <c:v>26289437.01187094</c:v>
                </c:pt>
                <c:pt idx="75">
                  <c:v>26276580.49506914</c:v>
                </c:pt>
                <c:pt idx="76">
                  <c:v>25795898.31946717</c:v>
                </c:pt>
                <c:pt idx="77">
                  <c:v>25782787.21685664</c:v>
                </c:pt>
                <c:pt idx="78">
                  <c:v>25302834.62347198</c:v>
                </c:pt>
                <c:pt idx="79">
                  <c:v>25289935.02025206</c:v>
                </c:pt>
                <c:pt idx="80">
                  <c:v>24811747.88359494</c:v>
                </c:pt>
                <c:pt idx="81">
                  <c:v>24798883.06924396</c:v>
                </c:pt>
                <c:pt idx="82">
                  <c:v>24322603.07476468</c:v>
                </c:pt>
                <c:pt idx="83">
                  <c:v>24345946.24762866</c:v>
                </c:pt>
                <c:pt idx="84">
                  <c:v>23481499.16901635</c:v>
                </c:pt>
                <c:pt idx="85">
                  <c:v>22403524.36239159</c:v>
                </c:pt>
                <c:pt idx="86">
                  <c:v>21929920.56815042</c:v>
                </c:pt>
                <c:pt idx="87">
                  <c:v>21724133.90307556</c:v>
                </c:pt>
                <c:pt idx="88">
                  <c:v>21770091.39009853</c:v>
                </c:pt>
                <c:pt idx="89">
                  <c:v>21198494.76952175</c:v>
                </c:pt>
                <c:pt idx="90">
                  <c:v>20833938.48207226</c:v>
                </c:pt>
                <c:pt idx="91">
                  <c:v>20650425.48572796</c:v>
                </c:pt>
                <c:pt idx="92">
                  <c:v>20661370.75685408</c:v>
                </c:pt>
                <c:pt idx="93">
                  <c:v>20301204.87568749</c:v>
                </c:pt>
                <c:pt idx="94">
                  <c:v>20073963.11556733</c:v>
                </c:pt>
                <c:pt idx="95">
                  <c:v>20085750.26563532</c:v>
                </c:pt>
                <c:pt idx="96">
                  <c:v>19831287.41721058</c:v>
                </c:pt>
                <c:pt idx="97">
                  <c:v>19843921.08913467</c:v>
                </c:pt>
                <c:pt idx="98">
                  <c:v>19575487.56477188</c:v>
                </c:pt>
                <c:pt idx="99">
                  <c:v>19588577.68911948</c:v>
                </c:pt>
                <c:pt idx="100">
                  <c:v>19309067.45749023</c:v>
                </c:pt>
                <c:pt idx="101">
                  <c:v>19322277.27075708</c:v>
                </c:pt>
                <c:pt idx="102">
                  <c:v>19034504.48663091</c:v>
                </c:pt>
                <c:pt idx="103">
                  <c:v>19047554.39003272</c:v>
                </c:pt>
                <c:pt idx="104">
                  <c:v>18754234.55750277</c:v>
                </c:pt>
                <c:pt idx="105">
                  <c:v>18766900.63702571</c:v>
                </c:pt>
                <c:pt idx="106">
                  <c:v>18470656.7919148</c:v>
                </c:pt>
                <c:pt idx="107">
                  <c:v>18482763.91892989</c:v>
                </c:pt>
                <c:pt idx="108">
                  <c:v>18186149.85882929</c:v>
                </c:pt>
                <c:pt idx="109">
                  <c:v>18197561.27400621</c:v>
                </c:pt>
                <c:pt idx="110">
                  <c:v>17903058.29357946</c:v>
                </c:pt>
                <c:pt idx="111">
                  <c:v>17913679.24295365</c:v>
                </c:pt>
                <c:pt idx="112">
                  <c:v>17623706.57934519</c:v>
                </c:pt>
                <c:pt idx="113">
                  <c:v>17633486.26756931</c:v>
                </c:pt>
                <c:pt idx="114">
                  <c:v>17350380.29985904</c:v>
                </c:pt>
                <c:pt idx="115">
                  <c:v>17359299.24506464</c:v>
                </c:pt>
                <c:pt idx="116">
                  <c:v>17085252.28393114</c:v>
                </c:pt>
                <c:pt idx="117">
                  <c:v>17093313.45081191</c:v>
                </c:pt>
                <c:pt idx="118">
                  <c:v>16830342.38839288</c:v>
                </c:pt>
                <c:pt idx="119">
                  <c:v>16837573.71833576</c:v>
                </c:pt>
                <c:pt idx="120">
                  <c:v>16587517.65152355</c:v>
                </c:pt>
                <c:pt idx="121">
                  <c:v>16594225.25093063</c:v>
                </c:pt>
                <c:pt idx="122">
                  <c:v>16358673.73608039</c:v>
                </c:pt>
                <c:pt idx="123">
                  <c:v>16364725.18620593</c:v>
                </c:pt>
                <c:pt idx="124">
                  <c:v>16145974.26147494</c:v>
                </c:pt>
                <c:pt idx="125">
                  <c:v>16151206.13054778</c:v>
                </c:pt>
                <c:pt idx="126">
                  <c:v>15825206.97544996</c:v>
                </c:pt>
                <c:pt idx="127">
                  <c:v>15381548.38958291</c:v>
                </c:pt>
                <c:pt idx="128">
                  <c:v>15148864.23884307</c:v>
                </c:pt>
                <c:pt idx="129">
                  <c:v>15058990.38522725</c:v>
                </c:pt>
                <c:pt idx="130">
                  <c:v>15045121.18456033</c:v>
                </c:pt>
                <c:pt idx="131">
                  <c:v>14776167.98396747</c:v>
                </c:pt>
                <c:pt idx="132">
                  <c:v>14579546.38314093</c:v>
                </c:pt>
                <c:pt idx="133">
                  <c:v>14490575.34219241</c:v>
                </c:pt>
                <c:pt idx="134">
                  <c:v>14510760.82620423</c:v>
                </c:pt>
                <c:pt idx="135">
                  <c:v>14295485.96985481</c:v>
                </c:pt>
                <c:pt idx="136">
                  <c:v>14169215.47126112</c:v>
                </c:pt>
                <c:pt idx="137">
                  <c:v>14189015.61368824</c:v>
                </c:pt>
                <c:pt idx="138">
                  <c:v>14026984.95713669</c:v>
                </c:pt>
                <c:pt idx="139">
                  <c:v>14046773.70053955</c:v>
                </c:pt>
                <c:pt idx="140">
                  <c:v>13873518.06334433</c:v>
                </c:pt>
                <c:pt idx="141">
                  <c:v>13852264.35935458</c:v>
                </c:pt>
                <c:pt idx="142">
                  <c:v>13870407.57807929</c:v>
                </c:pt>
                <c:pt idx="143">
                  <c:v>13684541.42007693</c:v>
                </c:pt>
                <c:pt idx="144">
                  <c:v>13516871.29876728</c:v>
                </c:pt>
                <c:pt idx="145">
                  <c:v>13485042.51236437</c:v>
                </c:pt>
                <c:pt idx="146">
                  <c:v>13501739.25595058</c:v>
                </c:pt>
                <c:pt idx="147">
                  <c:v>13306463.75300269</c:v>
                </c:pt>
                <c:pt idx="148">
                  <c:v>13129157.94749321</c:v>
                </c:pt>
                <c:pt idx="149">
                  <c:v>13088556.67242383</c:v>
                </c:pt>
                <c:pt idx="150">
                  <c:v>13103436.99139974</c:v>
                </c:pt>
                <c:pt idx="151">
                  <c:v>12908021.88724538</c:v>
                </c:pt>
                <c:pt idx="152">
                  <c:v>12730588.31779622</c:v>
                </c:pt>
                <c:pt idx="153">
                  <c:v>12685302.32660316</c:v>
                </c:pt>
                <c:pt idx="154">
                  <c:v>12698202.97850201</c:v>
                </c:pt>
                <c:pt idx="155">
                  <c:v>12512379.01514957</c:v>
                </c:pt>
                <c:pt idx="156">
                  <c:v>12345059.11874341</c:v>
                </c:pt>
                <c:pt idx="157">
                  <c:v>12300476.03337106</c:v>
                </c:pt>
                <c:pt idx="158">
                  <c:v>12311401.85607002</c:v>
                </c:pt>
                <c:pt idx="159">
                  <c:v>12144178.58830466</c:v>
                </c:pt>
                <c:pt idx="160">
                  <c:v>11995846.32429001</c:v>
                </c:pt>
                <c:pt idx="161">
                  <c:v>11956647.93649009</c:v>
                </c:pt>
                <c:pt idx="162">
                  <c:v>11965580.7502007</c:v>
                </c:pt>
                <c:pt idx="163">
                  <c:v>11823384.24448607</c:v>
                </c:pt>
                <c:pt idx="164">
                  <c:v>11699492.55598176</c:v>
                </c:pt>
                <c:pt idx="165">
                  <c:v>11667637.80159813</c:v>
                </c:pt>
                <c:pt idx="166">
                  <c:v>11671770.93482308</c:v>
                </c:pt>
                <c:pt idx="167">
                  <c:v>11560252.77917256</c:v>
                </c:pt>
                <c:pt idx="168">
                  <c:v>11554348.21624918</c:v>
                </c:pt>
                <c:pt idx="169">
                  <c:v>11311678.98959351</c:v>
                </c:pt>
                <c:pt idx="170">
                  <c:v>11177691.62249498</c:v>
                </c:pt>
                <c:pt idx="171">
                  <c:v>11131288.15482104</c:v>
                </c:pt>
                <c:pt idx="172">
                  <c:v>11131483.41802087</c:v>
                </c:pt>
                <c:pt idx="173">
                  <c:v>10969413.95316024</c:v>
                </c:pt>
                <c:pt idx="174">
                  <c:v>10841658.70918214</c:v>
                </c:pt>
                <c:pt idx="175">
                  <c:v>10778219.56091422</c:v>
                </c:pt>
                <c:pt idx="176">
                  <c:v>10776406.95016917</c:v>
                </c:pt>
                <c:pt idx="177">
                  <c:v>10645635.90009644</c:v>
                </c:pt>
                <c:pt idx="178">
                  <c:v>10556908.36981693</c:v>
                </c:pt>
                <c:pt idx="179">
                  <c:v>10529721.15933702</c:v>
                </c:pt>
                <c:pt idx="180">
                  <c:v>10533404.74027878</c:v>
                </c:pt>
                <c:pt idx="181">
                  <c:v>10426598.26555686</c:v>
                </c:pt>
                <c:pt idx="182">
                  <c:v>10321444.10890144</c:v>
                </c:pt>
                <c:pt idx="183">
                  <c:v>10248374.99795232</c:v>
                </c:pt>
                <c:pt idx="184">
                  <c:v>10247298.97076749</c:v>
                </c:pt>
                <c:pt idx="185">
                  <c:v>10218623.23051388</c:v>
                </c:pt>
                <c:pt idx="186">
                  <c:v>10219190.60944466</c:v>
                </c:pt>
                <c:pt idx="187">
                  <c:v>10080894.93959747</c:v>
                </c:pt>
                <c:pt idx="188">
                  <c:v>10005026.36662534</c:v>
                </c:pt>
                <c:pt idx="189">
                  <c:v>10003514.82261514</c:v>
                </c:pt>
                <c:pt idx="190">
                  <c:v>9882655.259616716</c:v>
                </c:pt>
                <c:pt idx="191">
                  <c:v>9783809.040022984</c:v>
                </c:pt>
                <c:pt idx="192">
                  <c:v>9745453.460924584</c:v>
                </c:pt>
                <c:pt idx="193">
                  <c:v>9744125.867722236</c:v>
                </c:pt>
                <c:pt idx="194">
                  <c:v>9597848.923080852</c:v>
                </c:pt>
                <c:pt idx="195">
                  <c:v>9531505.471899331</c:v>
                </c:pt>
                <c:pt idx="196">
                  <c:v>9535039.146990908</c:v>
                </c:pt>
                <c:pt idx="197">
                  <c:v>9500400.388870139</c:v>
                </c:pt>
                <c:pt idx="198">
                  <c:v>9499898.417168515</c:v>
                </c:pt>
                <c:pt idx="199">
                  <c:v>9371118.204865092</c:v>
                </c:pt>
                <c:pt idx="200">
                  <c:v>9316859.338312725</c:v>
                </c:pt>
                <c:pt idx="201">
                  <c:v>9319770.616889406</c:v>
                </c:pt>
                <c:pt idx="202">
                  <c:v>9221662.347168624</c:v>
                </c:pt>
                <c:pt idx="203">
                  <c:v>9148247.318372067</c:v>
                </c:pt>
                <c:pt idx="204">
                  <c:v>9125914.466228269</c:v>
                </c:pt>
                <c:pt idx="205">
                  <c:v>9125115.10516968</c:v>
                </c:pt>
                <c:pt idx="206">
                  <c:v>9029898.693108881</c:v>
                </c:pt>
                <c:pt idx="207">
                  <c:v>8931191.869611634</c:v>
                </c:pt>
                <c:pt idx="208">
                  <c:v>8859702.849232225</c:v>
                </c:pt>
                <c:pt idx="209">
                  <c:v>8823631.723340968</c:v>
                </c:pt>
                <c:pt idx="210">
                  <c:v>8825712.695553651</c:v>
                </c:pt>
                <c:pt idx="211">
                  <c:v>8698582.490853416</c:v>
                </c:pt>
                <c:pt idx="212">
                  <c:v>8610256.505933141</c:v>
                </c:pt>
                <c:pt idx="213">
                  <c:v>8577455.918739516</c:v>
                </c:pt>
                <c:pt idx="214">
                  <c:v>8578661.751227463</c:v>
                </c:pt>
                <c:pt idx="215">
                  <c:v>8474756.202066278</c:v>
                </c:pt>
                <c:pt idx="216">
                  <c:v>8392070.076696016</c:v>
                </c:pt>
                <c:pt idx="217">
                  <c:v>8351646.417774436</c:v>
                </c:pt>
                <c:pt idx="218">
                  <c:v>8352505.835310327</c:v>
                </c:pt>
                <c:pt idx="219">
                  <c:v>8267101.180648472</c:v>
                </c:pt>
                <c:pt idx="220">
                  <c:v>8209579.16576887</c:v>
                </c:pt>
                <c:pt idx="221">
                  <c:v>8193547.847518347</c:v>
                </c:pt>
                <c:pt idx="222">
                  <c:v>8192963.577532353</c:v>
                </c:pt>
                <c:pt idx="223">
                  <c:v>8125928.399180279</c:v>
                </c:pt>
                <c:pt idx="224">
                  <c:v>8058607.208284302</c:v>
                </c:pt>
                <c:pt idx="225">
                  <c:v>8015586.597973789</c:v>
                </c:pt>
                <c:pt idx="226">
                  <c:v>8015065.693554846</c:v>
                </c:pt>
                <c:pt idx="227">
                  <c:v>7982010.619651593</c:v>
                </c:pt>
                <c:pt idx="228">
                  <c:v>7983310.614527546</c:v>
                </c:pt>
                <c:pt idx="229">
                  <c:v>7895011.255798868</c:v>
                </c:pt>
                <c:pt idx="230">
                  <c:v>7849431.724281922</c:v>
                </c:pt>
                <c:pt idx="231">
                  <c:v>7809871.665553557</c:v>
                </c:pt>
                <c:pt idx="232">
                  <c:v>7810601.045239848</c:v>
                </c:pt>
                <c:pt idx="233">
                  <c:v>7722037.713483429</c:v>
                </c:pt>
                <c:pt idx="234">
                  <c:v>7663346.79205258</c:v>
                </c:pt>
                <c:pt idx="235">
                  <c:v>7639287.883683789</c:v>
                </c:pt>
                <c:pt idx="236">
                  <c:v>7637890.286372173</c:v>
                </c:pt>
                <c:pt idx="237">
                  <c:v>7549866.220114411</c:v>
                </c:pt>
                <c:pt idx="238">
                  <c:v>7514761.301226253</c:v>
                </c:pt>
                <c:pt idx="239">
                  <c:v>7515122.748195784</c:v>
                </c:pt>
                <c:pt idx="240">
                  <c:v>7476862.802835435</c:v>
                </c:pt>
                <c:pt idx="241">
                  <c:v>7474974.494491215</c:v>
                </c:pt>
                <c:pt idx="242">
                  <c:v>7394446.145927805</c:v>
                </c:pt>
                <c:pt idx="243">
                  <c:v>7366215.321452186</c:v>
                </c:pt>
                <c:pt idx="244">
                  <c:v>7367261.45221304</c:v>
                </c:pt>
                <c:pt idx="245">
                  <c:v>7295653.734437648</c:v>
                </c:pt>
                <c:pt idx="246">
                  <c:v>7261691.29417506</c:v>
                </c:pt>
                <c:pt idx="247">
                  <c:v>7261539.981659736</c:v>
                </c:pt>
                <c:pt idx="248">
                  <c:v>7205041.893686729</c:v>
                </c:pt>
                <c:pt idx="249">
                  <c:v>7148165.225742658</c:v>
                </c:pt>
                <c:pt idx="250">
                  <c:v>7104085.11927648</c:v>
                </c:pt>
                <c:pt idx="251">
                  <c:v>7082199.420071188</c:v>
                </c:pt>
                <c:pt idx="252">
                  <c:v>7081501.413116603</c:v>
                </c:pt>
                <c:pt idx="253">
                  <c:v>6998404.959716566</c:v>
                </c:pt>
                <c:pt idx="254">
                  <c:v>6941617.508345933</c:v>
                </c:pt>
                <c:pt idx="255">
                  <c:v>6921603.256654655</c:v>
                </c:pt>
                <c:pt idx="256">
                  <c:v>6922416.001352502</c:v>
                </c:pt>
                <c:pt idx="257">
                  <c:v>6852491.902912801</c:v>
                </c:pt>
                <c:pt idx="258">
                  <c:v>6793859.766917448</c:v>
                </c:pt>
                <c:pt idx="259">
                  <c:v>6763369.83631763</c:v>
                </c:pt>
                <c:pt idx="260">
                  <c:v>6764511.635094613</c:v>
                </c:pt>
                <c:pt idx="261">
                  <c:v>6703070.400665469</c:v>
                </c:pt>
                <c:pt idx="262">
                  <c:v>6659815.247131181</c:v>
                </c:pt>
                <c:pt idx="263">
                  <c:v>6634975.53239532</c:v>
                </c:pt>
                <c:pt idx="264">
                  <c:v>6634825.627087003</c:v>
                </c:pt>
                <c:pt idx="265">
                  <c:v>6589649.305687437</c:v>
                </c:pt>
                <c:pt idx="266">
                  <c:v>6540618.228589215</c:v>
                </c:pt>
                <c:pt idx="267">
                  <c:v>6508998.271607101</c:v>
                </c:pt>
                <c:pt idx="268">
                  <c:v>6509003.354607236</c:v>
                </c:pt>
                <c:pt idx="269">
                  <c:v>6486186.776344883</c:v>
                </c:pt>
                <c:pt idx="270">
                  <c:v>6486531.000533847</c:v>
                </c:pt>
                <c:pt idx="271">
                  <c:v>6425340.932083743</c:v>
                </c:pt>
                <c:pt idx="272">
                  <c:v>6392334.886316665</c:v>
                </c:pt>
                <c:pt idx="273">
                  <c:v>6365513.25634416</c:v>
                </c:pt>
                <c:pt idx="274">
                  <c:v>6365893.460011714</c:v>
                </c:pt>
                <c:pt idx="275">
                  <c:v>6304808.928651204</c:v>
                </c:pt>
                <c:pt idx="276">
                  <c:v>6265305.78807003</c:v>
                </c:pt>
                <c:pt idx="277">
                  <c:v>6248632.952768216</c:v>
                </c:pt>
                <c:pt idx="278">
                  <c:v>6248641.062609471</c:v>
                </c:pt>
                <c:pt idx="279">
                  <c:v>6188019.202806977</c:v>
                </c:pt>
                <c:pt idx="280">
                  <c:v>6156638.197182396</c:v>
                </c:pt>
                <c:pt idx="281">
                  <c:v>6132500.353698671</c:v>
                </c:pt>
                <c:pt idx="282">
                  <c:v>6133466.975885947</c:v>
                </c:pt>
                <c:pt idx="283">
                  <c:v>6106205.759919216</c:v>
                </c:pt>
                <c:pt idx="284">
                  <c:v>6106287.085547799</c:v>
                </c:pt>
                <c:pt idx="285">
                  <c:v>6056780.991130336</c:v>
                </c:pt>
                <c:pt idx="286">
                  <c:v>6031324.933182417</c:v>
                </c:pt>
                <c:pt idx="287">
                  <c:v>6030844.76163664</c:v>
                </c:pt>
                <c:pt idx="288">
                  <c:v>5987768.954737785</c:v>
                </c:pt>
                <c:pt idx="289">
                  <c:v>5970219.638610158</c:v>
                </c:pt>
                <c:pt idx="290">
                  <c:v>5971276.888859171</c:v>
                </c:pt>
                <c:pt idx="291">
                  <c:v>5921459.219370998</c:v>
                </c:pt>
                <c:pt idx="292">
                  <c:v>5891081.466609304</c:v>
                </c:pt>
                <c:pt idx="293">
                  <c:v>5876143.352739456</c:v>
                </c:pt>
                <c:pt idx="294">
                  <c:v>5877645.680783669</c:v>
                </c:pt>
                <c:pt idx="295">
                  <c:v>5820841.408815973</c:v>
                </c:pt>
                <c:pt idx="296">
                  <c:v>5777829.169947593</c:v>
                </c:pt>
                <c:pt idx="297">
                  <c:v>5761650.339902546</c:v>
                </c:pt>
                <c:pt idx="298">
                  <c:v>5762321.722748196</c:v>
                </c:pt>
                <c:pt idx="299">
                  <c:v>5711634.214421849</c:v>
                </c:pt>
                <c:pt idx="300">
                  <c:v>5668651.159864116</c:v>
                </c:pt>
                <c:pt idx="301">
                  <c:v>5646468.568307675</c:v>
                </c:pt>
                <c:pt idx="302">
                  <c:v>5647202.347006104</c:v>
                </c:pt>
                <c:pt idx="303">
                  <c:v>5602105.687919099</c:v>
                </c:pt>
                <c:pt idx="304">
                  <c:v>5570465.700957648</c:v>
                </c:pt>
                <c:pt idx="305">
                  <c:v>5553373.286321139</c:v>
                </c:pt>
                <c:pt idx="306">
                  <c:v>5553976.765163468</c:v>
                </c:pt>
                <c:pt idx="307">
                  <c:v>5519610.007509957</c:v>
                </c:pt>
                <c:pt idx="308">
                  <c:v>5483811.145184579</c:v>
                </c:pt>
                <c:pt idx="309">
                  <c:v>5460493.869899802</c:v>
                </c:pt>
                <c:pt idx="310">
                  <c:v>5453709.173323083</c:v>
                </c:pt>
                <c:pt idx="311">
                  <c:v>5454375.488191482</c:v>
                </c:pt>
                <c:pt idx="312">
                  <c:v>5437519.198853543</c:v>
                </c:pt>
                <c:pt idx="313">
                  <c:v>5437623.056043386</c:v>
                </c:pt>
                <c:pt idx="314">
                  <c:v>5391307.752681086</c:v>
                </c:pt>
                <c:pt idx="315">
                  <c:v>5369681.456487761</c:v>
                </c:pt>
                <c:pt idx="316">
                  <c:v>5349332.506928875</c:v>
                </c:pt>
                <c:pt idx="317">
                  <c:v>5350029.49567144</c:v>
                </c:pt>
                <c:pt idx="318">
                  <c:v>5303249.96649255</c:v>
                </c:pt>
                <c:pt idx="319">
                  <c:v>5281308.031092235</c:v>
                </c:pt>
                <c:pt idx="320">
                  <c:v>5258504.018754837</c:v>
                </c:pt>
                <c:pt idx="321">
                  <c:v>5218464.175578431</c:v>
                </c:pt>
                <c:pt idx="322">
                  <c:v>5195962.551955204</c:v>
                </c:pt>
                <c:pt idx="323">
                  <c:v>5177722.181298296</c:v>
                </c:pt>
                <c:pt idx="324">
                  <c:v>5177842.376134586</c:v>
                </c:pt>
                <c:pt idx="325">
                  <c:v>5158394.44347425</c:v>
                </c:pt>
                <c:pt idx="326">
                  <c:v>5159239.878951905</c:v>
                </c:pt>
                <c:pt idx="327">
                  <c:v>5120812.532555913</c:v>
                </c:pt>
                <c:pt idx="328">
                  <c:v>5103770.176079742</c:v>
                </c:pt>
                <c:pt idx="329">
                  <c:v>5104793.652428697</c:v>
                </c:pt>
                <c:pt idx="330">
                  <c:v>5069393.627424335</c:v>
                </c:pt>
                <c:pt idx="331">
                  <c:v>5055811.494853619</c:v>
                </c:pt>
                <c:pt idx="332">
                  <c:v>5057179.826779037</c:v>
                </c:pt>
                <c:pt idx="333">
                  <c:v>5023689.25096317</c:v>
                </c:pt>
                <c:pt idx="334">
                  <c:v>5003588.787896944</c:v>
                </c:pt>
                <c:pt idx="335">
                  <c:v>4993390.838499579</c:v>
                </c:pt>
                <c:pt idx="336">
                  <c:v>4993021.999014066</c:v>
                </c:pt>
                <c:pt idx="337">
                  <c:v>4952882.340609193</c:v>
                </c:pt>
                <c:pt idx="338">
                  <c:v>4924461.057838731</c:v>
                </c:pt>
                <c:pt idx="339">
                  <c:v>4914591.738377777</c:v>
                </c:pt>
                <c:pt idx="340">
                  <c:v>4914838.715339844</c:v>
                </c:pt>
                <c:pt idx="341">
                  <c:v>4879291.871199963</c:v>
                </c:pt>
                <c:pt idx="342">
                  <c:v>4847730.665211806</c:v>
                </c:pt>
                <c:pt idx="343">
                  <c:v>4830614.935155688</c:v>
                </c:pt>
                <c:pt idx="344">
                  <c:v>4830882.229900101</c:v>
                </c:pt>
                <c:pt idx="345">
                  <c:v>4797624.882645902</c:v>
                </c:pt>
                <c:pt idx="346">
                  <c:v>4772878.53442368</c:v>
                </c:pt>
                <c:pt idx="347">
                  <c:v>4758783.422666419</c:v>
                </c:pt>
                <c:pt idx="348">
                  <c:v>4759105.04533348</c:v>
                </c:pt>
                <c:pt idx="349">
                  <c:v>4733493.825570465</c:v>
                </c:pt>
                <c:pt idx="350">
                  <c:v>4706118.53531289</c:v>
                </c:pt>
                <c:pt idx="351">
                  <c:v>4688333.363496239</c:v>
                </c:pt>
                <c:pt idx="352">
                  <c:v>4671449.980866343</c:v>
                </c:pt>
                <c:pt idx="353">
                  <c:v>4666608.9040542</c:v>
                </c:pt>
                <c:pt idx="354">
                  <c:v>4666790.886224185</c:v>
                </c:pt>
                <c:pt idx="355">
                  <c:v>4646868.84978038</c:v>
                </c:pt>
                <c:pt idx="356">
                  <c:v>4615434.878947414</c:v>
                </c:pt>
                <c:pt idx="357">
                  <c:v>4599097.031422222</c:v>
                </c:pt>
                <c:pt idx="358">
                  <c:v>4584095.896395897</c:v>
                </c:pt>
                <c:pt idx="359">
                  <c:v>4584345.231335375</c:v>
                </c:pt>
                <c:pt idx="360">
                  <c:v>4550087.029975626</c:v>
                </c:pt>
                <c:pt idx="361">
                  <c:v>4533448.749050301</c:v>
                </c:pt>
                <c:pt idx="362">
                  <c:v>4516298.181709297</c:v>
                </c:pt>
                <c:pt idx="363">
                  <c:v>4486345.533668472</c:v>
                </c:pt>
                <c:pt idx="364">
                  <c:v>4469172.444469257</c:v>
                </c:pt>
                <c:pt idx="365">
                  <c:v>4455349.815187433</c:v>
                </c:pt>
                <c:pt idx="366">
                  <c:v>4455959.182250939</c:v>
                </c:pt>
                <c:pt idx="367">
                  <c:v>4441023.895935575</c:v>
                </c:pt>
                <c:pt idx="368">
                  <c:v>4441076.263257166</c:v>
                </c:pt>
                <c:pt idx="369">
                  <c:v>4415336.349758318</c:v>
                </c:pt>
                <c:pt idx="370">
                  <c:v>4401955.267015263</c:v>
                </c:pt>
                <c:pt idx="371">
                  <c:v>4401882.054786169</c:v>
                </c:pt>
                <c:pt idx="372">
                  <c:v>4380059.125240874</c:v>
                </c:pt>
                <c:pt idx="373">
                  <c:v>4372131.570884198</c:v>
                </c:pt>
                <c:pt idx="374">
                  <c:v>4371296.357952473</c:v>
                </c:pt>
                <c:pt idx="375">
                  <c:v>4345851.227570115</c:v>
                </c:pt>
                <c:pt idx="376">
                  <c:v>4330437.686085463</c:v>
                </c:pt>
                <c:pt idx="377">
                  <c:v>4323274.03646105</c:v>
                </c:pt>
                <c:pt idx="378">
                  <c:v>4324286.901447184</c:v>
                </c:pt>
                <c:pt idx="379">
                  <c:v>4294902.332789648</c:v>
                </c:pt>
                <c:pt idx="380">
                  <c:v>4271564.608004547</c:v>
                </c:pt>
                <c:pt idx="381">
                  <c:v>4263166.726005307</c:v>
                </c:pt>
                <c:pt idx="382">
                  <c:v>4263580.338184463</c:v>
                </c:pt>
                <c:pt idx="383">
                  <c:v>4236025.741038633</c:v>
                </c:pt>
                <c:pt idx="384">
                  <c:v>4211994.306993602</c:v>
                </c:pt>
                <c:pt idx="385">
                  <c:v>4199545.546271954</c:v>
                </c:pt>
                <c:pt idx="386">
                  <c:v>4199988.155202908</c:v>
                </c:pt>
                <c:pt idx="387">
                  <c:v>4174372.484768526</c:v>
                </c:pt>
                <c:pt idx="388">
                  <c:v>4156079.548511416</c:v>
                </c:pt>
                <c:pt idx="389">
                  <c:v>4146201.56017897</c:v>
                </c:pt>
                <c:pt idx="390">
                  <c:v>4146582.545415433</c:v>
                </c:pt>
                <c:pt idx="391">
                  <c:v>4126788.005564056</c:v>
                </c:pt>
                <c:pt idx="392">
                  <c:v>4106275.535827129</c:v>
                </c:pt>
                <c:pt idx="393">
                  <c:v>4092848.751031371</c:v>
                </c:pt>
                <c:pt idx="394">
                  <c:v>4080480.829034446</c:v>
                </c:pt>
                <c:pt idx="395">
                  <c:v>4075027.317184629</c:v>
                </c:pt>
                <c:pt idx="396">
                  <c:v>4075247.744802234</c:v>
                </c:pt>
                <c:pt idx="397">
                  <c:v>4060563.290945874</c:v>
                </c:pt>
                <c:pt idx="398">
                  <c:v>4037171.821333232</c:v>
                </c:pt>
                <c:pt idx="399">
                  <c:v>4024846.052382758</c:v>
                </c:pt>
                <c:pt idx="400">
                  <c:v>4013399.10399815</c:v>
                </c:pt>
                <c:pt idx="401">
                  <c:v>4013786.553116223</c:v>
                </c:pt>
                <c:pt idx="402">
                  <c:v>3987156.660591172</c:v>
                </c:pt>
                <c:pt idx="403">
                  <c:v>3974260.732412946</c:v>
                </c:pt>
                <c:pt idx="404">
                  <c:v>3960752.903705619</c:v>
                </c:pt>
                <c:pt idx="405">
                  <c:v>3937699.392312817</c:v>
                </c:pt>
                <c:pt idx="406">
                  <c:v>3924251.808944702</c:v>
                </c:pt>
                <c:pt idx="407">
                  <c:v>3913857.562996107</c:v>
                </c:pt>
                <c:pt idx="408">
                  <c:v>3913734.683719283</c:v>
                </c:pt>
                <c:pt idx="409">
                  <c:v>3902985.34301499</c:v>
                </c:pt>
                <c:pt idx="410">
                  <c:v>3903419.654500144</c:v>
                </c:pt>
                <c:pt idx="411">
                  <c:v>3881390.210687055</c:v>
                </c:pt>
                <c:pt idx="412">
                  <c:v>3872148.057537691</c:v>
                </c:pt>
                <c:pt idx="413">
                  <c:v>3872641.737176901</c:v>
                </c:pt>
                <c:pt idx="414">
                  <c:v>3852201.272512184</c:v>
                </c:pt>
                <c:pt idx="415">
                  <c:v>3844134.918529888</c:v>
                </c:pt>
                <c:pt idx="416">
                  <c:v>3845557.032462627</c:v>
                </c:pt>
                <c:pt idx="417">
                  <c:v>3829125.434442236</c:v>
                </c:pt>
                <c:pt idx="418">
                  <c:v>3819070.356896798</c:v>
                </c:pt>
                <c:pt idx="419">
                  <c:v>3813846.582842381</c:v>
                </c:pt>
                <c:pt idx="420">
                  <c:v>3813240.066768152</c:v>
                </c:pt>
                <c:pt idx="421">
                  <c:v>3791513.386598038</c:v>
                </c:pt>
                <c:pt idx="422">
                  <c:v>3776449.877908261</c:v>
                </c:pt>
                <c:pt idx="423">
                  <c:v>3771311.575433941</c:v>
                </c:pt>
                <c:pt idx="424">
                  <c:v>3771357.528825156</c:v>
                </c:pt>
                <c:pt idx="425">
                  <c:v>3751759.784232806</c:v>
                </c:pt>
                <c:pt idx="426">
                  <c:v>3733595.66992628</c:v>
                </c:pt>
                <c:pt idx="427">
                  <c:v>3723525.829540336</c:v>
                </c:pt>
                <c:pt idx="428">
                  <c:v>3723567.038502099</c:v>
                </c:pt>
                <c:pt idx="429">
                  <c:v>3704073.114769643</c:v>
                </c:pt>
                <c:pt idx="430">
                  <c:v>3688921.221665168</c:v>
                </c:pt>
                <c:pt idx="431">
                  <c:v>3680269.355413043</c:v>
                </c:pt>
                <c:pt idx="432">
                  <c:v>3680346.948074993</c:v>
                </c:pt>
                <c:pt idx="433">
                  <c:v>3665134.401155271</c:v>
                </c:pt>
                <c:pt idx="434">
                  <c:v>3648518.284813168</c:v>
                </c:pt>
                <c:pt idx="435">
                  <c:v>3637740.233786445</c:v>
                </c:pt>
                <c:pt idx="436">
                  <c:v>3627796.220592277</c:v>
                </c:pt>
                <c:pt idx="437">
                  <c:v>3624490.001415143</c:v>
                </c:pt>
                <c:pt idx="438">
                  <c:v>3624500.103989546</c:v>
                </c:pt>
                <c:pt idx="439">
                  <c:v>3612864.557808991</c:v>
                </c:pt>
                <c:pt idx="440">
                  <c:v>3594177.526578329</c:v>
                </c:pt>
                <c:pt idx="441">
                  <c:v>3584241.331666739</c:v>
                </c:pt>
                <c:pt idx="442">
                  <c:v>3575477.482618173</c:v>
                </c:pt>
                <c:pt idx="443">
                  <c:v>3575520.776378196</c:v>
                </c:pt>
                <c:pt idx="444">
                  <c:v>3555146.81048034</c:v>
                </c:pt>
                <c:pt idx="445">
                  <c:v>3544776.045273033</c:v>
                </c:pt>
                <c:pt idx="446">
                  <c:v>3534505.2746832</c:v>
                </c:pt>
                <c:pt idx="447">
                  <c:v>3516216.566331842</c:v>
                </c:pt>
                <c:pt idx="448">
                  <c:v>3505885.85271747</c:v>
                </c:pt>
                <c:pt idx="449">
                  <c:v>3497375.661835719</c:v>
                </c:pt>
                <c:pt idx="450">
                  <c:v>3497893.204402775</c:v>
                </c:pt>
                <c:pt idx="451">
                  <c:v>3488837.902364023</c:v>
                </c:pt>
                <c:pt idx="452">
                  <c:v>3488822.041651477</c:v>
                </c:pt>
                <c:pt idx="453">
                  <c:v>3474409.99158778</c:v>
                </c:pt>
                <c:pt idx="454">
                  <c:v>3466467.735716791</c:v>
                </c:pt>
                <c:pt idx="455">
                  <c:v>3466344.736674994</c:v>
                </c:pt>
                <c:pt idx="456">
                  <c:v>3455210.446007492</c:v>
                </c:pt>
                <c:pt idx="457">
                  <c:v>3451787.776581305</c:v>
                </c:pt>
                <c:pt idx="458">
                  <c:v>3453245.284886147</c:v>
                </c:pt>
                <c:pt idx="459">
                  <c:v>3437263.443089714</c:v>
                </c:pt>
                <c:pt idx="460">
                  <c:v>3428253.861533548</c:v>
                </c:pt>
                <c:pt idx="461">
                  <c:v>3429243.150697622</c:v>
                </c:pt>
                <c:pt idx="462">
                  <c:v>3425061.182079177</c:v>
                </c:pt>
                <c:pt idx="463">
                  <c:v>3425910.016223481</c:v>
                </c:pt>
                <c:pt idx="464">
                  <c:v>3407197.269769948</c:v>
                </c:pt>
                <c:pt idx="465">
                  <c:v>3400529.47115167</c:v>
                </c:pt>
                <c:pt idx="466">
                  <c:v>3400534.874616047</c:v>
                </c:pt>
                <c:pt idx="467">
                  <c:v>3384266.727943202</c:v>
                </c:pt>
                <c:pt idx="468">
                  <c:v>3369400.465900858</c:v>
                </c:pt>
                <c:pt idx="469">
                  <c:v>3361925.252566398</c:v>
                </c:pt>
                <c:pt idx="470">
                  <c:v>3362309.882634431</c:v>
                </c:pt>
                <c:pt idx="471">
                  <c:v>3346097.006169296</c:v>
                </c:pt>
                <c:pt idx="472">
                  <c:v>3334664.796972255</c:v>
                </c:pt>
                <c:pt idx="473">
                  <c:v>3328646.416771735</c:v>
                </c:pt>
                <c:pt idx="474">
                  <c:v>3328977.826338739</c:v>
                </c:pt>
                <c:pt idx="475">
                  <c:v>3316444.266060408</c:v>
                </c:pt>
                <c:pt idx="476">
                  <c:v>3303676.548655672</c:v>
                </c:pt>
                <c:pt idx="477">
                  <c:v>3295366.003689453</c:v>
                </c:pt>
                <c:pt idx="478">
                  <c:v>3287745.525992182</c:v>
                </c:pt>
                <c:pt idx="479">
                  <c:v>3288046.399803663</c:v>
                </c:pt>
                <c:pt idx="480">
                  <c:v>3284315.899850271</c:v>
                </c:pt>
                <c:pt idx="481">
                  <c:v>3284278.171639889</c:v>
                </c:pt>
                <c:pt idx="482">
                  <c:v>3269016.311167358</c:v>
                </c:pt>
                <c:pt idx="483">
                  <c:v>3261648.372032184</c:v>
                </c:pt>
                <c:pt idx="484">
                  <c:v>3254836.619942347</c:v>
                </c:pt>
                <c:pt idx="485">
                  <c:v>3255180.922282898</c:v>
                </c:pt>
                <c:pt idx="486">
                  <c:v>3238199.871688971</c:v>
                </c:pt>
                <c:pt idx="487">
                  <c:v>3230095.548181215</c:v>
                </c:pt>
                <c:pt idx="488">
                  <c:v>3221424.027207464</c:v>
                </c:pt>
                <c:pt idx="489">
                  <c:v>3206727.494772096</c:v>
                </c:pt>
                <c:pt idx="490">
                  <c:v>3197951.444306392</c:v>
                </c:pt>
                <c:pt idx="491">
                  <c:v>3191553.920801681</c:v>
                </c:pt>
                <c:pt idx="492">
                  <c:v>3191262.884337827</c:v>
                </c:pt>
                <c:pt idx="493">
                  <c:v>3184990.502453896</c:v>
                </c:pt>
                <c:pt idx="494">
                  <c:v>3185332.98760728</c:v>
                </c:pt>
                <c:pt idx="495">
                  <c:v>3170741.105632449</c:v>
                </c:pt>
                <c:pt idx="496">
                  <c:v>3165486.148561425</c:v>
                </c:pt>
                <c:pt idx="497">
                  <c:v>3165863.821796829</c:v>
                </c:pt>
                <c:pt idx="498">
                  <c:v>3151867.333606617</c:v>
                </c:pt>
                <c:pt idx="499">
                  <c:v>3146139.337812637</c:v>
                </c:pt>
                <c:pt idx="500">
                  <c:v>3147621.662122606</c:v>
                </c:pt>
                <c:pt idx="501">
                  <c:v>3139161.029301622</c:v>
                </c:pt>
                <c:pt idx="502">
                  <c:v>3134176.411231956</c:v>
                </c:pt>
                <c:pt idx="503">
                  <c:v>3135187.895844301</c:v>
                </c:pt>
                <c:pt idx="504">
                  <c:v>3127315.574892753</c:v>
                </c:pt>
                <c:pt idx="505">
                  <c:v>3117758.609160495</c:v>
                </c:pt>
                <c:pt idx="506">
                  <c:v>3106548.115204313</c:v>
                </c:pt>
                <c:pt idx="507">
                  <c:v>3102074.77788747</c:v>
                </c:pt>
                <c:pt idx="508">
                  <c:v>3102173.507768934</c:v>
                </c:pt>
                <c:pt idx="509">
                  <c:v>3091508.494892009</c:v>
                </c:pt>
                <c:pt idx="510">
                  <c:v>3080983.553164587</c:v>
                </c:pt>
                <c:pt idx="511">
                  <c:v>3075094.872081802</c:v>
                </c:pt>
                <c:pt idx="512">
                  <c:v>3075046.074107104</c:v>
                </c:pt>
                <c:pt idx="513">
                  <c:v>3063548.180243198</c:v>
                </c:pt>
                <c:pt idx="514">
                  <c:v>3054243.082066769</c:v>
                </c:pt>
                <c:pt idx="515">
                  <c:v>3048920.977011256</c:v>
                </c:pt>
                <c:pt idx="516">
                  <c:v>3048913.729520099</c:v>
                </c:pt>
                <c:pt idx="517">
                  <c:v>3040107.71788515</c:v>
                </c:pt>
                <c:pt idx="518">
                  <c:v>3030079.250291886</c:v>
                </c:pt>
                <c:pt idx="519">
                  <c:v>3023766.590903473</c:v>
                </c:pt>
                <c:pt idx="520">
                  <c:v>3023766.580893297</c:v>
                </c:pt>
                <c:pt idx="521">
                  <c:v>3018240.289959757</c:v>
                </c:pt>
                <c:pt idx="522">
                  <c:v>3018385.334562759</c:v>
                </c:pt>
                <c:pt idx="523">
                  <c:v>3016407.690731843</c:v>
                </c:pt>
                <c:pt idx="524">
                  <c:v>3016473.829645316</c:v>
                </c:pt>
                <c:pt idx="525">
                  <c:v>3003367.49403736</c:v>
                </c:pt>
                <c:pt idx="526">
                  <c:v>2998389.573414704</c:v>
                </c:pt>
                <c:pt idx="527">
                  <c:v>2998348.901861939</c:v>
                </c:pt>
                <c:pt idx="528">
                  <c:v>2985679.808597434</c:v>
                </c:pt>
                <c:pt idx="529">
                  <c:v>2978983.146664796</c:v>
                </c:pt>
                <c:pt idx="530">
                  <c:v>2979035.044653703</c:v>
                </c:pt>
                <c:pt idx="531">
                  <c:v>2966230.089510797</c:v>
                </c:pt>
                <c:pt idx="532">
                  <c:v>2959447.484825306</c:v>
                </c:pt>
                <c:pt idx="533">
                  <c:v>2953570.541053019</c:v>
                </c:pt>
                <c:pt idx="534">
                  <c:v>2954177.494462198</c:v>
                </c:pt>
                <c:pt idx="535">
                  <c:v>2947817.522927174</c:v>
                </c:pt>
                <c:pt idx="536">
                  <c:v>2947777.72785785</c:v>
                </c:pt>
                <c:pt idx="537">
                  <c:v>2939543.496997172</c:v>
                </c:pt>
                <c:pt idx="538">
                  <c:v>2934139.356895941</c:v>
                </c:pt>
                <c:pt idx="539">
                  <c:v>2934007.473568753</c:v>
                </c:pt>
                <c:pt idx="540">
                  <c:v>2929353.050553708</c:v>
                </c:pt>
                <c:pt idx="541">
                  <c:v>2928870.478803515</c:v>
                </c:pt>
                <c:pt idx="542">
                  <c:v>2930626.872457415</c:v>
                </c:pt>
                <c:pt idx="543">
                  <c:v>2919206.514883023</c:v>
                </c:pt>
                <c:pt idx="544">
                  <c:v>2913200.386639841</c:v>
                </c:pt>
                <c:pt idx="545">
                  <c:v>2914276.933901156</c:v>
                </c:pt>
                <c:pt idx="546">
                  <c:v>2905386.774674383</c:v>
                </c:pt>
                <c:pt idx="547">
                  <c:v>2900093.500710127</c:v>
                </c:pt>
                <c:pt idx="548">
                  <c:v>2891970.60135352</c:v>
                </c:pt>
                <c:pt idx="549">
                  <c:v>2888193.187534748</c:v>
                </c:pt>
                <c:pt idx="550">
                  <c:v>2888513.915140342</c:v>
                </c:pt>
                <c:pt idx="551">
                  <c:v>2877925.696284852</c:v>
                </c:pt>
                <c:pt idx="552">
                  <c:v>2868835.856042404</c:v>
                </c:pt>
                <c:pt idx="553">
                  <c:v>2864913.812938249</c:v>
                </c:pt>
                <c:pt idx="554">
                  <c:v>2865368.805208073</c:v>
                </c:pt>
                <c:pt idx="555">
                  <c:v>2855314.596397706</c:v>
                </c:pt>
                <c:pt idx="556">
                  <c:v>2849234.870678452</c:v>
                </c:pt>
                <c:pt idx="557">
                  <c:v>2846470.962331791</c:v>
                </c:pt>
                <c:pt idx="558">
                  <c:v>2846878.98943919</c:v>
                </c:pt>
                <c:pt idx="559">
                  <c:v>2839785.899411694</c:v>
                </c:pt>
                <c:pt idx="560">
                  <c:v>2833315.921902878</c:v>
                </c:pt>
                <c:pt idx="561">
                  <c:v>2829366.691500247</c:v>
                </c:pt>
                <c:pt idx="562">
                  <c:v>2829649.02117669</c:v>
                </c:pt>
                <c:pt idx="563">
                  <c:v>2825760.58560466</c:v>
                </c:pt>
                <c:pt idx="564">
                  <c:v>2825994.765092777</c:v>
                </c:pt>
                <c:pt idx="565">
                  <c:v>2822691.498005377</c:v>
                </c:pt>
                <c:pt idx="566">
                  <c:v>2822522.271405286</c:v>
                </c:pt>
                <c:pt idx="567">
                  <c:v>2815082.72436881</c:v>
                </c:pt>
                <c:pt idx="568">
                  <c:v>2812100.168825482</c:v>
                </c:pt>
                <c:pt idx="569">
                  <c:v>2812521.41485822</c:v>
                </c:pt>
                <c:pt idx="570">
                  <c:v>2802976.448410554</c:v>
                </c:pt>
                <c:pt idx="571">
                  <c:v>2799256.217272784</c:v>
                </c:pt>
                <c:pt idx="572">
                  <c:v>2799508.480216137</c:v>
                </c:pt>
                <c:pt idx="573">
                  <c:v>2790198.190711591</c:v>
                </c:pt>
                <c:pt idx="574">
                  <c:v>2785090.891389289</c:v>
                </c:pt>
                <c:pt idx="575">
                  <c:v>2784614.278745269</c:v>
                </c:pt>
                <c:pt idx="576">
                  <c:v>2781885.888794021</c:v>
                </c:pt>
                <c:pt idx="577">
                  <c:v>2782326.585019953</c:v>
                </c:pt>
                <c:pt idx="578">
                  <c:v>2778591.929428158</c:v>
                </c:pt>
                <c:pt idx="579">
                  <c:v>2777755.627343854</c:v>
                </c:pt>
                <c:pt idx="580">
                  <c:v>2768815.737999253</c:v>
                </c:pt>
                <c:pt idx="581">
                  <c:v>2764315.066926998</c:v>
                </c:pt>
                <c:pt idx="582">
                  <c:v>2764879.080813813</c:v>
                </c:pt>
                <c:pt idx="583">
                  <c:v>2753642.444154297</c:v>
                </c:pt>
                <c:pt idx="584">
                  <c:v>2755543.634744884</c:v>
                </c:pt>
                <c:pt idx="585">
                  <c:v>2752730.334511248</c:v>
                </c:pt>
                <c:pt idx="586">
                  <c:v>2750993.3791697</c:v>
                </c:pt>
                <c:pt idx="587">
                  <c:v>2752390.44738758</c:v>
                </c:pt>
                <c:pt idx="588">
                  <c:v>2749905.125190423</c:v>
                </c:pt>
                <c:pt idx="589">
                  <c:v>2744219.303537705</c:v>
                </c:pt>
                <c:pt idx="590">
                  <c:v>2744199.699202211</c:v>
                </c:pt>
                <c:pt idx="591">
                  <c:v>2738402.51890762</c:v>
                </c:pt>
                <c:pt idx="592">
                  <c:v>2737204.604583127</c:v>
                </c:pt>
                <c:pt idx="593">
                  <c:v>2737278.949110396</c:v>
                </c:pt>
                <c:pt idx="594">
                  <c:v>2731772.64684686</c:v>
                </c:pt>
                <c:pt idx="595">
                  <c:v>2728984.164113072</c:v>
                </c:pt>
                <c:pt idx="596">
                  <c:v>2728970.37361352</c:v>
                </c:pt>
                <c:pt idx="597">
                  <c:v>2724314.11120226</c:v>
                </c:pt>
                <c:pt idx="598">
                  <c:v>2719889.457105384</c:v>
                </c:pt>
                <c:pt idx="599">
                  <c:v>2717062.160497638</c:v>
                </c:pt>
                <c:pt idx="600">
                  <c:v>2717077.336918889</c:v>
                </c:pt>
                <c:pt idx="601">
                  <c:v>2713811.76251672</c:v>
                </c:pt>
                <c:pt idx="602">
                  <c:v>2713805.766494151</c:v>
                </c:pt>
                <c:pt idx="603">
                  <c:v>2708881.569256742</c:v>
                </c:pt>
                <c:pt idx="604">
                  <c:v>2707257.200233167</c:v>
                </c:pt>
                <c:pt idx="605">
                  <c:v>2707334.732803567</c:v>
                </c:pt>
                <c:pt idx="606">
                  <c:v>2705320.093183257</c:v>
                </c:pt>
                <c:pt idx="607">
                  <c:v>2705015.744887454</c:v>
                </c:pt>
                <c:pt idx="608">
                  <c:v>2702529.642290508</c:v>
                </c:pt>
                <c:pt idx="609">
                  <c:v>2702463.772066026</c:v>
                </c:pt>
                <c:pt idx="610">
                  <c:v>2697102.999653885</c:v>
                </c:pt>
                <c:pt idx="611">
                  <c:v>2694665.873569709</c:v>
                </c:pt>
                <c:pt idx="612">
                  <c:v>2694922.159362873</c:v>
                </c:pt>
                <c:pt idx="613">
                  <c:v>2689933.9223819</c:v>
                </c:pt>
                <c:pt idx="614">
                  <c:v>2687156.218265928</c:v>
                </c:pt>
                <c:pt idx="615">
                  <c:v>2686949.286924333</c:v>
                </c:pt>
                <c:pt idx="616">
                  <c:v>2681213.996714939</c:v>
                </c:pt>
                <c:pt idx="617">
                  <c:v>2678935.697388882</c:v>
                </c:pt>
                <c:pt idx="618">
                  <c:v>2680337.726784093</c:v>
                </c:pt>
                <c:pt idx="619">
                  <c:v>2679370.942021167</c:v>
                </c:pt>
                <c:pt idx="620">
                  <c:v>2679114.140643374</c:v>
                </c:pt>
                <c:pt idx="621">
                  <c:v>2676218.294233083</c:v>
                </c:pt>
                <c:pt idx="622">
                  <c:v>2677495.636029161</c:v>
                </c:pt>
                <c:pt idx="623">
                  <c:v>2673835.444875424</c:v>
                </c:pt>
                <c:pt idx="624">
                  <c:v>2671278.327859497</c:v>
                </c:pt>
                <c:pt idx="625">
                  <c:v>2677369.341969393</c:v>
                </c:pt>
                <c:pt idx="626">
                  <c:v>2679850.169332824</c:v>
                </c:pt>
                <c:pt idx="627">
                  <c:v>2676785.326100626</c:v>
                </c:pt>
                <c:pt idx="628">
                  <c:v>2668832.721613873</c:v>
                </c:pt>
                <c:pt idx="629">
                  <c:v>2668669.315495458</c:v>
                </c:pt>
                <c:pt idx="630">
                  <c:v>2667218.383480954</c:v>
                </c:pt>
                <c:pt idx="631">
                  <c:v>2663978.683355387</c:v>
                </c:pt>
                <c:pt idx="632">
                  <c:v>2665227.542374852</c:v>
                </c:pt>
                <c:pt idx="633">
                  <c:v>2663998.7588203</c:v>
                </c:pt>
                <c:pt idx="634">
                  <c:v>2664013.435907053</c:v>
                </c:pt>
                <c:pt idx="635">
                  <c:v>2663273.228878455</c:v>
                </c:pt>
                <c:pt idx="636">
                  <c:v>2662783.743834539</c:v>
                </c:pt>
                <c:pt idx="637">
                  <c:v>2658737.653425471</c:v>
                </c:pt>
                <c:pt idx="638">
                  <c:v>2657335.872540417</c:v>
                </c:pt>
                <c:pt idx="639">
                  <c:v>2658180.916299105</c:v>
                </c:pt>
                <c:pt idx="640">
                  <c:v>2654375.216257381</c:v>
                </c:pt>
                <c:pt idx="641">
                  <c:v>2654124.06007409</c:v>
                </c:pt>
                <c:pt idx="642">
                  <c:v>2653487.272238452</c:v>
                </c:pt>
                <c:pt idx="643">
                  <c:v>2652957.922072729</c:v>
                </c:pt>
                <c:pt idx="644">
                  <c:v>2650314.167773049</c:v>
                </c:pt>
                <c:pt idx="645">
                  <c:v>2650725.415520546</c:v>
                </c:pt>
                <c:pt idx="646">
                  <c:v>2649289.117488031</c:v>
                </c:pt>
                <c:pt idx="647">
                  <c:v>2650668.150604971</c:v>
                </c:pt>
                <c:pt idx="648">
                  <c:v>2649449.814681925</c:v>
                </c:pt>
                <c:pt idx="649">
                  <c:v>2649375.048249621</c:v>
                </c:pt>
                <c:pt idx="650">
                  <c:v>2648713.072510971</c:v>
                </c:pt>
                <c:pt idx="651">
                  <c:v>2649271.133542334</c:v>
                </c:pt>
                <c:pt idx="652">
                  <c:v>2647863.180777174</c:v>
                </c:pt>
                <c:pt idx="653">
                  <c:v>2648166.803945456</c:v>
                </c:pt>
                <c:pt idx="654">
                  <c:v>2647848.794185135</c:v>
                </c:pt>
                <c:pt idx="655">
                  <c:v>2647255.043189037</c:v>
                </c:pt>
                <c:pt idx="656">
                  <c:v>2647037.550386133</c:v>
                </c:pt>
                <c:pt idx="657">
                  <c:v>2647666.410601188</c:v>
                </c:pt>
                <c:pt idx="658">
                  <c:v>2648037.031567847</c:v>
                </c:pt>
                <c:pt idx="659">
                  <c:v>2646908.77700862</c:v>
                </c:pt>
                <c:pt idx="660">
                  <c:v>2649366.763423107</c:v>
                </c:pt>
                <c:pt idx="661">
                  <c:v>2647839.226515587</c:v>
                </c:pt>
                <c:pt idx="662">
                  <c:v>2645998.632766747</c:v>
                </c:pt>
                <c:pt idx="663">
                  <c:v>2649264.93612562</c:v>
                </c:pt>
                <c:pt idx="664">
                  <c:v>2649086.704824363</c:v>
                </c:pt>
                <c:pt idx="665">
                  <c:v>2650953.369348703</c:v>
                </c:pt>
                <c:pt idx="666">
                  <c:v>2648624.848385905</c:v>
                </c:pt>
                <c:pt idx="667">
                  <c:v>2649210.71140607</c:v>
                </c:pt>
                <c:pt idx="668">
                  <c:v>2644597.71019036</c:v>
                </c:pt>
                <c:pt idx="669">
                  <c:v>2652372.899515581</c:v>
                </c:pt>
                <c:pt idx="670">
                  <c:v>2656783.536632274</c:v>
                </c:pt>
                <c:pt idx="671">
                  <c:v>2650999.472621457</c:v>
                </c:pt>
                <c:pt idx="672">
                  <c:v>2646221.420021348</c:v>
                </c:pt>
                <c:pt idx="673">
                  <c:v>2652487.829409866</c:v>
                </c:pt>
                <c:pt idx="674">
                  <c:v>2653454.639166994</c:v>
                </c:pt>
                <c:pt idx="675">
                  <c:v>2653525.868119626</c:v>
                </c:pt>
                <c:pt idx="676">
                  <c:v>2651122.598423312</c:v>
                </c:pt>
                <c:pt idx="677">
                  <c:v>2654069.854379331</c:v>
                </c:pt>
                <c:pt idx="678">
                  <c:v>2651898.915840831</c:v>
                </c:pt>
                <c:pt idx="679">
                  <c:v>2653140.169149288</c:v>
                </c:pt>
                <c:pt idx="680">
                  <c:v>2653944.594382138</c:v>
                </c:pt>
                <c:pt idx="681">
                  <c:v>2650982.912080724</c:v>
                </c:pt>
                <c:pt idx="682">
                  <c:v>2654470.68502994</c:v>
                </c:pt>
                <c:pt idx="683">
                  <c:v>2651402.983206629</c:v>
                </c:pt>
                <c:pt idx="684">
                  <c:v>2651063.912538901</c:v>
                </c:pt>
                <c:pt idx="685">
                  <c:v>2651498.687182942</c:v>
                </c:pt>
                <c:pt idx="686">
                  <c:v>2654105.020679852</c:v>
                </c:pt>
                <c:pt idx="687">
                  <c:v>2651291.407064171</c:v>
                </c:pt>
                <c:pt idx="688">
                  <c:v>2651108.89506198</c:v>
                </c:pt>
                <c:pt idx="689">
                  <c:v>2650958.065542424</c:v>
                </c:pt>
                <c:pt idx="690">
                  <c:v>2651588.354266717</c:v>
                </c:pt>
                <c:pt idx="691">
                  <c:v>2650962.92320245</c:v>
                </c:pt>
                <c:pt idx="692">
                  <c:v>2650939.149505135</c:v>
                </c:pt>
                <c:pt idx="693">
                  <c:v>2651053.862069897</c:v>
                </c:pt>
                <c:pt idx="694">
                  <c:v>2652145.744355826</c:v>
                </c:pt>
                <c:pt idx="695">
                  <c:v>2651906.058736441</c:v>
                </c:pt>
                <c:pt idx="696">
                  <c:v>2648079.47837163</c:v>
                </c:pt>
                <c:pt idx="697">
                  <c:v>2653696.586156512</c:v>
                </c:pt>
                <c:pt idx="698">
                  <c:v>2653996.267309432</c:v>
                </c:pt>
                <c:pt idx="699">
                  <c:v>2653332.562567801</c:v>
                </c:pt>
                <c:pt idx="700">
                  <c:v>2652239.610746093</c:v>
                </c:pt>
                <c:pt idx="701">
                  <c:v>2654373.609443116</c:v>
                </c:pt>
                <c:pt idx="702">
                  <c:v>2647512.925267494</c:v>
                </c:pt>
                <c:pt idx="703">
                  <c:v>2646958.653893404</c:v>
                </c:pt>
                <c:pt idx="704">
                  <c:v>2643184.301590807</c:v>
                </c:pt>
                <c:pt idx="705">
                  <c:v>2648045.971200616</c:v>
                </c:pt>
                <c:pt idx="706">
                  <c:v>2648009.482025014</c:v>
                </c:pt>
                <c:pt idx="707">
                  <c:v>2646779.761482298</c:v>
                </c:pt>
                <c:pt idx="708">
                  <c:v>2646273.537102643</c:v>
                </c:pt>
                <c:pt idx="709">
                  <c:v>2646924.031781512</c:v>
                </c:pt>
                <c:pt idx="710">
                  <c:v>2644907.707241243</c:v>
                </c:pt>
                <c:pt idx="711">
                  <c:v>2646153.615222401</c:v>
                </c:pt>
                <c:pt idx="712">
                  <c:v>2648277.130762533</c:v>
                </c:pt>
                <c:pt idx="713">
                  <c:v>2647739.02417068</c:v>
                </c:pt>
                <c:pt idx="714">
                  <c:v>2651675.924296444</c:v>
                </c:pt>
                <c:pt idx="715">
                  <c:v>2644805.804844239</c:v>
                </c:pt>
                <c:pt idx="716">
                  <c:v>2648111.856168597</c:v>
                </c:pt>
                <c:pt idx="717">
                  <c:v>2647311.415067708</c:v>
                </c:pt>
                <c:pt idx="718">
                  <c:v>2641801.129487284</c:v>
                </c:pt>
                <c:pt idx="719">
                  <c:v>2641322.541450223</c:v>
                </c:pt>
                <c:pt idx="720">
                  <c:v>2642054.978251425</c:v>
                </c:pt>
                <c:pt idx="721">
                  <c:v>2641453.619836197</c:v>
                </c:pt>
                <c:pt idx="722">
                  <c:v>2645258.163474911</c:v>
                </c:pt>
                <c:pt idx="723">
                  <c:v>2640310.772972998</c:v>
                </c:pt>
                <c:pt idx="724">
                  <c:v>2641947.215078726</c:v>
                </c:pt>
                <c:pt idx="725">
                  <c:v>2641650.088006601</c:v>
                </c:pt>
                <c:pt idx="726">
                  <c:v>2642087.743904978</c:v>
                </c:pt>
                <c:pt idx="727">
                  <c:v>2641524.108261778</c:v>
                </c:pt>
                <c:pt idx="728">
                  <c:v>2644993.570032568</c:v>
                </c:pt>
                <c:pt idx="729">
                  <c:v>2641134.842896131</c:v>
                </c:pt>
                <c:pt idx="730">
                  <c:v>2638347.65705343</c:v>
                </c:pt>
                <c:pt idx="731">
                  <c:v>2638098.665256133</c:v>
                </c:pt>
                <c:pt idx="732">
                  <c:v>2638244.667615209</c:v>
                </c:pt>
                <c:pt idx="733">
                  <c:v>2638488.430845136</c:v>
                </c:pt>
                <c:pt idx="734">
                  <c:v>2638466.167332412</c:v>
                </c:pt>
                <c:pt idx="735">
                  <c:v>2638192.061252506</c:v>
                </c:pt>
                <c:pt idx="736">
                  <c:v>2637448.79627237</c:v>
                </c:pt>
                <c:pt idx="737">
                  <c:v>2637437.431053807</c:v>
                </c:pt>
                <c:pt idx="738">
                  <c:v>2637980.605257346</c:v>
                </c:pt>
                <c:pt idx="739">
                  <c:v>2635664.603717957</c:v>
                </c:pt>
                <c:pt idx="740">
                  <c:v>2637579.450088111</c:v>
                </c:pt>
                <c:pt idx="741">
                  <c:v>2639561.584822781</c:v>
                </c:pt>
                <c:pt idx="742">
                  <c:v>2639661.22189673</c:v>
                </c:pt>
                <c:pt idx="743">
                  <c:v>2641237.843756724</c:v>
                </c:pt>
                <c:pt idx="744">
                  <c:v>2645008.263229482</c:v>
                </c:pt>
                <c:pt idx="745">
                  <c:v>2637893.406994653</c:v>
                </c:pt>
                <c:pt idx="746">
                  <c:v>2637402.223563347</c:v>
                </c:pt>
                <c:pt idx="747">
                  <c:v>2640928.954508526</c:v>
                </c:pt>
                <c:pt idx="748">
                  <c:v>2638991.199070686</c:v>
                </c:pt>
                <c:pt idx="749">
                  <c:v>2637371.080643803</c:v>
                </c:pt>
                <c:pt idx="750">
                  <c:v>2641356.223882746</c:v>
                </c:pt>
                <c:pt idx="751">
                  <c:v>2640311.615982759</c:v>
                </c:pt>
                <c:pt idx="752">
                  <c:v>2636291.553940553</c:v>
                </c:pt>
                <c:pt idx="753">
                  <c:v>2640762.974539747</c:v>
                </c:pt>
                <c:pt idx="754">
                  <c:v>2643806.249838039</c:v>
                </c:pt>
                <c:pt idx="755">
                  <c:v>2640539.052845089</c:v>
                </c:pt>
                <c:pt idx="756">
                  <c:v>2642831.319363556</c:v>
                </c:pt>
                <c:pt idx="757">
                  <c:v>2638894.414754597</c:v>
                </c:pt>
                <c:pt idx="758">
                  <c:v>2639333.324251712</c:v>
                </c:pt>
                <c:pt idx="759">
                  <c:v>2640394.769278501</c:v>
                </c:pt>
                <c:pt idx="760">
                  <c:v>2640693.024134014</c:v>
                </c:pt>
                <c:pt idx="761">
                  <c:v>2641187.053677346</c:v>
                </c:pt>
                <c:pt idx="762">
                  <c:v>2643021.66797937</c:v>
                </c:pt>
                <c:pt idx="763">
                  <c:v>2638693.215129817</c:v>
                </c:pt>
                <c:pt idx="764">
                  <c:v>2640574.685644148</c:v>
                </c:pt>
                <c:pt idx="765">
                  <c:v>2641656.761911052</c:v>
                </c:pt>
                <c:pt idx="766">
                  <c:v>2639225.210397906</c:v>
                </c:pt>
                <c:pt idx="767">
                  <c:v>2640671.527272728</c:v>
                </c:pt>
                <c:pt idx="768">
                  <c:v>2639832.920972173</c:v>
                </c:pt>
                <c:pt idx="769">
                  <c:v>2641118.42219873</c:v>
                </c:pt>
                <c:pt idx="770">
                  <c:v>2641106.601459469</c:v>
                </c:pt>
                <c:pt idx="771">
                  <c:v>2641291.205179569</c:v>
                </c:pt>
                <c:pt idx="772">
                  <c:v>2641164.190739185</c:v>
                </c:pt>
                <c:pt idx="773">
                  <c:v>2641703.916298105</c:v>
                </c:pt>
                <c:pt idx="774">
                  <c:v>2639994.391162194</c:v>
                </c:pt>
                <c:pt idx="775">
                  <c:v>2640356.887127335</c:v>
                </c:pt>
                <c:pt idx="776">
                  <c:v>2641515.2025933</c:v>
                </c:pt>
                <c:pt idx="777">
                  <c:v>2641365.634761428</c:v>
                </c:pt>
                <c:pt idx="778">
                  <c:v>2641329.220855896</c:v>
                </c:pt>
                <c:pt idx="779">
                  <c:v>2641031.002392467</c:v>
                </c:pt>
                <c:pt idx="780">
                  <c:v>2640773.122912943</c:v>
                </c:pt>
                <c:pt idx="781">
                  <c:v>2642241.143162505</c:v>
                </c:pt>
                <c:pt idx="782">
                  <c:v>2641216.326814231</c:v>
                </c:pt>
                <c:pt idx="783">
                  <c:v>2641172.24079862</c:v>
                </c:pt>
                <c:pt idx="784">
                  <c:v>2641181.564422465</c:v>
                </c:pt>
                <c:pt idx="785">
                  <c:v>2643705.711777917</c:v>
                </c:pt>
                <c:pt idx="786">
                  <c:v>2643992.203031361</c:v>
                </c:pt>
                <c:pt idx="787">
                  <c:v>2643800.540949342</c:v>
                </c:pt>
                <c:pt idx="788">
                  <c:v>2643363.364433471</c:v>
                </c:pt>
                <c:pt idx="789">
                  <c:v>2643993.957367261</c:v>
                </c:pt>
                <c:pt idx="790">
                  <c:v>2645304.712919013</c:v>
                </c:pt>
                <c:pt idx="791">
                  <c:v>2644953.231668123</c:v>
                </c:pt>
                <c:pt idx="792">
                  <c:v>2644502.737623785</c:v>
                </c:pt>
                <c:pt idx="793">
                  <c:v>2646345.988640833</c:v>
                </c:pt>
                <c:pt idx="794">
                  <c:v>2644796.439569457</c:v>
                </c:pt>
                <c:pt idx="795">
                  <c:v>2646235.289100813</c:v>
                </c:pt>
                <c:pt idx="796">
                  <c:v>2645127.300731789</c:v>
                </c:pt>
                <c:pt idx="797">
                  <c:v>2644162.353081534</c:v>
                </c:pt>
                <c:pt idx="798">
                  <c:v>2646197.658799496</c:v>
                </c:pt>
                <c:pt idx="799">
                  <c:v>2644020.833586242</c:v>
                </c:pt>
                <c:pt idx="800">
                  <c:v>2644885.65585339</c:v>
                </c:pt>
                <c:pt idx="801">
                  <c:v>2646296.512864904</c:v>
                </c:pt>
                <c:pt idx="802">
                  <c:v>2644836.747935743</c:v>
                </c:pt>
                <c:pt idx="803">
                  <c:v>2646491.668209741</c:v>
                </c:pt>
                <c:pt idx="804">
                  <c:v>2644167.224867374</c:v>
                </c:pt>
                <c:pt idx="805">
                  <c:v>2644110.381609192</c:v>
                </c:pt>
                <c:pt idx="806">
                  <c:v>2644498.208314493</c:v>
                </c:pt>
                <c:pt idx="807">
                  <c:v>2643069.8713711</c:v>
                </c:pt>
                <c:pt idx="808">
                  <c:v>2644206.393226578</c:v>
                </c:pt>
                <c:pt idx="809">
                  <c:v>2643695.644835022</c:v>
                </c:pt>
                <c:pt idx="810">
                  <c:v>2644597.436621055</c:v>
                </c:pt>
                <c:pt idx="811">
                  <c:v>2644477.084934188</c:v>
                </c:pt>
                <c:pt idx="812">
                  <c:v>2644865.637157175</c:v>
                </c:pt>
                <c:pt idx="813">
                  <c:v>2644195.385497781</c:v>
                </c:pt>
                <c:pt idx="814">
                  <c:v>2644665.366798739</c:v>
                </c:pt>
                <c:pt idx="815">
                  <c:v>2645044.624134204</c:v>
                </c:pt>
                <c:pt idx="816">
                  <c:v>2644251.247003216</c:v>
                </c:pt>
                <c:pt idx="817">
                  <c:v>2643548.325301807</c:v>
                </c:pt>
                <c:pt idx="818">
                  <c:v>2645035.644542578</c:v>
                </c:pt>
                <c:pt idx="819">
                  <c:v>2645078.551755531</c:v>
                </c:pt>
                <c:pt idx="820">
                  <c:v>2644887.938671149</c:v>
                </c:pt>
                <c:pt idx="821">
                  <c:v>2645712.862921987</c:v>
                </c:pt>
                <c:pt idx="822">
                  <c:v>2644579.793627254</c:v>
                </c:pt>
                <c:pt idx="823">
                  <c:v>2646723.896419526</c:v>
                </c:pt>
                <c:pt idx="824">
                  <c:v>2646505.059412248</c:v>
                </c:pt>
                <c:pt idx="825">
                  <c:v>2647974.883799649</c:v>
                </c:pt>
                <c:pt idx="826">
                  <c:v>2647778.465778591</c:v>
                </c:pt>
                <c:pt idx="827">
                  <c:v>2644635.568212789</c:v>
                </c:pt>
                <c:pt idx="828">
                  <c:v>2646849.503309061</c:v>
                </c:pt>
                <c:pt idx="829">
                  <c:v>2648057.517813577</c:v>
                </c:pt>
                <c:pt idx="830">
                  <c:v>2647497.9252283</c:v>
                </c:pt>
                <c:pt idx="831">
                  <c:v>2648133.032822241</c:v>
                </c:pt>
                <c:pt idx="832">
                  <c:v>2646256.669609848</c:v>
                </c:pt>
                <c:pt idx="833">
                  <c:v>2647161.661397068</c:v>
                </c:pt>
                <c:pt idx="834">
                  <c:v>2648445.033418506</c:v>
                </c:pt>
                <c:pt idx="835">
                  <c:v>2648444.940438086</c:v>
                </c:pt>
                <c:pt idx="836">
                  <c:v>2647133.919628695</c:v>
                </c:pt>
                <c:pt idx="837">
                  <c:v>2645232.822012303</c:v>
                </c:pt>
                <c:pt idx="838">
                  <c:v>2646478.693351217</c:v>
                </c:pt>
                <c:pt idx="839">
                  <c:v>2646995.233355126</c:v>
                </c:pt>
                <c:pt idx="840">
                  <c:v>2646333.824449045</c:v>
                </c:pt>
                <c:pt idx="841">
                  <c:v>2647417.490075287</c:v>
                </c:pt>
                <c:pt idx="842">
                  <c:v>2647940.567710458</c:v>
                </c:pt>
                <c:pt idx="843">
                  <c:v>2647133.738316832</c:v>
                </c:pt>
                <c:pt idx="844">
                  <c:v>2646820.804332845</c:v>
                </c:pt>
                <c:pt idx="845">
                  <c:v>2646014.766149319</c:v>
                </c:pt>
                <c:pt idx="846">
                  <c:v>2645975.189997281</c:v>
                </c:pt>
                <c:pt idx="847">
                  <c:v>2645561.319498343</c:v>
                </c:pt>
                <c:pt idx="848">
                  <c:v>2645167.463764308</c:v>
                </c:pt>
                <c:pt idx="849">
                  <c:v>2648679.857771032</c:v>
                </c:pt>
                <c:pt idx="850">
                  <c:v>2646277.500249573</c:v>
                </c:pt>
                <c:pt idx="851">
                  <c:v>2646514.438519424</c:v>
                </c:pt>
                <c:pt idx="852">
                  <c:v>2645031.507633274</c:v>
                </c:pt>
                <c:pt idx="853">
                  <c:v>2646752.93017154</c:v>
                </c:pt>
                <c:pt idx="854">
                  <c:v>2646441.161355088</c:v>
                </c:pt>
                <c:pt idx="855">
                  <c:v>2646387.078226927</c:v>
                </c:pt>
                <c:pt idx="856">
                  <c:v>2646230.131745301</c:v>
                </c:pt>
                <c:pt idx="857">
                  <c:v>2644699.889012618</c:v>
                </c:pt>
                <c:pt idx="858">
                  <c:v>2646142.386454483</c:v>
                </c:pt>
                <c:pt idx="859">
                  <c:v>2646650.959553808</c:v>
                </c:pt>
                <c:pt idx="860">
                  <c:v>2646921.871382591</c:v>
                </c:pt>
                <c:pt idx="861">
                  <c:v>2646587.584961021</c:v>
                </c:pt>
                <c:pt idx="862">
                  <c:v>2647225.669985067</c:v>
                </c:pt>
                <c:pt idx="863">
                  <c:v>2645761.837371011</c:v>
                </c:pt>
                <c:pt idx="864">
                  <c:v>2645982.72126225</c:v>
                </c:pt>
                <c:pt idx="865">
                  <c:v>2647543.050543314</c:v>
                </c:pt>
                <c:pt idx="866">
                  <c:v>2645498.299610731</c:v>
                </c:pt>
                <c:pt idx="867">
                  <c:v>2646066.691448522</c:v>
                </c:pt>
                <c:pt idx="868">
                  <c:v>2647770.685842327</c:v>
                </c:pt>
                <c:pt idx="869">
                  <c:v>2646661.758134389</c:v>
                </c:pt>
                <c:pt idx="870">
                  <c:v>2646251.515903589</c:v>
                </c:pt>
                <c:pt idx="871">
                  <c:v>2646071.643106973</c:v>
                </c:pt>
                <c:pt idx="872">
                  <c:v>2647376.970322721</c:v>
                </c:pt>
                <c:pt idx="873">
                  <c:v>2648211.582562865</c:v>
                </c:pt>
                <c:pt idx="874">
                  <c:v>2647185.195765406</c:v>
                </c:pt>
                <c:pt idx="875">
                  <c:v>2648274.327330356</c:v>
                </c:pt>
                <c:pt idx="876">
                  <c:v>2646722.500127061</c:v>
                </c:pt>
                <c:pt idx="877">
                  <c:v>2644753.641573939</c:v>
                </c:pt>
                <c:pt idx="878">
                  <c:v>2646689.875745755</c:v>
                </c:pt>
                <c:pt idx="879">
                  <c:v>2645211.059646152</c:v>
                </c:pt>
                <c:pt idx="880">
                  <c:v>2646256.826397346</c:v>
                </c:pt>
                <c:pt idx="881">
                  <c:v>2645096.318080427</c:v>
                </c:pt>
                <c:pt idx="882">
                  <c:v>2647900.469348592</c:v>
                </c:pt>
                <c:pt idx="883">
                  <c:v>2646999.011000807</c:v>
                </c:pt>
                <c:pt idx="884">
                  <c:v>2647117.214879445</c:v>
                </c:pt>
                <c:pt idx="885">
                  <c:v>2646695.228865611</c:v>
                </c:pt>
                <c:pt idx="886">
                  <c:v>2646274.624070546</c:v>
                </c:pt>
                <c:pt idx="887">
                  <c:v>2646603.480496263</c:v>
                </c:pt>
                <c:pt idx="888">
                  <c:v>2646942.733238064</c:v>
                </c:pt>
                <c:pt idx="889">
                  <c:v>2646386.948303603</c:v>
                </c:pt>
                <c:pt idx="890">
                  <c:v>2646936.412210983</c:v>
                </c:pt>
                <c:pt idx="891">
                  <c:v>2646825.969889097</c:v>
                </c:pt>
                <c:pt idx="892">
                  <c:v>2646267.300602458</c:v>
                </c:pt>
                <c:pt idx="893">
                  <c:v>2646935.845528474</c:v>
                </c:pt>
                <c:pt idx="894">
                  <c:v>2646803.471960113</c:v>
                </c:pt>
                <c:pt idx="895">
                  <c:v>2647358.898312063</c:v>
                </c:pt>
                <c:pt idx="896">
                  <c:v>2646815.898751341</c:v>
                </c:pt>
                <c:pt idx="897">
                  <c:v>2646584.666148865</c:v>
                </c:pt>
                <c:pt idx="898">
                  <c:v>2646123.047428858</c:v>
                </c:pt>
                <c:pt idx="899">
                  <c:v>2647103.22482704</c:v>
                </c:pt>
                <c:pt idx="900">
                  <c:v>2646816.155600041</c:v>
                </c:pt>
                <c:pt idx="901">
                  <c:v>2646864.597337954</c:v>
                </c:pt>
                <c:pt idx="902">
                  <c:v>2647319.026738006</c:v>
                </c:pt>
                <c:pt idx="903">
                  <c:v>2647239.605713605</c:v>
                </c:pt>
                <c:pt idx="904">
                  <c:v>2647055.121135781</c:v>
                </c:pt>
                <c:pt idx="905">
                  <c:v>2646721.67416227</c:v>
                </c:pt>
                <c:pt idx="906">
                  <c:v>2647196.694257792</c:v>
                </c:pt>
                <c:pt idx="907">
                  <c:v>2646757.547847216</c:v>
                </c:pt>
                <c:pt idx="908">
                  <c:v>2647558.765101023</c:v>
                </c:pt>
                <c:pt idx="909">
                  <c:v>2647668.029760569</c:v>
                </c:pt>
                <c:pt idx="910">
                  <c:v>2646474.991444277</c:v>
                </c:pt>
                <c:pt idx="911">
                  <c:v>2646433.590838614</c:v>
                </c:pt>
                <c:pt idx="912">
                  <c:v>2646728.940290845</c:v>
                </c:pt>
                <c:pt idx="913">
                  <c:v>2646882.426320143</c:v>
                </c:pt>
                <c:pt idx="914">
                  <c:v>2646626.331592912</c:v>
                </c:pt>
                <c:pt idx="915">
                  <c:v>2646796.005906613</c:v>
                </c:pt>
                <c:pt idx="916">
                  <c:v>2646874.706050208</c:v>
                </c:pt>
                <c:pt idx="917">
                  <c:v>2646173.991640387</c:v>
                </c:pt>
                <c:pt idx="918">
                  <c:v>2647197.32349194</c:v>
                </c:pt>
                <c:pt idx="919">
                  <c:v>2647040.191495095</c:v>
                </c:pt>
                <c:pt idx="920">
                  <c:v>2648097.543450851</c:v>
                </c:pt>
                <c:pt idx="921">
                  <c:v>2647403.033754079</c:v>
                </c:pt>
                <c:pt idx="922">
                  <c:v>2648572.69882455</c:v>
                </c:pt>
                <c:pt idx="923">
                  <c:v>2647056.467747679</c:v>
                </c:pt>
                <c:pt idx="924">
                  <c:v>2645933.830166091</c:v>
                </c:pt>
                <c:pt idx="925">
                  <c:v>2645941.109645156</c:v>
                </c:pt>
                <c:pt idx="926">
                  <c:v>2645404.450388175</c:v>
                </c:pt>
                <c:pt idx="927">
                  <c:v>2646028.684142713</c:v>
                </c:pt>
                <c:pt idx="928">
                  <c:v>2646517.024226855</c:v>
                </c:pt>
                <c:pt idx="929">
                  <c:v>2646327.788810105</c:v>
                </c:pt>
                <c:pt idx="930">
                  <c:v>2646151.451016329</c:v>
                </c:pt>
                <c:pt idx="931">
                  <c:v>2646659.960057273</c:v>
                </c:pt>
                <c:pt idx="932">
                  <c:v>2646385.863036789</c:v>
                </c:pt>
                <c:pt idx="933">
                  <c:v>2646619.800366597</c:v>
                </c:pt>
                <c:pt idx="934">
                  <c:v>2646346.956423087</c:v>
                </c:pt>
                <c:pt idx="935">
                  <c:v>2646959.931536946</c:v>
                </c:pt>
                <c:pt idx="936">
                  <c:v>2645895.48132441</c:v>
                </c:pt>
                <c:pt idx="937">
                  <c:v>2646580.791742919</c:v>
                </c:pt>
                <c:pt idx="938">
                  <c:v>2646360.683917326</c:v>
                </c:pt>
                <c:pt idx="939">
                  <c:v>2647146.964674105</c:v>
                </c:pt>
                <c:pt idx="940">
                  <c:v>2645877.913928935</c:v>
                </c:pt>
                <c:pt idx="941">
                  <c:v>2645967.815194655</c:v>
                </c:pt>
                <c:pt idx="942">
                  <c:v>2645989.641472148</c:v>
                </c:pt>
                <c:pt idx="943">
                  <c:v>2646201.903658696</c:v>
                </c:pt>
                <c:pt idx="944">
                  <c:v>2645997.403582094</c:v>
                </c:pt>
                <c:pt idx="945">
                  <c:v>2645916.900646361</c:v>
                </c:pt>
                <c:pt idx="946">
                  <c:v>2644862.327452873</c:v>
                </c:pt>
                <c:pt idx="947">
                  <c:v>2645711.770532304</c:v>
                </c:pt>
                <c:pt idx="948">
                  <c:v>2645208.841776176</c:v>
                </c:pt>
                <c:pt idx="949">
                  <c:v>2646068.308301632</c:v>
                </c:pt>
                <c:pt idx="950">
                  <c:v>2645598.109120215</c:v>
                </c:pt>
                <c:pt idx="951">
                  <c:v>2645961.096166293</c:v>
                </c:pt>
                <c:pt idx="952">
                  <c:v>2647098.672204829</c:v>
                </c:pt>
                <c:pt idx="953">
                  <c:v>2646071.548914586</c:v>
                </c:pt>
                <c:pt idx="954">
                  <c:v>2646242.092385307</c:v>
                </c:pt>
                <c:pt idx="955">
                  <c:v>2646122.942624624</c:v>
                </c:pt>
                <c:pt idx="956">
                  <c:v>2646022.851343353</c:v>
                </c:pt>
                <c:pt idx="957">
                  <c:v>2646810.231613211</c:v>
                </c:pt>
                <c:pt idx="958">
                  <c:v>2645759.909717743</c:v>
                </c:pt>
                <c:pt idx="959">
                  <c:v>2645945.195100461</c:v>
                </c:pt>
                <c:pt idx="960">
                  <c:v>2646821.542781458</c:v>
                </c:pt>
                <c:pt idx="961">
                  <c:v>2646707.569947188</c:v>
                </c:pt>
                <c:pt idx="962">
                  <c:v>2647301.621699178</c:v>
                </c:pt>
                <c:pt idx="963">
                  <c:v>2646419.130442566</c:v>
                </c:pt>
                <c:pt idx="964">
                  <c:v>2646008.319986963</c:v>
                </c:pt>
                <c:pt idx="965">
                  <c:v>2646232.88420676</c:v>
                </c:pt>
                <c:pt idx="966">
                  <c:v>2646108.529678597</c:v>
                </c:pt>
                <c:pt idx="967">
                  <c:v>2646057.57442011</c:v>
                </c:pt>
                <c:pt idx="968">
                  <c:v>2645993.201655113</c:v>
                </c:pt>
                <c:pt idx="969">
                  <c:v>2645980.079153433</c:v>
                </c:pt>
                <c:pt idx="970">
                  <c:v>2646286.879881324</c:v>
                </c:pt>
                <c:pt idx="971">
                  <c:v>2645884.7309868</c:v>
                </c:pt>
                <c:pt idx="972">
                  <c:v>2646062.4032664</c:v>
                </c:pt>
                <c:pt idx="973">
                  <c:v>2646387.773828436</c:v>
                </c:pt>
                <c:pt idx="974">
                  <c:v>2646415.344782543</c:v>
                </c:pt>
                <c:pt idx="975">
                  <c:v>2646286.422719662</c:v>
                </c:pt>
                <c:pt idx="976">
                  <c:v>2646218.406348974</c:v>
                </c:pt>
                <c:pt idx="977">
                  <c:v>2646137.060086413</c:v>
                </c:pt>
                <c:pt idx="978">
                  <c:v>2646193.402305752</c:v>
                </c:pt>
                <c:pt idx="979">
                  <c:v>2646663.256484083</c:v>
                </c:pt>
                <c:pt idx="980">
                  <c:v>2646209.004724242</c:v>
                </c:pt>
                <c:pt idx="981">
                  <c:v>2646163.355869689</c:v>
                </c:pt>
                <c:pt idx="982">
                  <c:v>2646109.718247527</c:v>
                </c:pt>
                <c:pt idx="983">
                  <c:v>2646836.26936134</c:v>
                </c:pt>
                <c:pt idx="984">
                  <c:v>2646038.153490972</c:v>
                </c:pt>
                <c:pt idx="985">
                  <c:v>2645773.397319517</c:v>
                </c:pt>
                <c:pt idx="986">
                  <c:v>2646159.61874765</c:v>
                </c:pt>
                <c:pt idx="987">
                  <c:v>2645373.475642245</c:v>
                </c:pt>
                <c:pt idx="988">
                  <c:v>2646179.765448101</c:v>
                </c:pt>
                <c:pt idx="989">
                  <c:v>2646699.873883853</c:v>
                </c:pt>
                <c:pt idx="990">
                  <c:v>2646245.209627631</c:v>
                </c:pt>
                <c:pt idx="991">
                  <c:v>2645743.031469623</c:v>
                </c:pt>
                <c:pt idx="992">
                  <c:v>2646049.700500774</c:v>
                </c:pt>
                <c:pt idx="993">
                  <c:v>2646185.028304177</c:v>
                </c:pt>
                <c:pt idx="994">
                  <c:v>2646063.455755052</c:v>
                </c:pt>
                <c:pt idx="995">
                  <c:v>2645984.756943004</c:v>
                </c:pt>
                <c:pt idx="996">
                  <c:v>2646037.952965903</c:v>
                </c:pt>
                <c:pt idx="997">
                  <c:v>2645532.056154066</c:v>
                </c:pt>
                <c:pt idx="998">
                  <c:v>2645638.918696884</c:v>
                </c:pt>
                <c:pt idx="999">
                  <c:v>2645637.23605365</c:v>
                </c:pt>
                <c:pt idx="1000">
                  <c:v>2645611.398311169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4720512.298075221</c:v>
                </c:pt>
                <c:pt idx="1">
                  <c:v>36093038.93498573</c:v>
                </c:pt>
                <c:pt idx="2">
                  <c:v>34703795.6232982</c:v>
                </c:pt>
                <c:pt idx="3">
                  <c:v>33686436.658004</c:v>
                </c:pt>
                <c:pt idx="4">
                  <c:v>32992432.2625011</c:v>
                </c:pt>
                <c:pt idx="5">
                  <c:v>32325014.59837718</c:v>
                </c:pt>
                <c:pt idx="6">
                  <c:v>31700335.55088541</c:v>
                </c:pt>
                <c:pt idx="7">
                  <c:v>31079309.41752924</c:v>
                </c:pt>
                <c:pt idx="8">
                  <c:v>30854604.21107525</c:v>
                </c:pt>
                <c:pt idx="9">
                  <c:v>30430572.11665375</c:v>
                </c:pt>
                <c:pt idx="10">
                  <c:v>30208743.73562988</c:v>
                </c:pt>
                <c:pt idx="11">
                  <c:v>29783666.70655513</c:v>
                </c:pt>
                <c:pt idx="12">
                  <c:v>29562365.43141124</c:v>
                </c:pt>
                <c:pt idx="13">
                  <c:v>29134507.41436653</c:v>
                </c:pt>
                <c:pt idx="14">
                  <c:v>28912627.56140862</c:v>
                </c:pt>
                <c:pt idx="15">
                  <c:v>28481229.51090408</c:v>
                </c:pt>
                <c:pt idx="16">
                  <c:v>28258199.02429886</c:v>
                </c:pt>
                <c:pt idx="17">
                  <c:v>27822922.61335749</c:v>
                </c:pt>
                <c:pt idx="18">
                  <c:v>27598427.14341436</c:v>
                </c:pt>
                <c:pt idx="19">
                  <c:v>27159131.43755168</c:v>
                </c:pt>
                <c:pt idx="20">
                  <c:v>26932990.70599949</c:v>
                </c:pt>
                <c:pt idx="21">
                  <c:v>26489630.44898182</c:v>
                </c:pt>
                <c:pt idx="22">
                  <c:v>26261736.95656409</c:v>
                </c:pt>
                <c:pt idx="23">
                  <c:v>25814311.93283021</c:v>
                </c:pt>
                <c:pt idx="24">
                  <c:v>25584598.17457242</c:v>
                </c:pt>
                <c:pt idx="25">
                  <c:v>25133126.26263497</c:v>
                </c:pt>
                <c:pt idx="26">
                  <c:v>24901546.09584141</c:v>
                </c:pt>
                <c:pt idx="27">
                  <c:v>24446048.13074478</c:v>
                </c:pt>
                <c:pt idx="28">
                  <c:v>24212565.61879324</c:v>
                </c:pt>
                <c:pt idx="29">
                  <c:v>23753056.44805615</c:v>
                </c:pt>
                <c:pt idx="30">
                  <c:v>23517638.83851586</c:v>
                </c:pt>
                <c:pt idx="31">
                  <c:v>23054121.7286364</c:v>
                </c:pt>
                <c:pt idx="32">
                  <c:v>22816734.78879559</c:v>
                </c:pt>
                <c:pt idx="33">
                  <c:v>22349197.65646687</c:v>
                </c:pt>
                <c:pt idx="34">
                  <c:v>22109802.36967081</c:v>
                </c:pt>
                <c:pt idx="35">
                  <c:v>21638214.97312373</c:v>
                </c:pt>
                <c:pt idx="36">
                  <c:v>21396765.00780083</c:v>
                </c:pt>
                <c:pt idx="37">
                  <c:v>20921076.57944736</c:v>
                </c:pt>
                <c:pt idx="38">
                  <c:v>20673245.79433165</c:v>
                </c:pt>
                <c:pt idx="39">
                  <c:v>20184836.64242374</c:v>
                </c:pt>
                <c:pt idx="40">
                  <c:v>19930347.80593053</c:v>
                </c:pt>
                <c:pt idx="41">
                  <c:v>19428736.13588679</c:v>
                </c:pt>
                <c:pt idx="42">
                  <c:v>18663857.47003546</c:v>
                </c:pt>
                <c:pt idx="43">
                  <c:v>17287467.33794441</c:v>
                </c:pt>
                <c:pt idx="44">
                  <c:v>16800689.87346755</c:v>
                </c:pt>
                <c:pt idx="45">
                  <c:v>16495018.30353855</c:v>
                </c:pt>
                <c:pt idx="46">
                  <c:v>16506354.25727771</c:v>
                </c:pt>
                <c:pt idx="47">
                  <c:v>16021292.69931408</c:v>
                </c:pt>
                <c:pt idx="48">
                  <c:v>15701519.38725259</c:v>
                </c:pt>
                <c:pt idx="49">
                  <c:v>15694223.62091715</c:v>
                </c:pt>
                <c:pt idx="50">
                  <c:v>15359014.92108568</c:v>
                </c:pt>
                <c:pt idx="51">
                  <c:v>15357467.09370615</c:v>
                </c:pt>
                <c:pt idx="52">
                  <c:v>15166910.80588491</c:v>
                </c:pt>
                <c:pt idx="53">
                  <c:v>15164664.18777502</c:v>
                </c:pt>
                <c:pt idx="54">
                  <c:v>14972389.94748291</c:v>
                </c:pt>
                <c:pt idx="55">
                  <c:v>14969512.61204272</c:v>
                </c:pt>
                <c:pt idx="56">
                  <c:v>14775025.64351124</c:v>
                </c:pt>
                <c:pt idx="57">
                  <c:v>14771573.85361007</c:v>
                </c:pt>
                <c:pt idx="58">
                  <c:v>14574814.35872127</c:v>
                </c:pt>
                <c:pt idx="59">
                  <c:v>14570831.85987872</c:v>
                </c:pt>
                <c:pt idx="60">
                  <c:v>14371885.11736465</c:v>
                </c:pt>
                <c:pt idx="61">
                  <c:v>14367415.0755474</c:v>
                </c:pt>
                <c:pt idx="62">
                  <c:v>14166505.22840344</c:v>
                </c:pt>
                <c:pt idx="63">
                  <c:v>14161592.2801931</c:v>
                </c:pt>
                <c:pt idx="64">
                  <c:v>13959034.10562712</c:v>
                </c:pt>
                <c:pt idx="65">
                  <c:v>13953722.91324836</c:v>
                </c:pt>
                <c:pt idx="66">
                  <c:v>13749865.6349604</c:v>
                </c:pt>
                <c:pt idx="67">
                  <c:v>13744196.20839928</c:v>
                </c:pt>
                <c:pt idx="68">
                  <c:v>13539386.74762568</c:v>
                </c:pt>
                <c:pt idx="69">
                  <c:v>13533397.63793727</c:v>
                </c:pt>
                <c:pt idx="70">
                  <c:v>13328012.69142278</c:v>
                </c:pt>
                <c:pt idx="71">
                  <c:v>13321744.20480607</c:v>
                </c:pt>
                <c:pt idx="72">
                  <c:v>13116186.41727079</c:v>
                </c:pt>
                <c:pt idx="73">
                  <c:v>13109674.43375893</c:v>
                </c:pt>
                <c:pt idx="74">
                  <c:v>12904307.90994918</c:v>
                </c:pt>
                <c:pt idx="75">
                  <c:v>12897580.34507482</c:v>
                </c:pt>
                <c:pt idx="76">
                  <c:v>12692738.04458192</c:v>
                </c:pt>
                <c:pt idx="77">
                  <c:v>12685819.88478565</c:v>
                </c:pt>
                <c:pt idx="78">
                  <c:v>12481891.80057591</c:v>
                </c:pt>
                <c:pt idx="79">
                  <c:v>12474436.72216274</c:v>
                </c:pt>
                <c:pt idx="80">
                  <c:v>12272296.07984251</c:v>
                </c:pt>
                <c:pt idx="81">
                  <c:v>12264591.0185381</c:v>
                </c:pt>
                <c:pt idx="82">
                  <c:v>12065983.61550434</c:v>
                </c:pt>
                <c:pt idx="83">
                  <c:v>12077891.01327331</c:v>
                </c:pt>
                <c:pt idx="84">
                  <c:v>11706444.3949406</c:v>
                </c:pt>
                <c:pt idx="85">
                  <c:v>11222456.38860311</c:v>
                </c:pt>
                <c:pt idx="86">
                  <c:v>11000827.43992414</c:v>
                </c:pt>
                <c:pt idx="87">
                  <c:v>10898586.52300555</c:v>
                </c:pt>
                <c:pt idx="88">
                  <c:v>10916668.594878</c:v>
                </c:pt>
                <c:pt idx="89">
                  <c:v>10676355.6425672</c:v>
                </c:pt>
                <c:pt idx="90">
                  <c:v>10524763.86543208</c:v>
                </c:pt>
                <c:pt idx="91">
                  <c:v>10447553.39578089</c:v>
                </c:pt>
                <c:pt idx="92">
                  <c:v>10451183.68467033</c:v>
                </c:pt>
                <c:pt idx="93">
                  <c:v>10302574.24412192</c:v>
                </c:pt>
                <c:pt idx="94">
                  <c:v>10209462.96927176</c:v>
                </c:pt>
                <c:pt idx="95">
                  <c:v>10213641.17604381</c:v>
                </c:pt>
                <c:pt idx="96">
                  <c:v>10108723.6541438</c:v>
                </c:pt>
                <c:pt idx="97">
                  <c:v>10113415.41737393</c:v>
                </c:pt>
                <c:pt idx="98">
                  <c:v>10001236.15261676</c:v>
                </c:pt>
                <c:pt idx="99">
                  <c:v>10006259.00024752</c:v>
                </c:pt>
                <c:pt idx="100">
                  <c:v>9888049.214359123</c:v>
                </c:pt>
                <c:pt idx="101">
                  <c:v>9893241.690213434</c:v>
                </c:pt>
                <c:pt idx="102">
                  <c:v>9770238.55783529</c:v>
                </c:pt>
                <c:pt idx="103">
                  <c:v>9775462.0144374</c:v>
                </c:pt>
                <c:pt idx="104">
                  <c:v>9648885.831088675</c:v>
                </c:pt>
                <c:pt idx="105">
                  <c:v>9654024.535190316</c:v>
                </c:pt>
                <c:pt idx="106">
                  <c:v>9525072.728500294</c:v>
                </c:pt>
                <c:pt idx="107">
                  <c:v>9530031.592429094</c:v>
                </c:pt>
                <c:pt idx="108">
                  <c:v>9399883.966318751</c:v>
                </c:pt>
                <c:pt idx="109">
                  <c:v>9404584.484224118</c:v>
                </c:pt>
                <c:pt idx="110">
                  <c:v>9274399.042095697</c:v>
                </c:pt>
                <c:pt idx="111">
                  <c:v>9278781.39190503</c:v>
                </c:pt>
                <c:pt idx="112">
                  <c:v>9149696.998324987</c:v>
                </c:pt>
                <c:pt idx="113">
                  <c:v>9153721.555530842</c:v>
                </c:pt>
                <c:pt idx="114">
                  <c:v>9026846.773486879</c:v>
                </c:pt>
                <c:pt idx="115">
                  <c:v>9030488.804001218</c:v>
                </c:pt>
                <c:pt idx="116">
                  <c:v>8906873.57433263</c:v>
                </c:pt>
                <c:pt idx="117">
                  <c:v>8910119.298872706</c:v>
                </c:pt>
                <c:pt idx="118">
                  <c:v>8790739.722711714</c:v>
                </c:pt>
                <c:pt idx="119">
                  <c:v>8793587.73903829</c:v>
                </c:pt>
                <c:pt idx="120">
                  <c:v>8679342.036886135</c:v>
                </c:pt>
                <c:pt idx="121">
                  <c:v>8681548.513094053</c:v>
                </c:pt>
                <c:pt idx="122">
                  <c:v>8573280.88886998</c:v>
                </c:pt>
                <c:pt idx="123">
                  <c:v>8575106.053050257</c:v>
                </c:pt>
                <c:pt idx="124">
                  <c:v>8472466.662101584</c:v>
                </c:pt>
                <c:pt idx="125">
                  <c:v>8474657.424682926</c:v>
                </c:pt>
                <c:pt idx="126">
                  <c:v>8321711.228690551</c:v>
                </c:pt>
                <c:pt idx="127">
                  <c:v>8130224.341022194</c:v>
                </c:pt>
                <c:pt idx="128">
                  <c:v>8033079.383804479</c:v>
                </c:pt>
                <c:pt idx="129">
                  <c:v>7999353.280299734</c:v>
                </c:pt>
                <c:pt idx="130">
                  <c:v>7993753.965654986</c:v>
                </c:pt>
                <c:pt idx="131">
                  <c:v>7872587.769410781</c:v>
                </c:pt>
                <c:pt idx="132">
                  <c:v>7782228.188520825</c:v>
                </c:pt>
                <c:pt idx="133">
                  <c:v>7740964.37394943</c:v>
                </c:pt>
                <c:pt idx="134">
                  <c:v>7749550.342502695</c:v>
                </c:pt>
                <c:pt idx="135">
                  <c:v>7651146.985135978</c:v>
                </c:pt>
                <c:pt idx="136">
                  <c:v>7591965.217026553</c:v>
                </c:pt>
                <c:pt idx="137">
                  <c:v>7600420.037027674</c:v>
                </c:pt>
                <c:pt idx="138">
                  <c:v>7526148.14975356</c:v>
                </c:pt>
                <c:pt idx="139">
                  <c:v>7534693.649876162</c:v>
                </c:pt>
                <c:pt idx="140">
                  <c:v>7455734.87035435</c:v>
                </c:pt>
                <c:pt idx="141">
                  <c:v>7445270.140639941</c:v>
                </c:pt>
                <c:pt idx="142">
                  <c:v>7453283.636627261</c:v>
                </c:pt>
                <c:pt idx="143">
                  <c:v>7369124.286343611</c:v>
                </c:pt>
                <c:pt idx="144">
                  <c:v>7293160.620505577</c:v>
                </c:pt>
                <c:pt idx="145">
                  <c:v>7278715.997727056</c:v>
                </c:pt>
                <c:pt idx="146">
                  <c:v>7286285.046111912</c:v>
                </c:pt>
                <c:pt idx="147">
                  <c:v>7198224.31211935</c:v>
                </c:pt>
                <c:pt idx="148">
                  <c:v>7118632.483934166</c:v>
                </c:pt>
                <c:pt idx="149">
                  <c:v>7100927.95189565</c:v>
                </c:pt>
                <c:pt idx="150">
                  <c:v>7107865.711116829</c:v>
                </c:pt>
                <c:pt idx="151">
                  <c:v>7019948.416398237</c:v>
                </c:pt>
                <c:pt idx="152">
                  <c:v>6940860.686124002</c:v>
                </c:pt>
                <c:pt idx="153">
                  <c:v>6921635.74913307</c:v>
                </c:pt>
                <c:pt idx="154">
                  <c:v>6927843.237686248</c:v>
                </c:pt>
                <c:pt idx="155">
                  <c:v>6844383.406831574</c:v>
                </c:pt>
                <c:pt idx="156">
                  <c:v>6770310.73120393</c:v>
                </c:pt>
                <c:pt idx="157">
                  <c:v>6751899.073566958</c:v>
                </c:pt>
                <c:pt idx="158">
                  <c:v>6757353.532068264</c:v>
                </c:pt>
                <c:pt idx="159">
                  <c:v>6682389.209176736</c:v>
                </c:pt>
                <c:pt idx="160">
                  <c:v>6617278.384289121</c:v>
                </c:pt>
                <c:pt idx="161">
                  <c:v>6601719.528392254</c:v>
                </c:pt>
                <c:pt idx="162">
                  <c:v>6606625.627441557</c:v>
                </c:pt>
                <c:pt idx="163">
                  <c:v>6542810.493490232</c:v>
                </c:pt>
                <c:pt idx="164">
                  <c:v>6489284.601300189</c:v>
                </c:pt>
                <c:pt idx="165">
                  <c:v>6478547.956146047</c:v>
                </c:pt>
                <c:pt idx="166">
                  <c:v>6480933.030533732</c:v>
                </c:pt>
                <c:pt idx="167">
                  <c:v>6432027.248185736</c:v>
                </c:pt>
                <c:pt idx="168">
                  <c:v>6432634.634557352</c:v>
                </c:pt>
                <c:pt idx="169">
                  <c:v>6321990.767250064</c:v>
                </c:pt>
                <c:pt idx="170">
                  <c:v>6257230.024449935</c:v>
                </c:pt>
                <c:pt idx="171">
                  <c:v>6232654.31305537</c:v>
                </c:pt>
                <c:pt idx="172">
                  <c:v>6232377.357671842</c:v>
                </c:pt>
                <c:pt idx="173">
                  <c:v>6158739.486384837</c:v>
                </c:pt>
                <c:pt idx="174">
                  <c:v>6101758.274859047</c:v>
                </c:pt>
                <c:pt idx="175">
                  <c:v>6073805.576216768</c:v>
                </c:pt>
                <c:pt idx="176">
                  <c:v>6072688.006485051</c:v>
                </c:pt>
                <c:pt idx="177">
                  <c:v>6014657.687880761</c:v>
                </c:pt>
                <c:pt idx="178">
                  <c:v>5975928.806385081</c:v>
                </c:pt>
                <c:pt idx="179">
                  <c:v>5963261.845378971</c:v>
                </c:pt>
                <c:pt idx="180">
                  <c:v>5965128.604732851</c:v>
                </c:pt>
                <c:pt idx="181">
                  <c:v>5917776.030731577</c:v>
                </c:pt>
                <c:pt idx="182">
                  <c:v>5871285.976933753</c:v>
                </c:pt>
                <c:pt idx="183">
                  <c:v>5838703.452045554</c:v>
                </c:pt>
                <c:pt idx="184">
                  <c:v>5837955.048252293</c:v>
                </c:pt>
                <c:pt idx="185">
                  <c:v>5825185.060013732</c:v>
                </c:pt>
                <c:pt idx="186">
                  <c:v>5825492.387226243</c:v>
                </c:pt>
                <c:pt idx="187">
                  <c:v>5763910.245864342</c:v>
                </c:pt>
                <c:pt idx="188">
                  <c:v>5730076.74619807</c:v>
                </c:pt>
                <c:pt idx="189">
                  <c:v>5729384.213916879</c:v>
                </c:pt>
                <c:pt idx="190">
                  <c:v>5675368.855464346</c:v>
                </c:pt>
                <c:pt idx="191">
                  <c:v>5630834.15506745</c:v>
                </c:pt>
                <c:pt idx="192">
                  <c:v>5613470.696794135</c:v>
                </c:pt>
                <c:pt idx="193">
                  <c:v>5612996.940071677</c:v>
                </c:pt>
                <c:pt idx="194">
                  <c:v>5547177.932250461</c:v>
                </c:pt>
                <c:pt idx="195">
                  <c:v>5517548.147222893</c:v>
                </c:pt>
                <c:pt idx="196">
                  <c:v>5518882.809417186</c:v>
                </c:pt>
                <c:pt idx="197">
                  <c:v>5503353.097388366</c:v>
                </c:pt>
                <c:pt idx="198">
                  <c:v>5503562.056979692</c:v>
                </c:pt>
                <c:pt idx="199">
                  <c:v>5444466.854845179</c:v>
                </c:pt>
                <c:pt idx="200">
                  <c:v>5420219.421266479</c:v>
                </c:pt>
                <c:pt idx="201">
                  <c:v>5421296.935983979</c:v>
                </c:pt>
                <c:pt idx="202">
                  <c:v>5376994.314503713</c:v>
                </c:pt>
                <c:pt idx="203">
                  <c:v>5342473.691784419</c:v>
                </c:pt>
                <c:pt idx="204">
                  <c:v>5331442.114190467</c:v>
                </c:pt>
                <c:pt idx="205">
                  <c:v>5331546.127628963</c:v>
                </c:pt>
                <c:pt idx="206">
                  <c:v>5287540.45065966</c:v>
                </c:pt>
                <c:pt idx="207">
                  <c:v>5246735.709875056</c:v>
                </c:pt>
                <c:pt idx="208">
                  <c:v>5214355.073121494</c:v>
                </c:pt>
                <c:pt idx="209">
                  <c:v>5198219.6347823</c:v>
                </c:pt>
                <c:pt idx="210">
                  <c:v>5198302.392164896</c:v>
                </c:pt>
                <c:pt idx="211">
                  <c:v>5140026.683788196</c:v>
                </c:pt>
                <c:pt idx="212">
                  <c:v>5102640.466276991</c:v>
                </c:pt>
                <c:pt idx="213">
                  <c:v>5089958.491247354</c:v>
                </c:pt>
                <c:pt idx="214">
                  <c:v>5090156.213309979</c:v>
                </c:pt>
                <c:pt idx="215">
                  <c:v>5044232.773931452</c:v>
                </c:pt>
                <c:pt idx="216">
                  <c:v>5006807.668911616</c:v>
                </c:pt>
                <c:pt idx="217">
                  <c:v>4988256.789002323</c:v>
                </c:pt>
                <c:pt idx="218">
                  <c:v>4988430.116672888</c:v>
                </c:pt>
                <c:pt idx="219">
                  <c:v>4949865.903294738</c:v>
                </c:pt>
                <c:pt idx="220">
                  <c:v>4923288.263333716</c:v>
                </c:pt>
                <c:pt idx="221">
                  <c:v>4916292.873253731</c:v>
                </c:pt>
                <c:pt idx="222">
                  <c:v>4916195.036776136</c:v>
                </c:pt>
                <c:pt idx="223">
                  <c:v>4885533.460143328</c:v>
                </c:pt>
                <c:pt idx="224">
                  <c:v>4854731.351414138</c:v>
                </c:pt>
                <c:pt idx="225">
                  <c:v>4835191.50495025</c:v>
                </c:pt>
                <c:pt idx="226">
                  <c:v>4834809.887288461</c:v>
                </c:pt>
                <c:pt idx="227">
                  <c:v>4819658.779090053</c:v>
                </c:pt>
                <c:pt idx="228">
                  <c:v>4820239.385786371</c:v>
                </c:pt>
                <c:pt idx="229">
                  <c:v>4780112.367913523</c:v>
                </c:pt>
                <c:pt idx="230">
                  <c:v>4759439.927514752</c:v>
                </c:pt>
                <c:pt idx="231">
                  <c:v>4741515.421481447</c:v>
                </c:pt>
                <c:pt idx="232">
                  <c:v>4741771.503720526</c:v>
                </c:pt>
                <c:pt idx="233">
                  <c:v>4701813.680448693</c:v>
                </c:pt>
                <c:pt idx="234">
                  <c:v>4675505.329486254</c:v>
                </c:pt>
                <c:pt idx="235">
                  <c:v>4664784.80738689</c:v>
                </c:pt>
                <c:pt idx="236">
                  <c:v>4664177.929963808</c:v>
                </c:pt>
                <c:pt idx="237">
                  <c:v>4624420.750520237</c:v>
                </c:pt>
                <c:pt idx="238">
                  <c:v>4608518.911544508</c:v>
                </c:pt>
                <c:pt idx="239">
                  <c:v>4608858.589490929</c:v>
                </c:pt>
                <c:pt idx="240">
                  <c:v>4591482.817985562</c:v>
                </c:pt>
                <c:pt idx="241">
                  <c:v>4590768.773675763</c:v>
                </c:pt>
                <c:pt idx="242">
                  <c:v>4554943.605731054</c:v>
                </c:pt>
                <c:pt idx="243">
                  <c:v>4542688.414315986</c:v>
                </c:pt>
                <c:pt idx="244">
                  <c:v>4542830.605685716</c:v>
                </c:pt>
                <c:pt idx="245">
                  <c:v>4511466.607531151</c:v>
                </c:pt>
                <c:pt idx="246">
                  <c:v>4497120.547568046</c:v>
                </c:pt>
                <c:pt idx="247">
                  <c:v>4497341.345077595</c:v>
                </c:pt>
                <c:pt idx="248">
                  <c:v>4472155.957829754</c:v>
                </c:pt>
                <c:pt idx="249">
                  <c:v>4444348.745834272</c:v>
                </c:pt>
                <c:pt idx="250">
                  <c:v>4424587.122427781</c:v>
                </c:pt>
                <c:pt idx="251">
                  <c:v>4414746.919639773</c:v>
                </c:pt>
                <c:pt idx="252">
                  <c:v>4414999.788976571</c:v>
                </c:pt>
                <c:pt idx="253">
                  <c:v>4377960.959696637</c:v>
                </c:pt>
                <c:pt idx="254">
                  <c:v>4350758.165685972</c:v>
                </c:pt>
                <c:pt idx="255">
                  <c:v>4340240.843963902</c:v>
                </c:pt>
                <c:pt idx="256">
                  <c:v>4340713.950552368</c:v>
                </c:pt>
                <c:pt idx="257">
                  <c:v>4308693.432345681</c:v>
                </c:pt>
                <c:pt idx="258">
                  <c:v>4282336.070212955</c:v>
                </c:pt>
                <c:pt idx="259">
                  <c:v>4268777.286099814</c:v>
                </c:pt>
                <c:pt idx="260">
                  <c:v>4269379.698678797</c:v>
                </c:pt>
                <c:pt idx="261">
                  <c:v>4241784.056312346</c:v>
                </c:pt>
                <c:pt idx="262">
                  <c:v>4222702.192522452</c:v>
                </c:pt>
                <c:pt idx="263">
                  <c:v>4211809.440096293</c:v>
                </c:pt>
                <c:pt idx="264">
                  <c:v>4211663.084744483</c:v>
                </c:pt>
                <c:pt idx="265">
                  <c:v>4191433.834623304</c:v>
                </c:pt>
                <c:pt idx="266">
                  <c:v>4169639.644325788</c:v>
                </c:pt>
                <c:pt idx="267">
                  <c:v>4155501.887271771</c:v>
                </c:pt>
                <c:pt idx="268">
                  <c:v>4155414.143585225</c:v>
                </c:pt>
                <c:pt idx="269">
                  <c:v>4145398.115771199</c:v>
                </c:pt>
                <c:pt idx="270">
                  <c:v>4145561.1798231</c:v>
                </c:pt>
                <c:pt idx="271">
                  <c:v>4118189.372011852</c:v>
                </c:pt>
                <c:pt idx="272">
                  <c:v>4103424.176994191</c:v>
                </c:pt>
                <c:pt idx="273">
                  <c:v>4091423.386165664</c:v>
                </c:pt>
                <c:pt idx="274">
                  <c:v>4091646.142849599</c:v>
                </c:pt>
                <c:pt idx="275">
                  <c:v>4064164.532702602</c:v>
                </c:pt>
                <c:pt idx="276">
                  <c:v>4046275.503211768</c:v>
                </c:pt>
                <c:pt idx="277">
                  <c:v>4038714.409482153</c:v>
                </c:pt>
                <c:pt idx="278">
                  <c:v>4038729.563974438</c:v>
                </c:pt>
                <c:pt idx="279">
                  <c:v>4011476.686322183</c:v>
                </c:pt>
                <c:pt idx="280">
                  <c:v>3997306.233123411</c:v>
                </c:pt>
                <c:pt idx="281">
                  <c:v>3986514.790937345</c:v>
                </c:pt>
                <c:pt idx="282">
                  <c:v>3986842.244115209</c:v>
                </c:pt>
                <c:pt idx="283">
                  <c:v>3974657.076596565</c:v>
                </c:pt>
                <c:pt idx="284">
                  <c:v>3974792.972501888</c:v>
                </c:pt>
                <c:pt idx="285">
                  <c:v>3951979.954478451</c:v>
                </c:pt>
                <c:pt idx="286">
                  <c:v>3940679.459861612</c:v>
                </c:pt>
                <c:pt idx="287">
                  <c:v>3940652.469428513</c:v>
                </c:pt>
                <c:pt idx="288">
                  <c:v>3920280.032569827</c:v>
                </c:pt>
                <c:pt idx="289">
                  <c:v>3911852.839030769</c:v>
                </c:pt>
                <c:pt idx="290">
                  <c:v>3911657.188653348</c:v>
                </c:pt>
                <c:pt idx="291">
                  <c:v>3890268.385579756</c:v>
                </c:pt>
                <c:pt idx="292">
                  <c:v>3876552.065518994</c:v>
                </c:pt>
                <c:pt idx="293">
                  <c:v>3869797.596841533</c:v>
                </c:pt>
                <c:pt idx="294">
                  <c:v>3870138.306286346</c:v>
                </c:pt>
                <c:pt idx="295">
                  <c:v>3844226.536794719</c:v>
                </c:pt>
                <c:pt idx="296">
                  <c:v>3825935.522457928</c:v>
                </c:pt>
                <c:pt idx="297">
                  <c:v>3819704.590247842</c:v>
                </c:pt>
                <c:pt idx="298">
                  <c:v>3819880.796854638</c:v>
                </c:pt>
                <c:pt idx="299">
                  <c:v>3797531.314592007</c:v>
                </c:pt>
                <c:pt idx="300">
                  <c:v>3778209.478167923</c:v>
                </c:pt>
                <c:pt idx="301">
                  <c:v>3768128.637878303</c:v>
                </c:pt>
                <c:pt idx="302">
                  <c:v>3768374.09053262</c:v>
                </c:pt>
                <c:pt idx="303">
                  <c:v>3748126.918714027</c:v>
                </c:pt>
                <c:pt idx="304">
                  <c:v>3733652.252691032</c:v>
                </c:pt>
                <c:pt idx="305">
                  <c:v>3725766.071355865</c:v>
                </c:pt>
                <c:pt idx="306">
                  <c:v>3725966.775297374</c:v>
                </c:pt>
                <c:pt idx="307">
                  <c:v>3710525.827078306</c:v>
                </c:pt>
                <c:pt idx="308">
                  <c:v>3694265.88703278</c:v>
                </c:pt>
                <c:pt idx="309">
                  <c:v>3683720.659657727</c:v>
                </c:pt>
                <c:pt idx="310">
                  <c:v>3680717.96353793</c:v>
                </c:pt>
                <c:pt idx="311">
                  <c:v>3681007.3777143</c:v>
                </c:pt>
                <c:pt idx="312">
                  <c:v>3673319.264010414</c:v>
                </c:pt>
                <c:pt idx="313">
                  <c:v>3673363.735104822</c:v>
                </c:pt>
                <c:pt idx="314">
                  <c:v>3652417.613317553</c:v>
                </c:pt>
                <c:pt idx="315">
                  <c:v>3642606.143191075</c:v>
                </c:pt>
                <c:pt idx="316">
                  <c:v>3633417.582590753</c:v>
                </c:pt>
                <c:pt idx="317">
                  <c:v>3633690.966319282</c:v>
                </c:pt>
                <c:pt idx="318">
                  <c:v>3612718.268875684</c:v>
                </c:pt>
                <c:pt idx="319">
                  <c:v>3602835.015292847</c:v>
                </c:pt>
                <c:pt idx="320">
                  <c:v>3592627.44507927</c:v>
                </c:pt>
                <c:pt idx="321">
                  <c:v>3574608.879992117</c:v>
                </c:pt>
                <c:pt idx="322">
                  <c:v>3564558.047015008</c:v>
                </c:pt>
                <c:pt idx="323">
                  <c:v>3556318.995998224</c:v>
                </c:pt>
                <c:pt idx="324">
                  <c:v>3556461.68778011</c:v>
                </c:pt>
                <c:pt idx="325">
                  <c:v>3547642.662903031</c:v>
                </c:pt>
                <c:pt idx="326">
                  <c:v>3547961.966731681</c:v>
                </c:pt>
                <c:pt idx="327">
                  <c:v>3531048.337107818</c:v>
                </c:pt>
                <c:pt idx="328">
                  <c:v>3523304.197244788</c:v>
                </c:pt>
                <c:pt idx="329">
                  <c:v>3523655.336503763</c:v>
                </c:pt>
                <c:pt idx="330">
                  <c:v>3508400.612047292</c:v>
                </c:pt>
                <c:pt idx="331">
                  <c:v>3502707.037432992</c:v>
                </c:pt>
                <c:pt idx="332">
                  <c:v>3502880.974191905</c:v>
                </c:pt>
                <c:pt idx="333">
                  <c:v>3487584.751667875</c:v>
                </c:pt>
                <c:pt idx="334">
                  <c:v>3478592.586257398</c:v>
                </c:pt>
                <c:pt idx="335">
                  <c:v>3474043.27748357</c:v>
                </c:pt>
                <c:pt idx="336">
                  <c:v>3474144.502165626</c:v>
                </c:pt>
                <c:pt idx="337">
                  <c:v>3456331.191781582</c:v>
                </c:pt>
                <c:pt idx="338">
                  <c:v>3442778.848050634</c:v>
                </c:pt>
                <c:pt idx="339">
                  <c:v>3437546.352277177</c:v>
                </c:pt>
                <c:pt idx="340">
                  <c:v>3437707.43345682</c:v>
                </c:pt>
                <c:pt idx="341">
                  <c:v>3421424.262080532</c:v>
                </c:pt>
                <c:pt idx="342">
                  <c:v>3407208.952605368</c:v>
                </c:pt>
                <c:pt idx="343">
                  <c:v>3399572.314732932</c:v>
                </c:pt>
                <c:pt idx="344">
                  <c:v>3399741.334927727</c:v>
                </c:pt>
                <c:pt idx="345">
                  <c:v>3384767.817015983</c:v>
                </c:pt>
                <c:pt idx="346">
                  <c:v>3373811.389182643</c:v>
                </c:pt>
                <c:pt idx="347">
                  <c:v>3367627.692274122</c:v>
                </c:pt>
                <c:pt idx="348">
                  <c:v>3367810.902020496</c:v>
                </c:pt>
                <c:pt idx="349">
                  <c:v>3356290.737521438</c:v>
                </c:pt>
                <c:pt idx="350">
                  <c:v>3344101.35591306</c:v>
                </c:pt>
                <c:pt idx="351">
                  <c:v>3336149.728207747</c:v>
                </c:pt>
                <c:pt idx="352">
                  <c:v>3328578.336719132</c:v>
                </c:pt>
                <c:pt idx="353">
                  <c:v>3326468.936323684</c:v>
                </c:pt>
                <c:pt idx="354">
                  <c:v>3326534.853995061</c:v>
                </c:pt>
                <c:pt idx="355">
                  <c:v>3317676.147093725</c:v>
                </c:pt>
                <c:pt idx="356">
                  <c:v>3303618.291927849</c:v>
                </c:pt>
                <c:pt idx="357">
                  <c:v>3296352.956198586</c:v>
                </c:pt>
                <c:pt idx="358">
                  <c:v>3289639.765759821</c:v>
                </c:pt>
                <c:pt idx="359">
                  <c:v>3289777.955566244</c:v>
                </c:pt>
                <c:pt idx="360">
                  <c:v>3274338.283668571</c:v>
                </c:pt>
                <c:pt idx="361">
                  <c:v>3266872.132751886</c:v>
                </c:pt>
                <c:pt idx="362">
                  <c:v>3259135.699686945</c:v>
                </c:pt>
                <c:pt idx="363">
                  <c:v>3245685.869052428</c:v>
                </c:pt>
                <c:pt idx="364">
                  <c:v>3237908.309471505</c:v>
                </c:pt>
                <c:pt idx="365">
                  <c:v>3231730.093399096</c:v>
                </c:pt>
                <c:pt idx="366">
                  <c:v>3231944.662675005</c:v>
                </c:pt>
                <c:pt idx="367">
                  <c:v>3225284.543262915</c:v>
                </c:pt>
                <c:pt idx="368">
                  <c:v>3225349.318139102</c:v>
                </c:pt>
                <c:pt idx="369">
                  <c:v>3213501.900154216</c:v>
                </c:pt>
                <c:pt idx="370">
                  <c:v>3207539.717802755</c:v>
                </c:pt>
                <c:pt idx="371">
                  <c:v>3207588.498155511</c:v>
                </c:pt>
                <c:pt idx="372">
                  <c:v>3197256.971747593</c:v>
                </c:pt>
                <c:pt idx="373">
                  <c:v>3193372.595685521</c:v>
                </c:pt>
                <c:pt idx="374">
                  <c:v>3193361.311006656</c:v>
                </c:pt>
                <c:pt idx="375">
                  <c:v>3182060.959561312</c:v>
                </c:pt>
                <c:pt idx="376">
                  <c:v>3175083.050186968</c:v>
                </c:pt>
                <c:pt idx="377">
                  <c:v>3171827.614847997</c:v>
                </c:pt>
                <c:pt idx="378">
                  <c:v>3172099.07797306</c:v>
                </c:pt>
                <c:pt idx="379">
                  <c:v>3158628.756598121</c:v>
                </c:pt>
                <c:pt idx="380">
                  <c:v>3148678.202571334</c:v>
                </c:pt>
                <c:pt idx="381">
                  <c:v>3145484.503286311</c:v>
                </c:pt>
                <c:pt idx="382">
                  <c:v>3145608.629540724</c:v>
                </c:pt>
                <c:pt idx="383">
                  <c:v>3133458.018756632</c:v>
                </c:pt>
                <c:pt idx="384">
                  <c:v>3122663.065887407</c:v>
                </c:pt>
                <c:pt idx="385">
                  <c:v>3117011.590196787</c:v>
                </c:pt>
                <c:pt idx="386">
                  <c:v>3117164.085770654</c:v>
                </c:pt>
                <c:pt idx="387">
                  <c:v>3105666.529710256</c:v>
                </c:pt>
                <c:pt idx="388">
                  <c:v>3097302.487490246</c:v>
                </c:pt>
                <c:pt idx="389">
                  <c:v>3092739.096817049</c:v>
                </c:pt>
                <c:pt idx="390">
                  <c:v>3092873.256186561</c:v>
                </c:pt>
                <c:pt idx="391">
                  <c:v>3083970.945789655</c:v>
                </c:pt>
                <c:pt idx="392">
                  <c:v>3074643.929981537</c:v>
                </c:pt>
                <c:pt idx="393">
                  <c:v>3068561.622997353</c:v>
                </c:pt>
                <c:pt idx="394">
                  <c:v>3062967.890608631</c:v>
                </c:pt>
                <c:pt idx="395">
                  <c:v>3060519.631823034</c:v>
                </c:pt>
                <c:pt idx="396">
                  <c:v>3060610.860661885</c:v>
                </c:pt>
                <c:pt idx="397">
                  <c:v>3053930.012591908</c:v>
                </c:pt>
                <c:pt idx="398">
                  <c:v>3043326.387553085</c:v>
                </c:pt>
                <c:pt idx="399">
                  <c:v>3037715.986922914</c:v>
                </c:pt>
                <c:pt idx="400">
                  <c:v>3032534.121242434</c:v>
                </c:pt>
                <c:pt idx="401">
                  <c:v>3032685.818129848</c:v>
                </c:pt>
                <c:pt idx="402">
                  <c:v>3020714.211125807</c:v>
                </c:pt>
                <c:pt idx="403">
                  <c:v>3014886.784322148</c:v>
                </c:pt>
                <c:pt idx="404">
                  <c:v>3008823.336215163</c:v>
                </c:pt>
                <c:pt idx="405">
                  <c:v>2998418.755423484</c:v>
                </c:pt>
                <c:pt idx="406">
                  <c:v>2992404.072734751</c:v>
                </c:pt>
                <c:pt idx="407">
                  <c:v>2987694.901272959</c:v>
                </c:pt>
                <c:pt idx="408">
                  <c:v>2987689.747473316</c:v>
                </c:pt>
                <c:pt idx="409">
                  <c:v>2982794.322390362</c:v>
                </c:pt>
                <c:pt idx="410">
                  <c:v>2982962.655289812</c:v>
                </c:pt>
                <c:pt idx="411">
                  <c:v>2973241.752365709</c:v>
                </c:pt>
                <c:pt idx="412">
                  <c:v>2969040.229383202</c:v>
                </c:pt>
                <c:pt idx="413">
                  <c:v>2969213.362806048</c:v>
                </c:pt>
                <c:pt idx="414">
                  <c:v>2960389.962410777</c:v>
                </c:pt>
                <c:pt idx="415">
                  <c:v>2957004.653669603</c:v>
                </c:pt>
                <c:pt idx="416">
                  <c:v>2957373.715840335</c:v>
                </c:pt>
                <c:pt idx="417">
                  <c:v>2949599.193967342</c:v>
                </c:pt>
                <c:pt idx="418">
                  <c:v>2945086.777886437</c:v>
                </c:pt>
                <c:pt idx="419">
                  <c:v>2942755.560075783</c:v>
                </c:pt>
                <c:pt idx="420">
                  <c:v>2942634.560323283</c:v>
                </c:pt>
                <c:pt idx="421">
                  <c:v>2933002.848014744</c:v>
                </c:pt>
                <c:pt idx="422">
                  <c:v>2925755.022862901</c:v>
                </c:pt>
                <c:pt idx="423">
                  <c:v>2922945.151368507</c:v>
                </c:pt>
                <c:pt idx="424">
                  <c:v>2922995.123783357</c:v>
                </c:pt>
                <c:pt idx="425">
                  <c:v>2913955.216744304</c:v>
                </c:pt>
                <c:pt idx="426">
                  <c:v>2905725.111597925</c:v>
                </c:pt>
                <c:pt idx="427">
                  <c:v>2901204.312972149</c:v>
                </c:pt>
                <c:pt idx="428">
                  <c:v>2901254.437077252</c:v>
                </c:pt>
                <c:pt idx="429">
                  <c:v>2892425.339188605</c:v>
                </c:pt>
                <c:pt idx="430">
                  <c:v>2885678.574080183</c:v>
                </c:pt>
                <c:pt idx="431">
                  <c:v>2881864.179451956</c:v>
                </c:pt>
                <c:pt idx="432">
                  <c:v>2881922.40379182</c:v>
                </c:pt>
                <c:pt idx="433">
                  <c:v>2875047.504477918</c:v>
                </c:pt>
                <c:pt idx="434">
                  <c:v>2867616.798398031</c:v>
                </c:pt>
                <c:pt idx="435">
                  <c:v>2862783.223222096</c:v>
                </c:pt>
                <c:pt idx="436">
                  <c:v>2858311.678722063</c:v>
                </c:pt>
                <c:pt idx="437">
                  <c:v>2856815.678821262</c:v>
                </c:pt>
                <c:pt idx="438">
                  <c:v>2856829.236627686</c:v>
                </c:pt>
                <c:pt idx="439">
                  <c:v>2851630.098275501</c:v>
                </c:pt>
                <c:pt idx="440">
                  <c:v>2843251.0264582</c:v>
                </c:pt>
                <c:pt idx="441">
                  <c:v>2838821.201233583</c:v>
                </c:pt>
                <c:pt idx="442">
                  <c:v>2834888.868786071</c:v>
                </c:pt>
                <c:pt idx="443">
                  <c:v>2834926.318486466</c:v>
                </c:pt>
                <c:pt idx="444">
                  <c:v>2825716.426756834</c:v>
                </c:pt>
                <c:pt idx="445">
                  <c:v>2821051.527156552</c:v>
                </c:pt>
                <c:pt idx="446">
                  <c:v>2816403.329189192</c:v>
                </c:pt>
                <c:pt idx="447">
                  <c:v>2808171.734352924</c:v>
                </c:pt>
                <c:pt idx="448">
                  <c:v>2803474.705219207</c:v>
                </c:pt>
                <c:pt idx="449">
                  <c:v>2799660.767273086</c:v>
                </c:pt>
                <c:pt idx="450">
                  <c:v>2799855.591525786</c:v>
                </c:pt>
                <c:pt idx="451">
                  <c:v>2795815.544834479</c:v>
                </c:pt>
                <c:pt idx="452">
                  <c:v>2795828.844118643</c:v>
                </c:pt>
                <c:pt idx="453">
                  <c:v>2789155.576586483</c:v>
                </c:pt>
                <c:pt idx="454">
                  <c:v>2785598.260088691</c:v>
                </c:pt>
                <c:pt idx="455">
                  <c:v>2785582.887715896</c:v>
                </c:pt>
                <c:pt idx="456">
                  <c:v>2780224.1453538</c:v>
                </c:pt>
                <c:pt idx="457">
                  <c:v>2778468.459209603</c:v>
                </c:pt>
                <c:pt idx="458">
                  <c:v>2778896.764405136</c:v>
                </c:pt>
                <c:pt idx="459">
                  <c:v>2771982.798218363</c:v>
                </c:pt>
                <c:pt idx="460">
                  <c:v>2767899.151518767</c:v>
                </c:pt>
                <c:pt idx="461">
                  <c:v>2768231.754860425</c:v>
                </c:pt>
                <c:pt idx="462">
                  <c:v>2766362.035659176</c:v>
                </c:pt>
                <c:pt idx="463">
                  <c:v>2766457.868210013</c:v>
                </c:pt>
                <c:pt idx="464">
                  <c:v>2757965.94263567</c:v>
                </c:pt>
                <c:pt idx="465">
                  <c:v>2754808.522459184</c:v>
                </c:pt>
                <c:pt idx="466">
                  <c:v>2754941.144521183</c:v>
                </c:pt>
                <c:pt idx="467">
                  <c:v>2747742.849215606</c:v>
                </c:pt>
                <c:pt idx="468">
                  <c:v>2741070.095292001</c:v>
                </c:pt>
                <c:pt idx="469">
                  <c:v>2737680.974911468</c:v>
                </c:pt>
                <c:pt idx="470">
                  <c:v>2737822.946570323</c:v>
                </c:pt>
                <c:pt idx="471">
                  <c:v>2730549.568847709</c:v>
                </c:pt>
                <c:pt idx="472">
                  <c:v>2725323.075769127</c:v>
                </c:pt>
                <c:pt idx="473">
                  <c:v>2722539.503481472</c:v>
                </c:pt>
                <c:pt idx="474">
                  <c:v>2722665.72993422</c:v>
                </c:pt>
                <c:pt idx="475">
                  <c:v>2717026.871940766</c:v>
                </c:pt>
                <c:pt idx="476">
                  <c:v>2711216.44165781</c:v>
                </c:pt>
                <c:pt idx="477">
                  <c:v>2707445.437508486</c:v>
                </c:pt>
                <c:pt idx="478">
                  <c:v>2703995.094369058</c:v>
                </c:pt>
                <c:pt idx="479">
                  <c:v>2704122.237034475</c:v>
                </c:pt>
                <c:pt idx="480">
                  <c:v>2702457.089093233</c:v>
                </c:pt>
                <c:pt idx="481">
                  <c:v>2702432.195108792</c:v>
                </c:pt>
                <c:pt idx="482">
                  <c:v>2695491.746623522</c:v>
                </c:pt>
                <c:pt idx="483">
                  <c:v>2692125.687083737</c:v>
                </c:pt>
                <c:pt idx="484">
                  <c:v>2689035.640965828</c:v>
                </c:pt>
                <c:pt idx="485">
                  <c:v>2689173.09428569</c:v>
                </c:pt>
                <c:pt idx="486">
                  <c:v>2681531.506905679</c:v>
                </c:pt>
                <c:pt idx="487">
                  <c:v>2677862.57030769</c:v>
                </c:pt>
                <c:pt idx="488">
                  <c:v>2673967.098292086</c:v>
                </c:pt>
                <c:pt idx="489">
                  <c:v>2667322.231427931</c:v>
                </c:pt>
                <c:pt idx="490">
                  <c:v>2663396.351544769</c:v>
                </c:pt>
                <c:pt idx="491">
                  <c:v>2660492.453696072</c:v>
                </c:pt>
                <c:pt idx="492">
                  <c:v>2660396.362206005</c:v>
                </c:pt>
                <c:pt idx="493">
                  <c:v>2657525.719673392</c:v>
                </c:pt>
                <c:pt idx="494">
                  <c:v>2657666.314283275</c:v>
                </c:pt>
                <c:pt idx="495">
                  <c:v>2651229.756920622</c:v>
                </c:pt>
                <c:pt idx="496">
                  <c:v>2648841.961903516</c:v>
                </c:pt>
                <c:pt idx="497">
                  <c:v>2648988.254219241</c:v>
                </c:pt>
                <c:pt idx="498">
                  <c:v>2642951.335411523</c:v>
                </c:pt>
                <c:pt idx="499">
                  <c:v>2640543.355358223</c:v>
                </c:pt>
                <c:pt idx="500">
                  <c:v>2641025.102321488</c:v>
                </c:pt>
                <c:pt idx="501">
                  <c:v>2636957.223788893</c:v>
                </c:pt>
                <c:pt idx="502">
                  <c:v>2634707.913380948</c:v>
                </c:pt>
                <c:pt idx="503">
                  <c:v>2635073.353159575</c:v>
                </c:pt>
                <c:pt idx="504">
                  <c:v>2631157.88483752</c:v>
                </c:pt>
                <c:pt idx="505">
                  <c:v>2627044.796900127</c:v>
                </c:pt>
                <c:pt idx="506">
                  <c:v>2622114.388436869</c:v>
                </c:pt>
                <c:pt idx="507">
                  <c:v>2620210.764074858</c:v>
                </c:pt>
                <c:pt idx="508">
                  <c:v>2620125.523048461</c:v>
                </c:pt>
                <c:pt idx="509">
                  <c:v>2615176.394977248</c:v>
                </c:pt>
                <c:pt idx="510">
                  <c:v>2610369.565148513</c:v>
                </c:pt>
                <c:pt idx="511">
                  <c:v>2607707.232780958</c:v>
                </c:pt>
                <c:pt idx="512">
                  <c:v>2607709.171442849</c:v>
                </c:pt>
                <c:pt idx="513">
                  <c:v>2602458.717885748</c:v>
                </c:pt>
                <c:pt idx="514">
                  <c:v>2598295.499579861</c:v>
                </c:pt>
                <c:pt idx="515">
                  <c:v>2595941.312268638</c:v>
                </c:pt>
                <c:pt idx="516">
                  <c:v>2595954.075461785</c:v>
                </c:pt>
                <c:pt idx="517">
                  <c:v>2591946.832800971</c:v>
                </c:pt>
                <c:pt idx="518">
                  <c:v>2587442.420526041</c:v>
                </c:pt>
                <c:pt idx="519">
                  <c:v>2584599.729634696</c:v>
                </c:pt>
                <c:pt idx="520">
                  <c:v>2584608.661002622</c:v>
                </c:pt>
                <c:pt idx="521">
                  <c:v>2582100.517381746</c:v>
                </c:pt>
                <c:pt idx="522">
                  <c:v>2582155.574088873</c:v>
                </c:pt>
                <c:pt idx="523">
                  <c:v>2581264.413855006</c:v>
                </c:pt>
                <c:pt idx="524">
                  <c:v>2581286.296326199</c:v>
                </c:pt>
                <c:pt idx="525">
                  <c:v>2575410.578023208</c:v>
                </c:pt>
                <c:pt idx="526">
                  <c:v>2573169.574447348</c:v>
                </c:pt>
                <c:pt idx="527">
                  <c:v>2573166.421162363</c:v>
                </c:pt>
                <c:pt idx="528">
                  <c:v>2567407.34682493</c:v>
                </c:pt>
                <c:pt idx="529">
                  <c:v>2564381.862086757</c:v>
                </c:pt>
                <c:pt idx="530">
                  <c:v>2564394.874882726</c:v>
                </c:pt>
                <c:pt idx="531">
                  <c:v>2558599.134403517</c:v>
                </c:pt>
                <c:pt idx="532">
                  <c:v>2555494.001135085</c:v>
                </c:pt>
                <c:pt idx="533">
                  <c:v>2552847.241886173</c:v>
                </c:pt>
                <c:pt idx="534">
                  <c:v>2553091.894821047</c:v>
                </c:pt>
                <c:pt idx="535">
                  <c:v>2550248.966489771</c:v>
                </c:pt>
                <c:pt idx="536">
                  <c:v>2550241.273801396</c:v>
                </c:pt>
                <c:pt idx="537">
                  <c:v>2546369.140138163</c:v>
                </c:pt>
                <c:pt idx="538">
                  <c:v>2543926.850908459</c:v>
                </c:pt>
                <c:pt idx="539">
                  <c:v>2543886.464432882</c:v>
                </c:pt>
                <c:pt idx="540">
                  <c:v>2541503.893638526</c:v>
                </c:pt>
                <c:pt idx="541">
                  <c:v>2541115.938312834</c:v>
                </c:pt>
                <c:pt idx="542">
                  <c:v>2541749.551698487</c:v>
                </c:pt>
                <c:pt idx="543">
                  <c:v>2536766.26429149</c:v>
                </c:pt>
                <c:pt idx="544">
                  <c:v>2534020.738300732</c:v>
                </c:pt>
                <c:pt idx="545">
                  <c:v>2534437.984711505</c:v>
                </c:pt>
                <c:pt idx="546">
                  <c:v>2530703.223510474</c:v>
                </c:pt>
                <c:pt idx="547">
                  <c:v>2528096.687075102</c:v>
                </c:pt>
                <c:pt idx="548">
                  <c:v>2524237.007376406</c:v>
                </c:pt>
                <c:pt idx="549">
                  <c:v>2522399.849326072</c:v>
                </c:pt>
                <c:pt idx="550">
                  <c:v>2522651.856147761</c:v>
                </c:pt>
                <c:pt idx="551">
                  <c:v>2517927.765788604</c:v>
                </c:pt>
                <c:pt idx="552">
                  <c:v>2513811.538221202</c:v>
                </c:pt>
                <c:pt idx="553">
                  <c:v>2512010.863106943</c:v>
                </c:pt>
                <c:pt idx="554">
                  <c:v>2512190.958955695</c:v>
                </c:pt>
                <c:pt idx="555">
                  <c:v>2507639.628646935</c:v>
                </c:pt>
                <c:pt idx="556">
                  <c:v>2504808.125630912</c:v>
                </c:pt>
                <c:pt idx="557">
                  <c:v>2503491.545765912</c:v>
                </c:pt>
                <c:pt idx="558">
                  <c:v>2503658.677124321</c:v>
                </c:pt>
                <c:pt idx="559">
                  <c:v>2500432.752050087</c:v>
                </c:pt>
                <c:pt idx="560">
                  <c:v>2497431.439259334</c:v>
                </c:pt>
                <c:pt idx="561">
                  <c:v>2495604.823557907</c:v>
                </c:pt>
                <c:pt idx="562">
                  <c:v>2495722.939579941</c:v>
                </c:pt>
                <c:pt idx="563">
                  <c:v>2493947.831778509</c:v>
                </c:pt>
                <c:pt idx="564">
                  <c:v>2494057.900870057</c:v>
                </c:pt>
                <c:pt idx="565">
                  <c:v>2492512.529544022</c:v>
                </c:pt>
                <c:pt idx="566">
                  <c:v>2492445.729319496</c:v>
                </c:pt>
                <c:pt idx="567">
                  <c:v>2488970.175267344</c:v>
                </c:pt>
                <c:pt idx="568">
                  <c:v>2487588.570847797</c:v>
                </c:pt>
                <c:pt idx="569">
                  <c:v>2487764.092772381</c:v>
                </c:pt>
                <c:pt idx="570">
                  <c:v>2483403.250120634</c:v>
                </c:pt>
                <c:pt idx="571">
                  <c:v>2481681.031584269</c:v>
                </c:pt>
                <c:pt idx="572">
                  <c:v>2481784.983865463</c:v>
                </c:pt>
                <c:pt idx="573">
                  <c:v>2477511.91722074</c:v>
                </c:pt>
                <c:pt idx="574">
                  <c:v>2475194.820901116</c:v>
                </c:pt>
                <c:pt idx="575">
                  <c:v>2475008.337747358</c:v>
                </c:pt>
                <c:pt idx="576">
                  <c:v>2473701.922172627</c:v>
                </c:pt>
                <c:pt idx="577">
                  <c:v>2473892.537669325</c:v>
                </c:pt>
                <c:pt idx="578">
                  <c:v>2472178.448297516</c:v>
                </c:pt>
                <c:pt idx="579">
                  <c:v>2471826.743509891</c:v>
                </c:pt>
                <c:pt idx="580">
                  <c:v>2467807.332764727</c:v>
                </c:pt>
                <c:pt idx="581">
                  <c:v>2465847.44411538</c:v>
                </c:pt>
                <c:pt idx="582">
                  <c:v>2466074.663195852</c:v>
                </c:pt>
                <c:pt idx="583">
                  <c:v>2461196.817420706</c:v>
                </c:pt>
                <c:pt idx="584">
                  <c:v>2461912.135584952</c:v>
                </c:pt>
                <c:pt idx="585">
                  <c:v>2460409.603031857</c:v>
                </c:pt>
                <c:pt idx="586">
                  <c:v>2459591.441880602</c:v>
                </c:pt>
                <c:pt idx="587">
                  <c:v>2460151.889223874</c:v>
                </c:pt>
                <c:pt idx="588">
                  <c:v>2458667.782216772</c:v>
                </c:pt>
                <c:pt idx="589">
                  <c:v>2456178.666469946</c:v>
                </c:pt>
                <c:pt idx="590">
                  <c:v>2456134.330750348</c:v>
                </c:pt>
                <c:pt idx="591">
                  <c:v>2453611.463574465</c:v>
                </c:pt>
                <c:pt idx="592">
                  <c:v>2452720.074292381</c:v>
                </c:pt>
                <c:pt idx="593">
                  <c:v>2452730.940961993</c:v>
                </c:pt>
                <c:pt idx="594">
                  <c:v>2450069.900670501</c:v>
                </c:pt>
                <c:pt idx="595">
                  <c:v>2448760.164068308</c:v>
                </c:pt>
                <c:pt idx="596">
                  <c:v>2448776.644122286</c:v>
                </c:pt>
                <c:pt idx="597">
                  <c:v>2446520.853929721</c:v>
                </c:pt>
                <c:pt idx="598">
                  <c:v>2444481.539443198</c:v>
                </c:pt>
                <c:pt idx="599">
                  <c:v>2443205.506313472</c:v>
                </c:pt>
                <c:pt idx="600">
                  <c:v>2443226.833916908</c:v>
                </c:pt>
                <c:pt idx="601">
                  <c:v>2441656.934164023</c:v>
                </c:pt>
                <c:pt idx="602">
                  <c:v>2441655.426963062</c:v>
                </c:pt>
                <c:pt idx="603">
                  <c:v>2439372.555157641</c:v>
                </c:pt>
                <c:pt idx="604">
                  <c:v>2438606.534223711</c:v>
                </c:pt>
                <c:pt idx="605">
                  <c:v>2438653.527531591</c:v>
                </c:pt>
                <c:pt idx="606">
                  <c:v>2437687.557467479</c:v>
                </c:pt>
                <c:pt idx="607">
                  <c:v>2437550.32063555</c:v>
                </c:pt>
                <c:pt idx="608">
                  <c:v>2436401.372301974</c:v>
                </c:pt>
                <c:pt idx="609">
                  <c:v>2436374.992411838</c:v>
                </c:pt>
                <c:pt idx="610">
                  <c:v>2433907.770353049</c:v>
                </c:pt>
                <c:pt idx="611">
                  <c:v>2432785.477143327</c:v>
                </c:pt>
                <c:pt idx="612">
                  <c:v>2432893.626619402</c:v>
                </c:pt>
                <c:pt idx="613">
                  <c:v>2430522.843756665</c:v>
                </c:pt>
                <c:pt idx="614">
                  <c:v>2429234.31034006</c:v>
                </c:pt>
                <c:pt idx="615">
                  <c:v>2429153.520006553</c:v>
                </c:pt>
                <c:pt idx="616">
                  <c:v>2426423.519229056</c:v>
                </c:pt>
                <c:pt idx="617">
                  <c:v>2425297.490303043</c:v>
                </c:pt>
                <c:pt idx="618">
                  <c:v>2425888.126091597</c:v>
                </c:pt>
                <c:pt idx="619">
                  <c:v>2425395.667351288</c:v>
                </c:pt>
                <c:pt idx="620">
                  <c:v>2425290.149442222</c:v>
                </c:pt>
                <c:pt idx="621">
                  <c:v>2423924.918477711</c:v>
                </c:pt>
                <c:pt idx="622">
                  <c:v>2424483.530200557</c:v>
                </c:pt>
                <c:pt idx="623">
                  <c:v>2422787.945713014</c:v>
                </c:pt>
                <c:pt idx="624">
                  <c:v>2421705.371571546</c:v>
                </c:pt>
                <c:pt idx="625">
                  <c:v>2424043.733369792</c:v>
                </c:pt>
                <c:pt idx="626">
                  <c:v>2424961.307080467</c:v>
                </c:pt>
                <c:pt idx="627">
                  <c:v>2423840.265581623</c:v>
                </c:pt>
                <c:pt idx="628">
                  <c:v>2420257.852985182</c:v>
                </c:pt>
                <c:pt idx="629">
                  <c:v>2419807.243925535</c:v>
                </c:pt>
                <c:pt idx="630">
                  <c:v>2419545.672012535</c:v>
                </c:pt>
                <c:pt idx="631">
                  <c:v>2418304.453001597</c:v>
                </c:pt>
                <c:pt idx="632">
                  <c:v>2418868.625290313</c:v>
                </c:pt>
                <c:pt idx="633">
                  <c:v>2418113.779949062</c:v>
                </c:pt>
                <c:pt idx="634">
                  <c:v>2418136.524592491</c:v>
                </c:pt>
                <c:pt idx="635">
                  <c:v>2417839.61232741</c:v>
                </c:pt>
                <c:pt idx="636">
                  <c:v>2417624.39092252</c:v>
                </c:pt>
                <c:pt idx="637">
                  <c:v>2415763.382605057</c:v>
                </c:pt>
                <c:pt idx="638">
                  <c:v>2415052.475929883</c:v>
                </c:pt>
                <c:pt idx="639">
                  <c:v>2415525.867287149</c:v>
                </c:pt>
                <c:pt idx="640">
                  <c:v>2413754.959700113</c:v>
                </c:pt>
                <c:pt idx="641">
                  <c:v>2413648.790584263</c:v>
                </c:pt>
                <c:pt idx="642">
                  <c:v>2413247.41889601</c:v>
                </c:pt>
                <c:pt idx="643">
                  <c:v>2413013.085739587</c:v>
                </c:pt>
                <c:pt idx="644">
                  <c:v>2411771.361682864</c:v>
                </c:pt>
                <c:pt idx="645">
                  <c:v>2411957.328621153</c:v>
                </c:pt>
                <c:pt idx="646">
                  <c:v>2411240.523331334</c:v>
                </c:pt>
                <c:pt idx="647">
                  <c:v>2411923.000796087</c:v>
                </c:pt>
                <c:pt idx="648">
                  <c:v>2411314.131200336</c:v>
                </c:pt>
                <c:pt idx="649">
                  <c:v>2411283.252319151</c:v>
                </c:pt>
                <c:pt idx="650">
                  <c:v>2410960.252012734</c:v>
                </c:pt>
                <c:pt idx="651">
                  <c:v>2411211.584555868</c:v>
                </c:pt>
                <c:pt idx="652">
                  <c:v>2410528.113690833</c:v>
                </c:pt>
                <c:pt idx="653">
                  <c:v>2410657.817553633</c:v>
                </c:pt>
                <c:pt idx="654">
                  <c:v>2410424.276826248</c:v>
                </c:pt>
                <c:pt idx="655">
                  <c:v>2410158.170082164</c:v>
                </c:pt>
                <c:pt idx="656">
                  <c:v>2410007.432753942</c:v>
                </c:pt>
                <c:pt idx="657">
                  <c:v>2410355.081276156</c:v>
                </c:pt>
                <c:pt idx="658">
                  <c:v>2410487.155893753</c:v>
                </c:pt>
                <c:pt idx="659">
                  <c:v>2410055.327375741</c:v>
                </c:pt>
                <c:pt idx="660">
                  <c:v>2411128.990935629</c:v>
                </c:pt>
                <c:pt idx="661">
                  <c:v>2410451.566728606</c:v>
                </c:pt>
                <c:pt idx="662">
                  <c:v>2409630.132043594</c:v>
                </c:pt>
                <c:pt idx="663">
                  <c:v>2411048.507689134</c:v>
                </c:pt>
                <c:pt idx="664">
                  <c:v>2410981.679519793</c:v>
                </c:pt>
                <c:pt idx="665">
                  <c:v>2411788.264485771</c:v>
                </c:pt>
                <c:pt idx="666">
                  <c:v>2410812.049062485</c:v>
                </c:pt>
                <c:pt idx="667">
                  <c:v>2411153.165157022</c:v>
                </c:pt>
                <c:pt idx="668">
                  <c:v>2409071.903426073</c:v>
                </c:pt>
                <c:pt idx="669">
                  <c:v>2412366.655601044</c:v>
                </c:pt>
                <c:pt idx="670">
                  <c:v>2414277.598366945</c:v>
                </c:pt>
                <c:pt idx="671">
                  <c:v>2411995.052247966</c:v>
                </c:pt>
                <c:pt idx="672">
                  <c:v>2409587.693208412</c:v>
                </c:pt>
                <c:pt idx="673">
                  <c:v>2412367.029527265</c:v>
                </c:pt>
                <c:pt idx="674">
                  <c:v>2412700.165102121</c:v>
                </c:pt>
                <c:pt idx="675">
                  <c:v>2412765.810008519</c:v>
                </c:pt>
                <c:pt idx="676">
                  <c:v>2411684.438229639</c:v>
                </c:pt>
                <c:pt idx="677">
                  <c:v>2412949.684354812</c:v>
                </c:pt>
                <c:pt idx="678">
                  <c:v>2411909.13279067</c:v>
                </c:pt>
                <c:pt idx="679">
                  <c:v>2412503.902225274</c:v>
                </c:pt>
                <c:pt idx="680">
                  <c:v>2412662.324564161</c:v>
                </c:pt>
                <c:pt idx="681">
                  <c:v>2411467.73768614</c:v>
                </c:pt>
                <c:pt idx="682">
                  <c:v>2412988.979861371</c:v>
                </c:pt>
                <c:pt idx="683">
                  <c:v>2411644.700512544</c:v>
                </c:pt>
                <c:pt idx="684">
                  <c:v>2411518.120318255</c:v>
                </c:pt>
                <c:pt idx="685">
                  <c:v>2411708.903068203</c:v>
                </c:pt>
                <c:pt idx="686">
                  <c:v>2412876.73768733</c:v>
                </c:pt>
                <c:pt idx="687">
                  <c:v>2411602.436738288</c:v>
                </c:pt>
                <c:pt idx="688">
                  <c:v>2411422.451950503</c:v>
                </c:pt>
                <c:pt idx="689">
                  <c:v>2411417.261469798</c:v>
                </c:pt>
                <c:pt idx="690">
                  <c:v>2411660.292438573</c:v>
                </c:pt>
                <c:pt idx="691">
                  <c:v>2411444.96873926</c:v>
                </c:pt>
                <c:pt idx="692">
                  <c:v>2411399.657443883</c:v>
                </c:pt>
                <c:pt idx="693">
                  <c:v>2411471.029604101</c:v>
                </c:pt>
                <c:pt idx="694">
                  <c:v>2411935.332449642</c:v>
                </c:pt>
                <c:pt idx="695">
                  <c:v>2411851.043269977</c:v>
                </c:pt>
                <c:pt idx="696">
                  <c:v>2410177.263773506</c:v>
                </c:pt>
                <c:pt idx="697">
                  <c:v>2412631.056615046</c:v>
                </c:pt>
                <c:pt idx="698">
                  <c:v>2412625.249739422</c:v>
                </c:pt>
                <c:pt idx="699">
                  <c:v>2412345.924670066</c:v>
                </c:pt>
                <c:pt idx="700">
                  <c:v>2411815.347092098</c:v>
                </c:pt>
                <c:pt idx="701">
                  <c:v>2412739.829728461</c:v>
                </c:pt>
                <c:pt idx="702">
                  <c:v>2409769.896045331</c:v>
                </c:pt>
                <c:pt idx="703">
                  <c:v>2409464.121679224</c:v>
                </c:pt>
                <c:pt idx="704">
                  <c:v>2407756.65558904</c:v>
                </c:pt>
                <c:pt idx="705">
                  <c:v>2410044.962652357</c:v>
                </c:pt>
                <c:pt idx="706">
                  <c:v>2410276.481831383</c:v>
                </c:pt>
                <c:pt idx="707">
                  <c:v>2409429.451202004</c:v>
                </c:pt>
                <c:pt idx="708">
                  <c:v>2409193.849800556</c:v>
                </c:pt>
                <c:pt idx="709">
                  <c:v>2409521.952513778</c:v>
                </c:pt>
                <c:pt idx="710">
                  <c:v>2408707.944160774</c:v>
                </c:pt>
                <c:pt idx="711">
                  <c:v>2409176.52893777</c:v>
                </c:pt>
                <c:pt idx="712">
                  <c:v>2410109.575183538</c:v>
                </c:pt>
                <c:pt idx="713">
                  <c:v>2409830.060343055</c:v>
                </c:pt>
                <c:pt idx="714">
                  <c:v>2411393.62871225</c:v>
                </c:pt>
                <c:pt idx="715">
                  <c:v>2408655.522130165</c:v>
                </c:pt>
                <c:pt idx="716">
                  <c:v>2410256.106749017</c:v>
                </c:pt>
                <c:pt idx="717">
                  <c:v>2409710.829065291</c:v>
                </c:pt>
                <c:pt idx="718">
                  <c:v>2407385.689173769</c:v>
                </c:pt>
                <c:pt idx="719">
                  <c:v>2407209.566489599</c:v>
                </c:pt>
                <c:pt idx="720">
                  <c:v>2407467.19191689</c:v>
                </c:pt>
                <c:pt idx="721">
                  <c:v>2407209.678334197</c:v>
                </c:pt>
                <c:pt idx="722">
                  <c:v>2408788.401712221</c:v>
                </c:pt>
                <c:pt idx="723">
                  <c:v>2406684.523716957</c:v>
                </c:pt>
                <c:pt idx="724">
                  <c:v>2407354.401618506</c:v>
                </c:pt>
                <c:pt idx="725">
                  <c:v>2407329.916536877</c:v>
                </c:pt>
                <c:pt idx="726">
                  <c:v>2407456.188925353</c:v>
                </c:pt>
                <c:pt idx="727">
                  <c:v>2407231.132072248</c:v>
                </c:pt>
                <c:pt idx="728">
                  <c:v>2408865.450478601</c:v>
                </c:pt>
                <c:pt idx="729">
                  <c:v>2407101.436463643</c:v>
                </c:pt>
                <c:pt idx="730">
                  <c:v>2405765.405112338</c:v>
                </c:pt>
                <c:pt idx="731">
                  <c:v>2405636.758096111</c:v>
                </c:pt>
                <c:pt idx="732">
                  <c:v>2405652.92542952</c:v>
                </c:pt>
                <c:pt idx="733">
                  <c:v>2405812.932241531</c:v>
                </c:pt>
                <c:pt idx="734">
                  <c:v>2405810.782222473</c:v>
                </c:pt>
                <c:pt idx="735">
                  <c:v>2405668.927455429</c:v>
                </c:pt>
                <c:pt idx="736">
                  <c:v>2405276.274923047</c:v>
                </c:pt>
                <c:pt idx="737">
                  <c:v>2405355.859125489</c:v>
                </c:pt>
                <c:pt idx="738">
                  <c:v>2405482.374629327</c:v>
                </c:pt>
                <c:pt idx="739">
                  <c:v>2404597.122651076</c:v>
                </c:pt>
                <c:pt idx="740">
                  <c:v>2405425.713732713</c:v>
                </c:pt>
                <c:pt idx="741">
                  <c:v>2406198.577770315</c:v>
                </c:pt>
                <c:pt idx="742">
                  <c:v>2406379.428102783</c:v>
                </c:pt>
                <c:pt idx="743">
                  <c:v>2407084.824742271</c:v>
                </c:pt>
                <c:pt idx="744">
                  <c:v>2408514.350138713</c:v>
                </c:pt>
                <c:pt idx="745">
                  <c:v>2405489.193141579</c:v>
                </c:pt>
                <c:pt idx="746">
                  <c:v>2405479.860162048</c:v>
                </c:pt>
                <c:pt idx="747">
                  <c:v>2406979.906885519</c:v>
                </c:pt>
                <c:pt idx="748">
                  <c:v>2406364.579290305</c:v>
                </c:pt>
                <c:pt idx="749">
                  <c:v>2405377.350346853</c:v>
                </c:pt>
                <c:pt idx="750">
                  <c:v>2407074.998508998</c:v>
                </c:pt>
                <c:pt idx="751">
                  <c:v>2406662.735987792</c:v>
                </c:pt>
                <c:pt idx="752">
                  <c:v>2404934.943146619</c:v>
                </c:pt>
                <c:pt idx="753">
                  <c:v>2406937.843401852</c:v>
                </c:pt>
                <c:pt idx="754">
                  <c:v>2408157.185777047</c:v>
                </c:pt>
                <c:pt idx="755">
                  <c:v>2406800.332246528</c:v>
                </c:pt>
                <c:pt idx="756">
                  <c:v>2407742.300299698</c:v>
                </c:pt>
                <c:pt idx="757">
                  <c:v>2406104.441003893</c:v>
                </c:pt>
                <c:pt idx="758">
                  <c:v>2406200.879590685</c:v>
                </c:pt>
                <c:pt idx="759">
                  <c:v>2406685.936504446</c:v>
                </c:pt>
                <c:pt idx="760">
                  <c:v>2406667.552265497</c:v>
                </c:pt>
                <c:pt idx="761">
                  <c:v>2407087.162283228</c:v>
                </c:pt>
                <c:pt idx="762">
                  <c:v>2407860.231746227</c:v>
                </c:pt>
                <c:pt idx="763">
                  <c:v>2405906.595858677</c:v>
                </c:pt>
                <c:pt idx="764">
                  <c:v>2406776.484578873</c:v>
                </c:pt>
                <c:pt idx="765">
                  <c:v>2407195.551898526</c:v>
                </c:pt>
                <c:pt idx="766">
                  <c:v>2406208.560730009</c:v>
                </c:pt>
                <c:pt idx="767">
                  <c:v>2406803.901780786</c:v>
                </c:pt>
                <c:pt idx="768">
                  <c:v>2406460.465861874</c:v>
                </c:pt>
                <c:pt idx="769">
                  <c:v>2406958.495669606</c:v>
                </c:pt>
                <c:pt idx="770">
                  <c:v>2406972.93258018</c:v>
                </c:pt>
                <c:pt idx="771">
                  <c:v>2407010.955314994</c:v>
                </c:pt>
                <c:pt idx="772">
                  <c:v>2406943.640677508</c:v>
                </c:pt>
                <c:pt idx="773">
                  <c:v>2407201.66138339</c:v>
                </c:pt>
                <c:pt idx="774">
                  <c:v>2406437.379194231</c:v>
                </c:pt>
                <c:pt idx="775">
                  <c:v>2406642.224027334</c:v>
                </c:pt>
                <c:pt idx="776">
                  <c:v>2407125.099203376</c:v>
                </c:pt>
                <c:pt idx="777">
                  <c:v>2407031.489472763</c:v>
                </c:pt>
                <c:pt idx="778">
                  <c:v>2407025.655068354</c:v>
                </c:pt>
                <c:pt idx="779">
                  <c:v>2406886.518313781</c:v>
                </c:pt>
                <c:pt idx="780">
                  <c:v>2406759.200537497</c:v>
                </c:pt>
                <c:pt idx="781">
                  <c:v>2407304.881251834</c:v>
                </c:pt>
                <c:pt idx="782">
                  <c:v>2406953.739021955</c:v>
                </c:pt>
                <c:pt idx="783">
                  <c:v>2406915.238788474</c:v>
                </c:pt>
                <c:pt idx="784">
                  <c:v>2406941.953730499</c:v>
                </c:pt>
                <c:pt idx="785">
                  <c:v>2407928.34687609</c:v>
                </c:pt>
                <c:pt idx="786">
                  <c:v>2408060.972145396</c:v>
                </c:pt>
                <c:pt idx="787">
                  <c:v>2408096.017139738</c:v>
                </c:pt>
                <c:pt idx="788">
                  <c:v>2407928.464366449</c:v>
                </c:pt>
                <c:pt idx="789">
                  <c:v>2408148.637490588</c:v>
                </c:pt>
                <c:pt idx="790">
                  <c:v>2408712.117283129</c:v>
                </c:pt>
                <c:pt idx="791">
                  <c:v>2408520.998798856</c:v>
                </c:pt>
                <c:pt idx="792">
                  <c:v>2408362.223328299</c:v>
                </c:pt>
                <c:pt idx="793">
                  <c:v>2409131.797157197</c:v>
                </c:pt>
                <c:pt idx="794">
                  <c:v>2408525.294709526</c:v>
                </c:pt>
                <c:pt idx="795">
                  <c:v>2409073.055159758</c:v>
                </c:pt>
                <c:pt idx="796">
                  <c:v>2408564.272225949</c:v>
                </c:pt>
                <c:pt idx="797">
                  <c:v>2408171.740035786</c:v>
                </c:pt>
                <c:pt idx="798">
                  <c:v>2409080.902575685</c:v>
                </c:pt>
                <c:pt idx="799">
                  <c:v>2407983.073115323</c:v>
                </c:pt>
                <c:pt idx="800">
                  <c:v>2408464.539476114</c:v>
                </c:pt>
                <c:pt idx="801">
                  <c:v>2409122.062215065</c:v>
                </c:pt>
                <c:pt idx="802">
                  <c:v>2408418.317354114</c:v>
                </c:pt>
                <c:pt idx="803">
                  <c:v>2409143.282194176</c:v>
                </c:pt>
                <c:pt idx="804">
                  <c:v>2408185.366045053</c:v>
                </c:pt>
                <c:pt idx="805">
                  <c:v>2408161.493047772</c:v>
                </c:pt>
                <c:pt idx="806">
                  <c:v>2408344.147247951</c:v>
                </c:pt>
                <c:pt idx="807">
                  <c:v>2407734.030675178</c:v>
                </c:pt>
                <c:pt idx="808">
                  <c:v>2408218.930343278</c:v>
                </c:pt>
                <c:pt idx="809">
                  <c:v>2407991.663995925</c:v>
                </c:pt>
                <c:pt idx="810">
                  <c:v>2408387.012455013</c:v>
                </c:pt>
                <c:pt idx="811">
                  <c:v>2408348.053486723</c:v>
                </c:pt>
                <c:pt idx="812">
                  <c:v>2408505.560052531</c:v>
                </c:pt>
                <c:pt idx="813">
                  <c:v>2408237.583909991</c:v>
                </c:pt>
                <c:pt idx="814">
                  <c:v>2408407.846722042</c:v>
                </c:pt>
                <c:pt idx="815">
                  <c:v>2408585.024770217</c:v>
                </c:pt>
                <c:pt idx="816">
                  <c:v>2408220.465072864</c:v>
                </c:pt>
                <c:pt idx="817">
                  <c:v>2407898.668244335</c:v>
                </c:pt>
                <c:pt idx="818">
                  <c:v>2408571.145560005</c:v>
                </c:pt>
                <c:pt idx="819">
                  <c:v>2408567.199106726</c:v>
                </c:pt>
                <c:pt idx="820">
                  <c:v>2408518.239960355</c:v>
                </c:pt>
                <c:pt idx="821">
                  <c:v>2408863.25669892</c:v>
                </c:pt>
                <c:pt idx="822">
                  <c:v>2408414.766173715</c:v>
                </c:pt>
                <c:pt idx="823">
                  <c:v>2409224.910102455</c:v>
                </c:pt>
                <c:pt idx="824">
                  <c:v>2409133.31718886</c:v>
                </c:pt>
                <c:pt idx="825">
                  <c:v>2409782.6400584</c:v>
                </c:pt>
                <c:pt idx="826">
                  <c:v>2409661.626177434</c:v>
                </c:pt>
                <c:pt idx="827">
                  <c:v>2408403.316337958</c:v>
                </c:pt>
                <c:pt idx="828">
                  <c:v>2409343.773616821</c:v>
                </c:pt>
                <c:pt idx="829">
                  <c:v>2409735.53248025</c:v>
                </c:pt>
                <c:pt idx="830">
                  <c:v>2409535.22815109</c:v>
                </c:pt>
                <c:pt idx="831">
                  <c:v>2409813.441940349</c:v>
                </c:pt>
                <c:pt idx="832">
                  <c:v>2409048.900578614</c:v>
                </c:pt>
                <c:pt idx="833">
                  <c:v>2409409.610634147</c:v>
                </c:pt>
                <c:pt idx="834">
                  <c:v>2409957.765024119</c:v>
                </c:pt>
                <c:pt idx="835">
                  <c:v>2409999.888090051</c:v>
                </c:pt>
                <c:pt idx="836">
                  <c:v>2409393.993698106</c:v>
                </c:pt>
                <c:pt idx="837">
                  <c:v>2408585.049180529</c:v>
                </c:pt>
                <c:pt idx="838">
                  <c:v>2409088.898750233</c:v>
                </c:pt>
                <c:pt idx="839">
                  <c:v>2409348.143347901</c:v>
                </c:pt>
                <c:pt idx="840">
                  <c:v>2409062.185989294</c:v>
                </c:pt>
                <c:pt idx="841">
                  <c:v>2409528.359247265</c:v>
                </c:pt>
                <c:pt idx="842">
                  <c:v>2409803.062708132</c:v>
                </c:pt>
                <c:pt idx="843">
                  <c:v>2409376.386334607</c:v>
                </c:pt>
                <c:pt idx="844">
                  <c:v>2409236.527209678</c:v>
                </c:pt>
                <c:pt idx="845">
                  <c:v>2408896.908689746</c:v>
                </c:pt>
                <c:pt idx="846">
                  <c:v>2408891.527099498</c:v>
                </c:pt>
                <c:pt idx="847">
                  <c:v>2408718.041427001</c:v>
                </c:pt>
                <c:pt idx="848">
                  <c:v>2408526.409398573</c:v>
                </c:pt>
                <c:pt idx="849">
                  <c:v>2410174.689757443</c:v>
                </c:pt>
                <c:pt idx="850">
                  <c:v>2409042.494585106</c:v>
                </c:pt>
                <c:pt idx="851">
                  <c:v>2409098.288140234</c:v>
                </c:pt>
                <c:pt idx="852">
                  <c:v>2408519.737687116</c:v>
                </c:pt>
                <c:pt idx="853">
                  <c:v>2409183.676140874</c:v>
                </c:pt>
                <c:pt idx="854">
                  <c:v>2409094.361111849</c:v>
                </c:pt>
                <c:pt idx="855">
                  <c:v>2409055.445280212</c:v>
                </c:pt>
                <c:pt idx="856">
                  <c:v>2409015.281121304</c:v>
                </c:pt>
                <c:pt idx="857">
                  <c:v>2408272.190469112</c:v>
                </c:pt>
                <c:pt idx="858">
                  <c:v>2408973.141181889</c:v>
                </c:pt>
                <c:pt idx="859">
                  <c:v>2409134.840093486</c:v>
                </c:pt>
                <c:pt idx="860">
                  <c:v>2409254.291910829</c:v>
                </c:pt>
                <c:pt idx="861">
                  <c:v>2409084.618131008</c:v>
                </c:pt>
                <c:pt idx="862">
                  <c:v>2409391.832417665</c:v>
                </c:pt>
                <c:pt idx="863">
                  <c:v>2408684.129610765</c:v>
                </c:pt>
                <c:pt idx="864">
                  <c:v>2408883.591491856</c:v>
                </c:pt>
                <c:pt idx="865">
                  <c:v>2409478.828217041</c:v>
                </c:pt>
                <c:pt idx="866">
                  <c:v>2408658.563130051</c:v>
                </c:pt>
                <c:pt idx="867">
                  <c:v>2408941.041370959</c:v>
                </c:pt>
                <c:pt idx="868">
                  <c:v>2409579.732481229</c:v>
                </c:pt>
                <c:pt idx="869">
                  <c:v>2409174.832209864</c:v>
                </c:pt>
                <c:pt idx="870">
                  <c:v>2408931.690938673</c:v>
                </c:pt>
                <c:pt idx="871">
                  <c:v>2409005.803231876</c:v>
                </c:pt>
                <c:pt idx="872">
                  <c:v>2409436.833338939</c:v>
                </c:pt>
                <c:pt idx="873">
                  <c:v>2409775.565387016</c:v>
                </c:pt>
                <c:pt idx="874">
                  <c:v>2409337.685356525</c:v>
                </c:pt>
                <c:pt idx="875">
                  <c:v>2409845.563714233</c:v>
                </c:pt>
                <c:pt idx="876">
                  <c:v>2409163.911021375</c:v>
                </c:pt>
                <c:pt idx="877">
                  <c:v>2408315.354102117</c:v>
                </c:pt>
                <c:pt idx="878">
                  <c:v>2409144.947234211</c:v>
                </c:pt>
                <c:pt idx="879">
                  <c:v>2408455.11494908</c:v>
                </c:pt>
                <c:pt idx="880">
                  <c:v>2408973.265007136</c:v>
                </c:pt>
                <c:pt idx="881">
                  <c:v>2408469.878349646</c:v>
                </c:pt>
                <c:pt idx="882">
                  <c:v>2409665.583447952</c:v>
                </c:pt>
                <c:pt idx="883">
                  <c:v>2409299.680346628</c:v>
                </c:pt>
                <c:pt idx="884">
                  <c:v>2409384.342124223</c:v>
                </c:pt>
                <c:pt idx="885">
                  <c:v>2409155.776037075</c:v>
                </c:pt>
                <c:pt idx="886">
                  <c:v>2408967.34582405</c:v>
                </c:pt>
                <c:pt idx="887">
                  <c:v>2409105.909035786</c:v>
                </c:pt>
                <c:pt idx="888">
                  <c:v>2409240.860789596</c:v>
                </c:pt>
                <c:pt idx="889">
                  <c:v>2409021.089744249</c:v>
                </c:pt>
                <c:pt idx="890">
                  <c:v>2409242.701309898</c:v>
                </c:pt>
                <c:pt idx="891">
                  <c:v>2409185.237694242</c:v>
                </c:pt>
                <c:pt idx="892">
                  <c:v>2408923.9803875</c:v>
                </c:pt>
                <c:pt idx="893">
                  <c:v>2409237.548913212</c:v>
                </c:pt>
                <c:pt idx="894">
                  <c:v>2409159.28672824</c:v>
                </c:pt>
                <c:pt idx="895">
                  <c:v>2409433.671596855</c:v>
                </c:pt>
                <c:pt idx="896">
                  <c:v>2409187.185071985</c:v>
                </c:pt>
                <c:pt idx="897">
                  <c:v>2409093.820126662</c:v>
                </c:pt>
                <c:pt idx="898">
                  <c:v>2408916.727210047</c:v>
                </c:pt>
                <c:pt idx="899">
                  <c:v>2409313.50758053</c:v>
                </c:pt>
                <c:pt idx="900">
                  <c:v>2409204.748058103</c:v>
                </c:pt>
                <c:pt idx="901">
                  <c:v>2409218.739953582</c:v>
                </c:pt>
                <c:pt idx="902">
                  <c:v>2409403.273916898</c:v>
                </c:pt>
                <c:pt idx="903">
                  <c:v>2409392.681091794</c:v>
                </c:pt>
                <c:pt idx="904">
                  <c:v>2409354.222669284</c:v>
                </c:pt>
                <c:pt idx="905">
                  <c:v>2409167.340807288</c:v>
                </c:pt>
                <c:pt idx="906">
                  <c:v>2409344.147073497</c:v>
                </c:pt>
                <c:pt idx="907">
                  <c:v>2409141.690944086</c:v>
                </c:pt>
                <c:pt idx="908">
                  <c:v>2409483.59816581</c:v>
                </c:pt>
                <c:pt idx="909">
                  <c:v>2409531.839651519</c:v>
                </c:pt>
                <c:pt idx="910">
                  <c:v>2409017.361298303</c:v>
                </c:pt>
                <c:pt idx="911">
                  <c:v>2409007.692992459</c:v>
                </c:pt>
                <c:pt idx="912">
                  <c:v>2409145.445583706</c:v>
                </c:pt>
                <c:pt idx="913">
                  <c:v>2409195.914376634</c:v>
                </c:pt>
                <c:pt idx="914">
                  <c:v>2409110.064612118</c:v>
                </c:pt>
                <c:pt idx="915">
                  <c:v>2409175.819082033</c:v>
                </c:pt>
                <c:pt idx="916">
                  <c:v>2409223.726428439</c:v>
                </c:pt>
                <c:pt idx="917">
                  <c:v>2408910.620125191</c:v>
                </c:pt>
                <c:pt idx="918">
                  <c:v>2409304.868524387</c:v>
                </c:pt>
                <c:pt idx="919">
                  <c:v>2409255.676184847</c:v>
                </c:pt>
                <c:pt idx="920">
                  <c:v>2409726.628859303</c:v>
                </c:pt>
                <c:pt idx="921">
                  <c:v>2409387.45036509</c:v>
                </c:pt>
                <c:pt idx="922">
                  <c:v>2409897.534397617</c:v>
                </c:pt>
                <c:pt idx="923">
                  <c:v>2409237.702298401</c:v>
                </c:pt>
                <c:pt idx="924">
                  <c:v>2408800.557612224</c:v>
                </c:pt>
                <c:pt idx="925">
                  <c:v>2408808.529283398</c:v>
                </c:pt>
                <c:pt idx="926">
                  <c:v>2408575.922749183</c:v>
                </c:pt>
                <c:pt idx="927">
                  <c:v>2408838.385532883</c:v>
                </c:pt>
                <c:pt idx="928">
                  <c:v>2409019.31375987</c:v>
                </c:pt>
                <c:pt idx="929">
                  <c:v>2408936.364167748</c:v>
                </c:pt>
                <c:pt idx="930">
                  <c:v>2408868.957145369</c:v>
                </c:pt>
                <c:pt idx="931">
                  <c:v>2409072.552239962</c:v>
                </c:pt>
                <c:pt idx="932">
                  <c:v>2408950.571555723</c:v>
                </c:pt>
                <c:pt idx="933">
                  <c:v>2409073.519908045</c:v>
                </c:pt>
                <c:pt idx="934">
                  <c:v>2408947.445857704</c:v>
                </c:pt>
                <c:pt idx="935">
                  <c:v>2409220.160367996</c:v>
                </c:pt>
                <c:pt idx="936">
                  <c:v>2408791.251597601</c:v>
                </c:pt>
                <c:pt idx="937">
                  <c:v>2409058.806543101</c:v>
                </c:pt>
                <c:pt idx="938">
                  <c:v>2408968.36963912</c:v>
                </c:pt>
                <c:pt idx="939">
                  <c:v>2409313.175617662</c:v>
                </c:pt>
                <c:pt idx="940">
                  <c:v>2408720.723569093</c:v>
                </c:pt>
                <c:pt idx="941">
                  <c:v>2408777.595087624</c:v>
                </c:pt>
                <c:pt idx="942">
                  <c:v>2408818.400979485</c:v>
                </c:pt>
                <c:pt idx="943">
                  <c:v>2408872.391041643</c:v>
                </c:pt>
                <c:pt idx="944">
                  <c:v>2408770.010208311</c:v>
                </c:pt>
                <c:pt idx="945">
                  <c:v>2408735.321942382</c:v>
                </c:pt>
                <c:pt idx="946">
                  <c:v>2408310.512461947</c:v>
                </c:pt>
                <c:pt idx="947">
                  <c:v>2408683.225505155</c:v>
                </c:pt>
                <c:pt idx="948">
                  <c:v>2408408.005407178</c:v>
                </c:pt>
                <c:pt idx="949">
                  <c:v>2408830.91585194</c:v>
                </c:pt>
                <c:pt idx="950">
                  <c:v>2408664.059756153</c:v>
                </c:pt>
                <c:pt idx="951">
                  <c:v>2408785.898829618</c:v>
                </c:pt>
                <c:pt idx="952">
                  <c:v>2409282.456685153</c:v>
                </c:pt>
                <c:pt idx="953">
                  <c:v>2408823.94365019</c:v>
                </c:pt>
                <c:pt idx="954">
                  <c:v>2408913.378051218</c:v>
                </c:pt>
                <c:pt idx="955">
                  <c:v>2408856.778033165</c:v>
                </c:pt>
                <c:pt idx="956">
                  <c:v>2408821.73243567</c:v>
                </c:pt>
                <c:pt idx="957">
                  <c:v>2409147.48753204</c:v>
                </c:pt>
                <c:pt idx="958">
                  <c:v>2408693.842656964</c:v>
                </c:pt>
                <c:pt idx="959">
                  <c:v>2408772.235334032</c:v>
                </c:pt>
                <c:pt idx="960">
                  <c:v>2409191.552773823</c:v>
                </c:pt>
                <c:pt idx="961">
                  <c:v>2409094.363759128</c:v>
                </c:pt>
                <c:pt idx="962">
                  <c:v>2409387.734212852</c:v>
                </c:pt>
                <c:pt idx="963">
                  <c:v>2408979.362216064</c:v>
                </c:pt>
                <c:pt idx="964">
                  <c:v>2408867.531206013</c:v>
                </c:pt>
                <c:pt idx="965">
                  <c:v>2408905.495705925</c:v>
                </c:pt>
                <c:pt idx="966">
                  <c:v>2408889.231576674</c:v>
                </c:pt>
                <c:pt idx="967">
                  <c:v>2408852.900568974</c:v>
                </c:pt>
                <c:pt idx="968">
                  <c:v>2408832.596314802</c:v>
                </c:pt>
                <c:pt idx="969">
                  <c:v>2408806.884584306</c:v>
                </c:pt>
                <c:pt idx="970">
                  <c:v>2408934.208212842</c:v>
                </c:pt>
                <c:pt idx="971">
                  <c:v>2408746.939800852</c:v>
                </c:pt>
                <c:pt idx="972">
                  <c:v>2408821.178733823</c:v>
                </c:pt>
                <c:pt idx="973">
                  <c:v>2408948.891407346</c:v>
                </c:pt>
                <c:pt idx="974">
                  <c:v>2408965.873589352</c:v>
                </c:pt>
                <c:pt idx="975">
                  <c:v>2408901.46921793</c:v>
                </c:pt>
                <c:pt idx="976">
                  <c:v>2408872.995340519</c:v>
                </c:pt>
                <c:pt idx="977">
                  <c:v>2408834.633965059</c:v>
                </c:pt>
                <c:pt idx="978">
                  <c:v>2408864.118973415</c:v>
                </c:pt>
                <c:pt idx="979">
                  <c:v>2409046.781562215</c:v>
                </c:pt>
                <c:pt idx="980">
                  <c:v>2408877.471033868</c:v>
                </c:pt>
                <c:pt idx="981">
                  <c:v>2408860.694564714</c:v>
                </c:pt>
                <c:pt idx="982">
                  <c:v>2408846.562175383</c:v>
                </c:pt>
                <c:pt idx="983">
                  <c:v>2409167.460668094</c:v>
                </c:pt>
                <c:pt idx="984">
                  <c:v>2408817.375221563</c:v>
                </c:pt>
                <c:pt idx="985">
                  <c:v>2408702.589247488</c:v>
                </c:pt>
                <c:pt idx="986">
                  <c:v>2408868.730618723</c:v>
                </c:pt>
                <c:pt idx="987">
                  <c:v>2408515.949457599</c:v>
                </c:pt>
                <c:pt idx="988">
                  <c:v>2408875.944347458</c:v>
                </c:pt>
                <c:pt idx="989">
                  <c:v>2409110.710390131</c:v>
                </c:pt>
                <c:pt idx="990">
                  <c:v>2408910.234357432</c:v>
                </c:pt>
                <c:pt idx="991">
                  <c:v>2408681.703617406</c:v>
                </c:pt>
                <c:pt idx="992">
                  <c:v>2408817.568489748</c:v>
                </c:pt>
                <c:pt idx="993">
                  <c:v>2408860.918372489</c:v>
                </c:pt>
                <c:pt idx="994">
                  <c:v>2408831.85636214</c:v>
                </c:pt>
                <c:pt idx="995">
                  <c:v>2408793.284033377</c:v>
                </c:pt>
                <c:pt idx="996">
                  <c:v>2408817.250744613</c:v>
                </c:pt>
                <c:pt idx="997">
                  <c:v>2408599.580072644</c:v>
                </c:pt>
                <c:pt idx="998">
                  <c:v>2408648.503785683</c:v>
                </c:pt>
                <c:pt idx="999">
                  <c:v>2408668.913828091</c:v>
                </c:pt>
                <c:pt idx="1000">
                  <c:v>2408655.609481485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InfoC!$C$51:$AD$51</c:f>
              <c:numCache>
                <c:formatCode>General</c:formatCode>
                <c:ptCount val="28"/>
                <c:pt idx="0">
                  <c:v>0</c:v>
                </c:pt>
                <c:pt idx="1">
                  <c:v>2.840484448091757</c:v>
                </c:pt>
                <c:pt idx="2">
                  <c:v>5.935740531361008</c:v>
                </c:pt>
                <c:pt idx="3">
                  <c:v>7.13937332379809</c:v>
                </c:pt>
                <c:pt idx="4">
                  <c:v>7.637342063912272</c:v>
                </c:pt>
                <c:pt idx="5">
                  <c:v>7.649809739441168</c:v>
                </c:pt>
                <c:pt idx="6">
                  <c:v>7.646382657717265</c:v>
                </c:pt>
                <c:pt idx="7">
                  <c:v>7.623437203694296</c:v>
                </c:pt>
                <c:pt idx="8">
                  <c:v>7.576768641512158</c:v>
                </c:pt>
                <c:pt idx="9">
                  <c:v>7.661054233457933</c:v>
                </c:pt>
                <c:pt idx="10">
                  <c:v>7.74478987920295</c:v>
                </c:pt>
                <c:pt idx="11">
                  <c:v>7.825890165148333</c:v>
                </c:pt>
                <c:pt idx="12">
                  <c:v>7.901901746249149</c:v>
                </c:pt>
                <c:pt idx="13">
                  <c:v>7.969886403367905</c:v>
                </c:pt>
                <c:pt idx="14">
                  <c:v>8.026242456420329</c:v>
                </c:pt>
                <c:pt idx="15">
                  <c:v>8.066519901101884</c:v>
                </c:pt>
                <c:pt idx="16">
                  <c:v>8.085097478514248</c:v>
                </c:pt>
                <c:pt idx="17">
                  <c:v>8.074614101062034</c:v>
                </c:pt>
                <c:pt idx="18">
                  <c:v>8.025372123077487</c:v>
                </c:pt>
                <c:pt idx="19">
                  <c:v>7.924141788135251</c:v>
                </c:pt>
                <c:pt idx="20">
                  <c:v>7.752359630885708</c:v>
                </c:pt>
                <c:pt idx="21">
                  <c:v>7.482476083006392</c:v>
                </c:pt>
                <c:pt idx="22">
                  <c:v>7.071279226776165</c:v>
                </c:pt>
                <c:pt idx="23">
                  <c:v>6.63372209623016</c:v>
                </c:pt>
                <c:pt idx="24">
                  <c:v>5.688255677868331</c:v>
                </c:pt>
                <c:pt idx="25">
                  <c:v>3.290213464526329</c:v>
                </c:pt>
                <c:pt idx="2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InfoC!$C$52:$AD$52</c:f>
              <c:numCache>
                <c:formatCode>General</c:formatCode>
                <c:ptCount val="28"/>
                <c:pt idx="0">
                  <c:v>0</c:v>
                </c:pt>
                <c:pt idx="1">
                  <c:v>2.851948946338977</c:v>
                </c:pt>
                <c:pt idx="2">
                  <c:v>3.396969715202872</c:v>
                </c:pt>
                <c:pt idx="3">
                  <c:v>1.735614803566328</c:v>
                </c:pt>
                <c:pt idx="4">
                  <c:v>1.133641081930735</c:v>
                </c:pt>
                <c:pt idx="5">
                  <c:v>0.6902750644105211</c:v>
                </c:pt>
                <c:pt idx="6">
                  <c:v>0.6750323935676183</c:v>
                </c:pt>
                <c:pt idx="7">
                  <c:v>0.6604772361967292</c:v>
                </c:pt>
                <c:pt idx="8">
                  <c:v>0.6461030468837055</c:v>
                </c:pt>
                <c:pt idx="9">
                  <c:v>0.4711889973315669</c:v>
                </c:pt>
                <c:pt idx="10">
                  <c:v>0.4725232909432617</c:v>
                </c:pt>
                <c:pt idx="11">
                  <c:v>0.473822685184869</c:v>
                </c:pt>
                <c:pt idx="12">
                  <c:v>0.4749820659368076</c:v>
                </c:pt>
                <c:pt idx="13">
                  <c:v>0.4758732237615682</c:v>
                </c:pt>
                <c:pt idx="14">
                  <c:v>0.4763348176570426</c:v>
                </c:pt>
                <c:pt idx="15">
                  <c:v>0.4761637024232839</c:v>
                </c:pt>
                <c:pt idx="16">
                  <c:v>0.4750972170281582</c:v>
                </c:pt>
                <c:pt idx="17">
                  <c:v>0.4727800589390795</c:v>
                </c:pt>
                <c:pt idx="18">
                  <c:v>0.4687333049905061</c:v>
                </c:pt>
                <c:pt idx="19">
                  <c:v>0.4622881856739292</c:v>
                </c:pt>
                <c:pt idx="20">
                  <c:v>0.4524859969715922</c:v>
                </c:pt>
                <c:pt idx="21">
                  <c:v>0.4378733470375835</c:v>
                </c:pt>
                <c:pt idx="22">
                  <c:v>0.4161292114276185</c:v>
                </c:pt>
                <c:pt idx="23">
                  <c:v>0.5538986234886236</c:v>
                </c:pt>
                <c:pt idx="24">
                  <c:v>0.4622995185001063</c:v>
                </c:pt>
                <c:pt idx="25">
                  <c:v>0.1614517357970823</c:v>
                </c:pt>
                <c:pt idx="26">
                  <c:v>0.05405776981802921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InfoC!$C$53:$AD$53</c:f>
              <c:numCache>
                <c:formatCode>General</c:formatCode>
                <c:ptCount val="28"/>
                <c:pt idx="0">
                  <c:v>0</c:v>
                </c:pt>
                <c:pt idx="1">
                  <c:v>0.01146449824721955</c:v>
                </c:pt>
                <c:pt idx="2">
                  <c:v>0.3017136319336213</c:v>
                </c:pt>
                <c:pt idx="3">
                  <c:v>0.531982011129246</c:v>
                </c:pt>
                <c:pt idx="4">
                  <c:v>0.6356723418165524</c:v>
                </c:pt>
                <c:pt idx="5">
                  <c:v>0.677807388881625</c:v>
                </c:pt>
                <c:pt idx="6">
                  <c:v>0.6784594752915217</c:v>
                </c:pt>
                <c:pt idx="7">
                  <c:v>0.6834226902196977</c:v>
                </c:pt>
                <c:pt idx="8">
                  <c:v>0.6927716090658436</c:v>
                </c:pt>
                <c:pt idx="9">
                  <c:v>0.3869034053857925</c:v>
                </c:pt>
                <c:pt idx="10">
                  <c:v>0.3887876451982447</c:v>
                </c:pt>
                <c:pt idx="11">
                  <c:v>0.3927223992394855</c:v>
                </c:pt>
                <c:pt idx="12">
                  <c:v>0.3989704848359922</c:v>
                </c:pt>
                <c:pt idx="13">
                  <c:v>0.4078885666428124</c:v>
                </c:pt>
                <c:pt idx="14">
                  <c:v>0.4199787646046191</c:v>
                </c:pt>
                <c:pt idx="15">
                  <c:v>0.4358862577417289</c:v>
                </c:pt>
                <c:pt idx="16">
                  <c:v>0.4565196396157937</c:v>
                </c:pt>
                <c:pt idx="17">
                  <c:v>0.4832634363912938</c:v>
                </c:pt>
                <c:pt idx="18">
                  <c:v>0.5179752829750529</c:v>
                </c:pt>
                <c:pt idx="19">
                  <c:v>0.5635185206161653</c:v>
                </c:pt>
                <c:pt idx="20">
                  <c:v>0.6242681542211348</c:v>
                </c:pt>
                <c:pt idx="21">
                  <c:v>0.7077568949168995</c:v>
                </c:pt>
                <c:pt idx="22">
                  <c:v>0.8273260676578463</c:v>
                </c:pt>
                <c:pt idx="23">
                  <c:v>0.9914557540346274</c:v>
                </c:pt>
                <c:pt idx="24">
                  <c:v>1.407765936861936</c:v>
                </c:pt>
                <c:pt idx="25">
                  <c:v>2.559493949139084</c:v>
                </c:pt>
                <c:pt idx="26">
                  <c:v>3.344271234344358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InfoC!$C$65:$AB$65</c:f>
              <c:numCache>
                <c:formatCode>General</c:formatCode>
                <c:ptCount val="26"/>
                <c:pt idx="0">
                  <c:v>0</c:v>
                </c:pt>
                <c:pt idx="1">
                  <c:v>3.407029752087052</c:v>
                </c:pt>
                <c:pt idx="2">
                  <c:v>3.815438233438793</c:v>
                </c:pt>
                <c:pt idx="3">
                  <c:v>4.215968261522159</c:v>
                </c:pt>
                <c:pt idx="4">
                  <c:v>4.622302554454175</c:v>
                </c:pt>
                <c:pt idx="5">
                  <c:v>4.95626387960037</c:v>
                </c:pt>
                <c:pt idx="6">
                  <c:v>5.240565678837604</c:v>
                </c:pt>
                <c:pt idx="7">
                  <c:v>5.489765023415227</c:v>
                </c:pt>
                <c:pt idx="8">
                  <c:v>5.713740886031037</c:v>
                </c:pt>
                <c:pt idx="9">
                  <c:v>5.919602210348653</c:v>
                </c:pt>
                <c:pt idx="10">
                  <c:v>6.112624576382978</c:v>
                </c:pt>
                <c:pt idx="11">
                  <c:v>6.296875462428189</c:v>
                </c:pt>
                <c:pt idx="12">
                  <c:v>6.475521344487526</c:v>
                </c:pt>
                <c:pt idx="13">
                  <c:v>6.651127754678266</c:v>
                </c:pt>
                <c:pt idx="14">
                  <c:v>6.825829333063561</c:v>
                </c:pt>
                <c:pt idx="15">
                  <c:v>7.00142556771146</c:v>
                </c:pt>
                <c:pt idx="16">
                  <c:v>7.179476028940599</c:v>
                </c:pt>
                <c:pt idx="17">
                  <c:v>7.361362775373172</c:v>
                </c:pt>
                <c:pt idx="18">
                  <c:v>7.544508043611329</c:v>
                </c:pt>
                <c:pt idx="19">
                  <c:v>7.715572211790702</c:v>
                </c:pt>
                <c:pt idx="20">
                  <c:v>7.878081494409217</c:v>
                </c:pt>
                <c:pt idx="21">
                  <c:v>8.035251835561006</c:v>
                </c:pt>
                <c:pt idx="22">
                  <c:v>6.56884106296209</c:v>
                </c:pt>
                <c:pt idx="23">
                  <c:v>3.964472531770226</c:v>
                </c:pt>
                <c:pt idx="2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InfoC!$C$66:$AB$66</c:f>
              <c:numCache>
                <c:formatCode>General</c:formatCode>
                <c:ptCount val="26"/>
                <c:pt idx="0">
                  <c:v>0</c:v>
                </c:pt>
                <c:pt idx="1">
                  <c:v>3.421576282169868</c:v>
                </c:pt>
                <c:pt idx="2">
                  <c:v>0.9027692601301733</c:v>
                </c:pt>
                <c:pt idx="3">
                  <c:v>0.6586939172804878</c:v>
                </c:pt>
                <c:pt idx="4">
                  <c:v>0.6210782432707006</c:v>
                </c:pt>
                <c:pt idx="5">
                  <c:v>0.5589005668861099</c:v>
                </c:pt>
                <c:pt idx="6">
                  <c:v>0.5161119062980325</c:v>
                </c:pt>
                <c:pt idx="7">
                  <c:v>0.4856450356443735</c:v>
                </c:pt>
                <c:pt idx="8">
                  <c:v>0.4635060860834026</c:v>
                </c:pt>
                <c:pt idx="9">
                  <c:v>0.4473783206448331</c:v>
                </c:pt>
                <c:pt idx="10">
                  <c:v>0.4357449920828926</c:v>
                </c:pt>
                <c:pt idx="11">
                  <c:v>0.4276255543736393</c:v>
                </c:pt>
                <c:pt idx="12">
                  <c:v>0.4222877159206713</c:v>
                </c:pt>
                <c:pt idx="13">
                  <c:v>0.4192561032335487</c:v>
                </c:pt>
                <c:pt idx="14">
                  <c:v>0.4181976526561736</c:v>
                </c:pt>
                <c:pt idx="15">
                  <c:v>0.4188554067998984</c:v>
                </c:pt>
                <c:pt idx="16">
                  <c:v>0.4210524795187588</c:v>
                </c:pt>
                <c:pt idx="17">
                  <c:v>0.4246639522518517</c:v>
                </c:pt>
                <c:pt idx="18">
                  <c:v>0.6085570163141359</c:v>
                </c:pt>
                <c:pt idx="19">
                  <c:v>0.6062174322852244</c:v>
                </c:pt>
                <c:pt idx="20">
                  <c:v>0.6074200134518101</c:v>
                </c:pt>
                <c:pt idx="21">
                  <c:v>0.6122286437988198</c:v>
                </c:pt>
                <c:pt idx="22">
                  <c:v>0.5096762366700659</c:v>
                </c:pt>
                <c:pt idx="23">
                  <c:v>0.4812744656493987</c:v>
                </c:pt>
                <c:pt idx="24">
                  <c:v>0.05665018043952431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InfoC!$C$67:$AB$67</c:f>
              <c:numCache>
                <c:formatCode>General</c:formatCode>
                <c:ptCount val="26"/>
                <c:pt idx="0">
                  <c:v>0</c:v>
                </c:pt>
                <c:pt idx="1">
                  <c:v>0.01454653008281551</c:v>
                </c:pt>
                <c:pt idx="2">
                  <c:v>0.4943607787784327</c:v>
                </c:pt>
                <c:pt idx="3">
                  <c:v>0.2581638891971219</c:v>
                </c:pt>
                <c:pt idx="4">
                  <c:v>0.2147439503386836</c:v>
                </c:pt>
                <c:pt idx="5">
                  <c:v>0.2249392417399151</c:v>
                </c:pt>
                <c:pt idx="6">
                  <c:v>0.2318101070607983</c:v>
                </c:pt>
                <c:pt idx="7">
                  <c:v>0.2364456910667503</c:v>
                </c:pt>
                <c:pt idx="8">
                  <c:v>0.2395302234675935</c:v>
                </c:pt>
                <c:pt idx="9">
                  <c:v>0.2415169963272163</c:v>
                </c:pt>
                <c:pt idx="10">
                  <c:v>0.2427226260485679</c:v>
                </c:pt>
                <c:pt idx="11">
                  <c:v>0.2433746683284284</c:v>
                </c:pt>
                <c:pt idx="12">
                  <c:v>0.2436418338613341</c:v>
                </c:pt>
                <c:pt idx="13">
                  <c:v>0.2436496930428088</c:v>
                </c:pt>
                <c:pt idx="14">
                  <c:v>0.2434960742708788</c:v>
                </c:pt>
                <c:pt idx="15">
                  <c:v>0.2432591721519993</c:v>
                </c:pt>
                <c:pt idx="16">
                  <c:v>0.2430020182896201</c:v>
                </c:pt>
                <c:pt idx="17">
                  <c:v>0.2427772058192785</c:v>
                </c:pt>
                <c:pt idx="18">
                  <c:v>0.4254117480759781</c:v>
                </c:pt>
                <c:pt idx="19">
                  <c:v>0.4351532641058516</c:v>
                </c:pt>
                <c:pt idx="20">
                  <c:v>0.4449107308332945</c:v>
                </c:pt>
                <c:pt idx="21">
                  <c:v>0.4550583026470318</c:v>
                </c:pt>
                <c:pt idx="22">
                  <c:v>1.976087009268983</c:v>
                </c:pt>
                <c:pt idx="23">
                  <c:v>3.085642996841262</c:v>
                </c:pt>
                <c:pt idx="24">
                  <c:v>4.021122712209753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InfoC!$C$79:$AB$79</c:f>
              <c:numCache>
                <c:formatCode>General</c:formatCode>
                <c:ptCount val="26"/>
                <c:pt idx="0">
                  <c:v>0</c:v>
                </c:pt>
                <c:pt idx="1">
                  <c:v>6.758519781532935</c:v>
                </c:pt>
                <c:pt idx="2">
                  <c:v>7.435680950957348</c:v>
                </c:pt>
                <c:pt idx="3">
                  <c:v>7.824944998834997</c:v>
                </c:pt>
                <c:pt idx="4">
                  <c:v>7.637043485231906</c:v>
                </c:pt>
                <c:pt idx="5">
                  <c:v>7.43219117799622</c:v>
                </c:pt>
                <c:pt idx="6">
                  <c:v>7.206160628850943</c:v>
                </c:pt>
                <c:pt idx="7">
                  <c:v>6.954148350270387</c:v>
                </c:pt>
                <c:pt idx="8">
                  <c:v>6.890281526659812</c:v>
                </c:pt>
                <c:pt idx="9">
                  <c:v>6.823385428789862</c:v>
                </c:pt>
                <c:pt idx="10">
                  <c:v>6.751109975846502</c:v>
                </c:pt>
                <c:pt idx="11">
                  <c:v>6.670726692213822</c:v>
                </c:pt>
                <c:pt idx="12">
                  <c:v>6.579009201937147</c:v>
                </c:pt>
                <c:pt idx="13">
                  <c:v>6.472051867537583</c:v>
                </c:pt>
                <c:pt idx="14">
                  <c:v>6.345081868868036</c:v>
                </c:pt>
                <c:pt idx="15">
                  <c:v>6.192132848039118</c:v>
                </c:pt>
                <c:pt idx="16">
                  <c:v>6.005472444928177</c:v>
                </c:pt>
                <c:pt idx="17">
                  <c:v>5.775001091780235</c:v>
                </c:pt>
                <c:pt idx="18">
                  <c:v>5.487051250634979</c:v>
                </c:pt>
                <c:pt idx="19">
                  <c:v>5.122579685340819</c:v>
                </c:pt>
                <c:pt idx="20">
                  <c:v>4.653507780893454</c:v>
                </c:pt>
                <c:pt idx="21">
                  <c:v>4.036036548105032</c:v>
                </c:pt>
                <c:pt idx="22">
                  <c:v>3.29323450144351</c:v>
                </c:pt>
                <c:pt idx="23">
                  <c:v>2.009793386159011</c:v>
                </c:pt>
                <c:pt idx="2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InfoC!$C$80:$AB$80</c:f>
              <c:numCache>
                <c:formatCode>General</c:formatCode>
                <c:ptCount val="26"/>
                <c:pt idx="0">
                  <c:v>0</c:v>
                </c:pt>
                <c:pt idx="1">
                  <c:v>6.815169961972459</c:v>
                </c:pt>
                <c:pt idx="2">
                  <c:v>1.66025776600307</c:v>
                </c:pt>
                <c:pt idx="3">
                  <c:v>1.057775886594186</c:v>
                </c:pt>
                <c:pt idx="4">
                  <c:v>0.521539600864672</c:v>
                </c:pt>
                <c:pt idx="5">
                  <c:v>0.5041538719482608</c:v>
                </c:pt>
                <c:pt idx="6">
                  <c:v>0.4869577482942005</c:v>
                </c:pt>
                <c:pt idx="7">
                  <c:v>0.4694392612652032</c:v>
                </c:pt>
                <c:pt idx="8">
                  <c:v>0.3390979369572061</c:v>
                </c:pt>
                <c:pt idx="9">
                  <c:v>0.3375277947451288</c:v>
                </c:pt>
                <c:pt idx="10">
                  <c:v>0.3356906486149077</c:v>
                </c:pt>
                <c:pt idx="11">
                  <c:v>0.3334688443178404</c:v>
                </c:pt>
                <c:pt idx="12">
                  <c:v>0.3307193874136614</c:v>
                </c:pt>
                <c:pt idx="13">
                  <c:v>0.3272636645821128</c:v>
                </c:pt>
                <c:pt idx="14">
                  <c:v>0.3228784640483365</c:v>
                </c:pt>
                <c:pt idx="15">
                  <c:v>0.3172778805068264</c:v>
                </c:pt>
                <c:pt idx="16">
                  <c:v>0.3100797134718523</c:v>
                </c:pt>
                <c:pt idx="17">
                  <c:v>0.3007738983732695</c:v>
                </c:pt>
                <c:pt idx="18">
                  <c:v>0.2886555491655506</c:v>
                </c:pt>
                <c:pt idx="19">
                  <c:v>0.2727239592436408</c:v>
                </c:pt>
                <c:pt idx="20">
                  <c:v>0.2514767081056578</c:v>
                </c:pt>
                <c:pt idx="21">
                  <c:v>0.2225352802893371</c:v>
                </c:pt>
                <c:pt idx="22">
                  <c:v>0.2612481187435645</c:v>
                </c:pt>
                <c:pt idx="23">
                  <c:v>0.2943966066334953</c:v>
                </c:pt>
                <c:pt idx="24">
                  <c:v>0.01454653008281551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InfoC!$C$81:$AB$81</c:f>
              <c:numCache>
                <c:formatCode>General</c:formatCode>
                <c:ptCount val="26"/>
                <c:pt idx="0">
                  <c:v>0</c:v>
                </c:pt>
                <c:pt idx="1">
                  <c:v>0.05665018043952431</c:v>
                </c:pt>
                <c:pt idx="2">
                  <c:v>0.9830965965786568</c:v>
                </c:pt>
                <c:pt idx="3">
                  <c:v>0.6685118387165367</c:v>
                </c:pt>
                <c:pt idx="4">
                  <c:v>0.7094411144677638</c:v>
                </c:pt>
                <c:pt idx="5">
                  <c:v>0.7090061791839468</c:v>
                </c:pt>
                <c:pt idx="6">
                  <c:v>0.7129882974394778</c:v>
                </c:pt>
                <c:pt idx="7">
                  <c:v>0.721451539845759</c:v>
                </c:pt>
                <c:pt idx="8">
                  <c:v>0.4029647605677817</c:v>
                </c:pt>
                <c:pt idx="9">
                  <c:v>0.4044238926150782</c:v>
                </c:pt>
                <c:pt idx="10">
                  <c:v>0.4079661015582685</c:v>
                </c:pt>
                <c:pt idx="11">
                  <c:v>0.4138521279505194</c:v>
                </c:pt>
                <c:pt idx="12">
                  <c:v>0.4224368776903371</c:v>
                </c:pt>
                <c:pt idx="13">
                  <c:v>0.4342209989816775</c:v>
                </c:pt>
                <c:pt idx="14">
                  <c:v>0.4498484627178833</c:v>
                </c:pt>
                <c:pt idx="15">
                  <c:v>0.4702269013357441</c:v>
                </c:pt>
                <c:pt idx="16">
                  <c:v>0.4967401165827931</c:v>
                </c:pt>
                <c:pt idx="17">
                  <c:v>0.5312452515212122</c:v>
                </c:pt>
                <c:pt idx="18">
                  <c:v>0.5766053903108062</c:v>
                </c:pt>
                <c:pt idx="19">
                  <c:v>0.6371955245378012</c:v>
                </c:pt>
                <c:pt idx="20">
                  <c:v>0.7205486125530227</c:v>
                </c:pt>
                <c:pt idx="21">
                  <c:v>0.8400065130777596</c:v>
                </c:pt>
                <c:pt idx="22">
                  <c:v>1.004050165405086</c:v>
                </c:pt>
                <c:pt idx="23">
                  <c:v>1.577837721917994</c:v>
                </c:pt>
                <c:pt idx="24">
                  <c:v>2.024339916241825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InfoC!$C$93:$AB$93</c:f>
              <c:numCache>
                <c:formatCode>General</c:formatCode>
                <c:ptCount val="26"/>
                <c:pt idx="0">
                  <c:v>0</c:v>
                </c:pt>
                <c:pt idx="1">
                  <c:v>6.69990838016224</c:v>
                </c:pt>
                <c:pt idx="2">
                  <c:v>6.526072061491011</c:v>
                </c:pt>
                <c:pt idx="3">
                  <c:v>6.66198428264671</c:v>
                </c:pt>
                <c:pt idx="4">
                  <c:v>6.85604912138626</c:v>
                </c:pt>
                <c:pt idx="5">
                  <c:v>6.982610410287417</c:v>
                </c:pt>
                <c:pt idx="6">
                  <c:v>7.063824826167771</c:v>
                </c:pt>
                <c:pt idx="7">
                  <c:v>7.113741760457611</c:v>
                </c:pt>
                <c:pt idx="8">
                  <c:v>7.141773315401431</c:v>
                </c:pt>
                <c:pt idx="9">
                  <c:v>7.154595430409286</c:v>
                </c:pt>
                <c:pt idx="10">
                  <c:v>7.157078642372737</c:v>
                </c:pt>
                <c:pt idx="11">
                  <c:v>7.152908251272029</c:v>
                </c:pt>
                <c:pt idx="12">
                  <c:v>7.14488695033091</c:v>
                </c:pt>
                <c:pt idx="13">
                  <c:v>7.135230895309489</c:v>
                </c:pt>
                <c:pt idx="14">
                  <c:v>7.125736125781848</c:v>
                </c:pt>
                <c:pt idx="15">
                  <c:v>7.117870929578841</c:v>
                </c:pt>
                <c:pt idx="16">
                  <c:v>7.112867864946264</c:v>
                </c:pt>
                <c:pt idx="17">
                  <c:v>7.111783034050096</c:v>
                </c:pt>
                <c:pt idx="18">
                  <c:v>7.007213780614433</c:v>
                </c:pt>
                <c:pt idx="19">
                  <c:v>6.890099019779658</c:v>
                </c:pt>
                <c:pt idx="20">
                  <c:v>6.763143325023912</c:v>
                </c:pt>
                <c:pt idx="21">
                  <c:v>6.62869825553015</c:v>
                </c:pt>
                <c:pt idx="22">
                  <c:v>4.914460070115704</c:v>
                </c:pt>
                <c:pt idx="23">
                  <c:v>1.998174703337002</c:v>
                </c:pt>
                <c:pt idx="2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InfoC!$C$94:$AB$94</c:f>
              <c:numCache>
                <c:formatCode>General</c:formatCode>
                <c:ptCount val="26"/>
                <c:pt idx="0">
                  <c:v>0</c:v>
                </c:pt>
                <c:pt idx="1">
                  <c:v>6.761736155234639</c:v>
                </c:pt>
                <c:pt idx="2">
                  <c:v>0.7755762520807251</c:v>
                </c:pt>
                <c:pt idx="3">
                  <c:v>0.5946542141564135</c:v>
                </c:pt>
                <c:pt idx="4">
                  <c:v>0.5566405517826428</c:v>
                </c:pt>
                <c:pt idx="5">
                  <c:v>0.4939487244000058</c:v>
                </c:pt>
                <c:pt idx="6">
                  <c:v>0.4505341513631781</c:v>
                </c:pt>
                <c:pt idx="7">
                  <c:v>0.4193325838510746</c:v>
                </c:pt>
                <c:pt idx="8">
                  <c:v>0.3963518796872825</c:v>
                </c:pt>
                <c:pt idx="9">
                  <c:v>0.3792759032148724</c:v>
                </c:pt>
                <c:pt idx="10">
                  <c:v>0.3665874690190138</c:v>
                </c:pt>
                <c:pt idx="11">
                  <c:v>0.3573046067819506</c:v>
                </c:pt>
                <c:pt idx="12">
                  <c:v>0.3506926397828146</c:v>
                </c:pt>
                <c:pt idx="13">
                  <c:v>0.3462728485538208</c:v>
                </c:pt>
                <c:pt idx="14">
                  <c:v>0.3437078386275941</c:v>
                </c:pt>
                <c:pt idx="15">
                  <c:v>0.3427352891760939</c:v>
                </c:pt>
                <c:pt idx="16">
                  <c:v>0.3431718453847327</c:v>
                </c:pt>
                <c:pt idx="17">
                  <c:v>0.3448849152337361</c:v>
                </c:pt>
                <c:pt idx="18">
                  <c:v>0.4968531875018866</c:v>
                </c:pt>
                <c:pt idx="19">
                  <c:v>0.4913560738989127</c:v>
                </c:pt>
                <c:pt idx="20">
                  <c:v>0.4890018469431805</c:v>
                </c:pt>
                <c:pt idx="21">
                  <c:v>0.4898114591975288</c:v>
                </c:pt>
                <c:pt idx="22">
                  <c:v>0.3827644204357274</c:v>
                </c:pt>
                <c:pt idx="23">
                  <c:v>0.289573841328686</c:v>
                </c:pt>
                <c:pt idx="24">
                  <c:v>0.0131336613445254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InfoC!$C$95:$AB$95</c:f>
              <c:numCache>
                <c:formatCode>General</c:formatCode>
                <c:ptCount val="26"/>
                <c:pt idx="0">
                  <c:v>0</c:v>
                </c:pt>
                <c:pt idx="1">
                  <c:v>0.06182777507239907</c:v>
                </c:pt>
                <c:pt idx="2">
                  <c:v>0.9494125707519544</c:v>
                </c:pt>
                <c:pt idx="3">
                  <c:v>0.4587419930007146</c:v>
                </c:pt>
                <c:pt idx="4">
                  <c:v>0.3625757130430928</c:v>
                </c:pt>
                <c:pt idx="5">
                  <c:v>0.3673874354988485</c:v>
                </c:pt>
                <c:pt idx="6">
                  <c:v>0.3693197354828238</c:v>
                </c:pt>
                <c:pt idx="7">
                  <c:v>0.369415649561235</c:v>
                </c:pt>
                <c:pt idx="8">
                  <c:v>0.3683203247434626</c:v>
                </c:pt>
                <c:pt idx="9">
                  <c:v>0.3664537882070172</c:v>
                </c:pt>
                <c:pt idx="10">
                  <c:v>0.3641042570555618</c:v>
                </c:pt>
                <c:pt idx="11">
                  <c:v>0.3614749978826595</c:v>
                </c:pt>
                <c:pt idx="12">
                  <c:v>0.3587139407239333</c:v>
                </c:pt>
                <c:pt idx="13">
                  <c:v>0.3559289035752421</c:v>
                </c:pt>
                <c:pt idx="14">
                  <c:v>0.3532026081552346</c:v>
                </c:pt>
                <c:pt idx="15">
                  <c:v>0.3506004853791005</c:v>
                </c:pt>
                <c:pt idx="16">
                  <c:v>0.3481749100173108</c:v>
                </c:pt>
                <c:pt idx="17">
                  <c:v>0.3459697461299039</c:v>
                </c:pt>
                <c:pt idx="18">
                  <c:v>0.6014224409375497</c:v>
                </c:pt>
                <c:pt idx="19">
                  <c:v>0.6084708347336872</c:v>
                </c:pt>
                <c:pt idx="20">
                  <c:v>0.6159575416989267</c:v>
                </c:pt>
                <c:pt idx="21">
                  <c:v>0.6242565286912913</c:v>
                </c:pt>
                <c:pt idx="22">
                  <c:v>2.097002605850174</c:v>
                </c:pt>
                <c:pt idx="23">
                  <c:v>3.205859208107388</c:v>
                </c:pt>
                <c:pt idx="24">
                  <c:v>2.011308364681528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InfoC!$C$107:$AB$107</c:f>
              <c:numCache>
                <c:formatCode>General</c:formatCode>
                <c:ptCount val="26"/>
                <c:pt idx="0">
                  <c:v>0</c:v>
                </c:pt>
                <c:pt idx="1">
                  <c:v>3.385302200702841</c:v>
                </c:pt>
                <c:pt idx="2">
                  <c:v>4.544040498300369</c:v>
                </c:pt>
                <c:pt idx="3">
                  <c:v>5.219150516943508</c:v>
                </c:pt>
                <c:pt idx="4">
                  <c:v>5.35397055081038</c:v>
                </c:pt>
                <c:pt idx="5">
                  <c:v>5.464682897211151</c:v>
                </c:pt>
                <c:pt idx="6">
                  <c:v>5.54810750638886</c:v>
                </c:pt>
                <c:pt idx="7">
                  <c:v>5.600411555921457</c:v>
                </c:pt>
                <c:pt idx="8">
                  <c:v>5.723387652597644</c:v>
                </c:pt>
                <c:pt idx="9">
                  <c:v>5.841558886959728</c:v>
                </c:pt>
                <c:pt idx="10">
                  <c:v>5.9529363046604</c:v>
                </c:pt>
                <c:pt idx="11">
                  <c:v>6.055143065733257</c:v>
                </c:pt>
                <c:pt idx="12">
                  <c:v>6.145298455065492</c:v>
                </c:pt>
                <c:pt idx="13">
                  <c:v>6.219839922909145</c:v>
                </c:pt>
                <c:pt idx="14">
                  <c:v>6.274338540512153</c:v>
                </c:pt>
                <c:pt idx="15">
                  <c:v>6.303176086120083</c:v>
                </c:pt>
                <c:pt idx="16">
                  <c:v>6.298976179451172</c:v>
                </c:pt>
                <c:pt idx="17">
                  <c:v>6.252006936065712</c:v>
                </c:pt>
                <c:pt idx="18">
                  <c:v>6.148984443411593</c:v>
                </c:pt>
                <c:pt idx="19">
                  <c:v>5.971269790710636</c:v>
                </c:pt>
                <c:pt idx="20">
                  <c:v>5.691214837558253</c:v>
                </c:pt>
                <c:pt idx="21">
                  <c:v>5.265483575698472</c:v>
                </c:pt>
                <c:pt idx="22">
                  <c:v>4.762826206241129</c:v>
                </c:pt>
                <c:pt idx="23">
                  <c:v>3.925228501907309</c:v>
                </c:pt>
                <c:pt idx="2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InfoC!$C$108:$AB$108</c:f>
              <c:numCache>
                <c:formatCode>General</c:formatCode>
                <c:ptCount val="26"/>
                <c:pt idx="0">
                  <c:v>0</c:v>
                </c:pt>
                <c:pt idx="1">
                  <c:v>3.398435862047366</c:v>
                </c:pt>
                <c:pt idx="2">
                  <c:v>1.697576345366358</c:v>
                </c:pt>
                <c:pt idx="3">
                  <c:v>1.095346117651925</c:v>
                </c:pt>
                <c:pt idx="4">
                  <c:v>0.6051013754693471</c:v>
                </c:pt>
                <c:pt idx="5">
                  <c:v>0.5887769393715294</c:v>
                </c:pt>
                <c:pt idx="6">
                  <c:v>0.5728886844052681</c:v>
                </c:pt>
                <c:pt idx="7">
                  <c:v>0.5569273276410702</c:v>
                </c:pt>
                <c:pt idx="8">
                  <c:v>0.4045125402797356</c:v>
                </c:pt>
                <c:pt idx="9">
                  <c:v>0.4043807430756349</c:v>
                </c:pt>
                <c:pt idx="10">
                  <c:v>0.4040968855907375</c:v>
                </c:pt>
                <c:pt idx="11">
                  <c:v>0.4035495237435525</c:v>
                </c:pt>
                <c:pt idx="12">
                  <c:v>0.4026029849753078</c:v>
                </c:pt>
                <c:pt idx="13">
                  <c:v>0.4010872096243887</c:v>
                </c:pt>
                <c:pt idx="14">
                  <c:v>0.3987889233563221</c:v>
                </c:pt>
                <c:pt idx="15">
                  <c:v>0.3954337319770866</c:v>
                </c:pt>
                <c:pt idx="16">
                  <c:v>0.3906527555006906</c:v>
                </c:pt>
                <c:pt idx="17">
                  <c:v>0.3839513513138062</c:v>
                </c:pt>
                <c:pt idx="18">
                  <c:v>0.37464251913044</c:v>
                </c:pt>
                <c:pt idx="19">
                  <c:v>0.3617463530157631</c:v>
                </c:pt>
                <c:pt idx="20">
                  <c:v>0.3437847126127622</c:v>
                </c:pt>
                <c:pt idx="21">
                  <c:v>0.3184075533649636</c:v>
                </c:pt>
                <c:pt idx="22">
                  <c:v>0.4061755394621276</c:v>
                </c:pt>
                <c:pt idx="23">
                  <c:v>0.5512083072762824</c:v>
                </c:pt>
                <c:pt idx="24">
                  <c:v>0.06182777507239907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InfoC!$C$109:$AB$109</c:f>
              <c:numCache>
                <c:formatCode>General</c:formatCode>
                <c:ptCount val="26"/>
                <c:pt idx="0">
                  <c:v>0</c:v>
                </c:pt>
                <c:pt idx="1">
                  <c:v>0.0131336613445254</c:v>
                </c:pt>
                <c:pt idx="2">
                  <c:v>0.5388380477688306</c:v>
                </c:pt>
                <c:pt idx="3">
                  <c:v>0.4202360990087859</c:v>
                </c:pt>
                <c:pt idx="4">
                  <c:v>0.4702813416024757</c:v>
                </c:pt>
                <c:pt idx="5">
                  <c:v>0.4780645929707579</c:v>
                </c:pt>
                <c:pt idx="6">
                  <c:v>0.4894640752275597</c:v>
                </c:pt>
                <c:pt idx="7">
                  <c:v>0.5046232781084729</c:v>
                </c:pt>
                <c:pt idx="8">
                  <c:v>0.2815364436035481</c:v>
                </c:pt>
                <c:pt idx="9">
                  <c:v>0.2862095087135511</c:v>
                </c:pt>
                <c:pt idx="10">
                  <c:v>0.2927194678900653</c:v>
                </c:pt>
                <c:pt idx="11">
                  <c:v>0.3013427626706952</c:v>
                </c:pt>
                <c:pt idx="12">
                  <c:v>0.3124475956430728</c:v>
                </c:pt>
                <c:pt idx="13">
                  <c:v>0.3265457417807363</c:v>
                </c:pt>
                <c:pt idx="14">
                  <c:v>0.3442903057533143</c:v>
                </c:pt>
                <c:pt idx="15">
                  <c:v>0.366596186369156</c:v>
                </c:pt>
                <c:pt idx="16">
                  <c:v>0.394852662169602</c:v>
                </c:pt>
                <c:pt idx="17">
                  <c:v>0.4309205946992658</c:v>
                </c:pt>
                <c:pt idx="18">
                  <c:v>0.4776650117845582</c:v>
                </c:pt>
                <c:pt idx="19">
                  <c:v>0.5394610057167204</c:v>
                </c:pt>
                <c:pt idx="20">
                  <c:v>0.623839665765146</c:v>
                </c:pt>
                <c:pt idx="21">
                  <c:v>0.7441388152247446</c:v>
                </c:pt>
                <c:pt idx="22">
                  <c:v>0.9088329089194703</c:v>
                </c:pt>
                <c:pt idx="23">
                  <c:v>1.388806011610102</c:v>
                </c:pt>
                <c:pt idx="24">
                  <c:v>3.987056276979708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InfoC!$C$121:$Z$121</c:f>
              <c:numCache>
                <c:formatCode>General</c:formatCode>
                <c:ptCount val="24"/>
                <c:pt idx="0">
                  <c:v>0</c:v>
                </c:pt>
                <c:pt idx="1">
                  <c:v>3.442670051520404</c:v>
                </c:pt>
                <c:pt idx="2">
                  <c:v>3.401257971353662</c:v>
                </c:pt>
                <c:pt idx="3">
                  <c:v>3.729665173426056</c:v>
                </c:pt>
                <c:pt idx="4">
                  <c:v>3.983622924068262</c:v>
                </c:pt>
                <c:pt idx="5">
                  <c:v>4.185751310825479</c:v>
                </c:pt>
                <c:pt idx="6">
                  <c:v>4.350508944927891</c:v>
                </c:pt>
                <c:pt idx="7">
                  <c:v>4.487670642605723</c:v>
                </c:pt>
                <c:pt idx="8">
                  <c:v>4.604234850936163</c:v>
                </c:pt>
                <c:pt idx="9">
                  <c:v>4.705359606009761</c:v>
                </c:pt>
                <c:pt idx="10">
                  <c:v>4.794987011868749</c:v>
                </c:pt>
                <c:pt idx="11">
                  <c:v>4.876149467021587</c:v>
                </c:pt>
                <c:pt idx="12">
                  <c:v>4.951268743462713</c:v>
                </c:pt>
                <c:pt idx="13">
                  <c:v>5.022324933134731</c:v>
                </c:pt>
                <c:pt idx="14">
                  <c:v>5.09095093341521</c:v>
                </c:pt>
                <c:pt idx="15">
                  <c:v>5.158526249735481</c:v>
                </c:pt>
                <c:pt idx="16">
                  <c:v>5.226237759279585</c:v>
                </c:pt>
                <c:pt idx="17">
                  <c:v>5.256506073935696</c:v>
                </c:pt>
                <c:pt idx="18">
                  <c:v>5.268672234736725</c:v>
                </c:pt>
                <c:pt idx="19">
                  <c:v>5.265670175182735</c:v>
                </c:pt>
                <c:pt idx="20">
                  <c:v>5.25004976749853</c:v>
                </c:pt>
                <c:pt idx="21">
                  <c:v>4.008435847658013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InfoC!$C$122:$Z$122</c:f>
              <c:numCache>
                <c:formatCode>General</c:formatCode>
                <c:ptCount val="24"/>
                <c:pt idx="0">
                  <c:v>0</c:v>
                </c:pt>
                <c:pt idx="1">
                  <c:v>3.456833046282855</c:v>
                </c:pt>
                <c:pt idx="2">
                  <c:v>0.7743010413503154</c:v>
                </c:pt>
                <c:pt idx="3">
                  <c:v>0.5103846118889538</c:v>
                </c:pt>
                <c:pt idx="4">
                  <c:v>0.4473237064541287</c:v>
                </c:pt>
                <c:pt idx="5">
                  <c:v>0.403459828547131</c:v>
                </c:pt>
                <c:pt idx="6">
                  <c:v>0.3717308663854133</c:v>
                </c:pt>
                <c:pt idx="7">
                  <c:v>0.3481459172616578</c:v>
                </c:pt>
                <c:pt idx="8">
                  <c:v>0.3303892771655981</c:v>
                </c:pt>
                <c:pt idx="9">
                  <c:v>0.3169434461472129</c:v>
                </c:pt>
                <c:pt idx="10">
                  <c:v>0.3068254314739518</c:v>
                </c:pt>
                <c:pt idx="11">
                  <c:v>0.2992988442876648</c:v>
                </c:pt>
                <c:pt idx="12">
                  <c:v>0.2938825632448421</c:v>
                </c:pt>
                <c:pt idx="13">
                  <c:v>0.2902360850493859</c:v>
                </c:pt>
                <c:pt idx="14">
                  <c:v>0.2880932387829667</c:v>
                </c:pt>
                <c:pt idx="15">
                  <c:v>0.2872660261631745</c:v>
                </c:pt>
                <c:pt idx="16">
                  <c:v>0.2876163468560149</c:v>
                </c:pt>
                <c:pt idx="17">
                  <c:v>0.4166677328073787</c:v>
                </c:pt>
                <c:pt idx="18">
                  <c:v>0.4089040187906169</c:v>
                </c:pt>
                <c:pt idx="19">
                  <c:v>0.4039965733858685</c:v>
                </c:pt>
                <c:pt idx="20">
                  <c:v>0.4019355312723116</c:v>
                </c:pt>
                <c:pt idx="21">
                  <c:v>0.7076724498185839</c:v>
                </c:pt>
                <c:pt idx="22">
                  <c:v>0.05536396118856164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InfoC!$C$123:$Z$123</c:f>
              <c:numCache>
                <c:formatCode>General</c:formatCode>
                <c:ptCount val="24"/>
                <c:pt idx="0">
                  <c:v>0</c:v>
                </c:pt>
                <c:pt idx="1">
                  <c:v>0.01416299476245171</c:v>
                </c:pt>
                <c:pt idx="2">
                  <c:v>0.815713121517057</c:v>
                </c:pt>
                <c:pt idx="3">
                  <c:v>0.1819774098165598</c:v>
                </c:pt>
                <c:pt idx="4">
                  <c:v>0.1933659558119227</c:v>
                </c:pt>
                <c:pt idx="5">
                  <c:v>0.2013314417899141</c:v>
                </c:pt>
                <c:pt idx="6">
                  <c:v>0.2069732322830014</c:v>
                </c:pt>
                <c:pt idx="7">
                  <c:v>0.2109842195838264</c:v>
                </c:pt>
                <c:pt idx="8">
                  <c:v>0.2138250688351581</c:v>
                </c:pt>
                <c:pt idx="9">
                  <c:v>0.2158186910736146</c:v>
                </c:pt>
                <c:pt idx="10">
                  <c:v>0.2171980256149646</c:v>
                </c:pt>
                <c:pt idx="11">
                  <c:v>0.2181363891348263</c:v>
                </c:pt>
                <c:pt idx="12">
                  <c:v>0.2187632868037163</c:v>
                </c:pt>
                <c:pt idx="13">
                  <c:v>0.2191798953773677</c:v>
                </c:pt>
                <c:pt idx="14">
                  <c:v>0.2194672385024868</c:v>
                </c:pt>
                <c:pt idx="15">
                  <c:v>0.2196907098429034</c:v>
                </c:pt>
                <c:pt idx="16">
                  <c:v>0.2199048373119108</c:v>
                </c:pt>
                <c:pt idx="17">
                  <c:v>0.3863994181512686</c:v>
                </c:pt>
                <c:pt idx="18">
                  <c:v>0.3967378579895877</c:v>
                </c:pt>
                <c:pt idx="19">
                  <c:v>0.4069986329398584</c:v>
                </c:pt>
                <c:pt idx="20">
                  <c:v>0.4175559389565165</c:v>
                </c:pt>
                <c:pt idx="21">
                  <c:v>1.949286369659101</c:v>
                </c:pt>
                <c:pt idx="22">
                  <c:v>4.063799808846574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InfoC!$C$135:$Z$135</c:f>
              <c:numCache>
                <c:formatCode>General</c:formatCode>
                <c:ptCount val="24"/>
                <c:pt idx="0">
                  <c:v>0</c:v>
                </c:pt>
                <c:pt idx="1">
                  <c:v>6.830851382258418</c:v>
                </c:pt>
                <c:pt idx="2">
                  <c:v>6.420407280340258</c:v>
                </c:pt>
                <c:pt idx="3">
                  <c:v>6.2987668614862</c:v>
                </c:pt>
                <c:pt idx="4">
                  <c:v>6.155061585468718</c:v>
                </c:pt>
                <c:pt idx="5">
                  <c:v>5.985309850720783</c:v>
                </c:pt>
                <c:pt idx="6">
                  <c:v>5.784910056510572</c:v>
                </c:pt>
                <c:pt idx="7">
                  <c:v>5.738101879189038</c:v>
                </c:pt>
                <c:pt idx="8">
                  <c:v>5.685526208382433</c:v>
                </c:pt>
                <c:pt idx="9">
                  <c:v>5.624880300772984</c:v>
                </c:pt>
                <c:pt idx="10">
                  <c:v>5.553470230341996</c:v>
                </c:pt>
                <c:pt idx="11">
                  <c:v>5.468091852979613</c:v>
                </c:pt>
                <c:pt idx="12">
                  <c:v>5.364849704816417</c:v>
                </c:pt>
                <c:pt idx="13">
                  <c:v>5.238969137321122</c:v>
                </c:pt>
                <c:pt idx="14">
                  <c:v>5.08446981502564</c:v>
                </c:pt>
                <c:pt idx="15">
                  <c:v>4.893592892601185</c:v>
                </c:pt>
                <c:pt idx="16">
                  <c:v>4.65619922377689</c:v>
                </c:pt>
                <c:pt idx="17">
                  <c:v>4.358567760412277</c:v>
                </c:pt>
                <c:pt idx="18">
                  <c:v>3.981586696773751</c:v>
                </c:pt>
                <c:pt idx="19">
                  <c:v>3.497092320951047</c:v>
                </c:pt>
                <c:pt idx="20">
                  <c:v>2.861182142468145</c:v>
                </c:pt>
                <c:pt idx="21">
                  <c:v>2.031255895492665</c:v>
                </c:pt>
                <c:pt idx="2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InfoC!$C$136:$Z$136</c:f>
              <c:numCache>
                <c:formatCode>General</c:formatCode>
                <c:ptCount val="24"/>
                <c:pt idx="0">
                  <c:v>0</c:v>
                </c:pt>
                <c:pt idx="1">
                  <c:v>6.886215343446979</c:v>
                </c:pt>
                <c:pt idx="2">
                  <c:v>1.030671795100617</c:v>
                </c:pt>
                <c:pt idx="3">
                  <c:v>0.4612560753050535</c:v>
                </c:pt>
                <c:pt idx="4">
                  <c:v>0.4431047035686019</c:v>
                </c:pt>
                <c:pt idx="5">
                  <c:v>0.4249650511797516</c:v>
                </c:pt>
                <c:pt idx="6">
                  <c:v>0.4063232119653589</c:v>
                </c:pt>
                <c:pt idx="7">
                  <c:v>0.2919062284275338</c:v>
                </c:pt>
                <c:pt idx="8">
                  <c:v>0.2892984286446101</c:v>
                </c:pt>
                <c:pt idx="9">
                  <c:v>0.286340701768051</c:v>
                </c:pt>
                <c:pt idx="10">
                  <c:v>0.282910913381331</c:v>
                </c:pt>
                <c:pt idx="11">
                  <c:v>0.278860786858254</c:v>
                </c:pt>
                <c:pt idx="12">
                  <c:v>0.2740055380582097</c:v>
                </c:pt>
                <c:pt idx="13">
                  <c:v>0.2681147860917023</c:v>
                </c:pt>
                <c:pt idx="14">
                  <c:v>0.2608943212534359</c:v>
                </c:pt>
                <c:pt idx="15">
                  <c:v>0.2519523333205706</c:v>
                </c:pt>
                <c:pt idx="16">
                  <c:v>0.2407676319428741</c:v>
                </c:pt>
                <c:pt idx="17">
                  <c:v>0.2266224278466728</c:v>
                </c:pt>
                <c:pt idx="18">
                  <c:v>0.2085010083102855</c:v>
                </c:pt>
                <c:pt idx="19">
                  <c:v>0.1848834365363624</c:v>
                </c:pt>
                <c:pt idx="20">
                  <c:v>0.1533706574488609</c:v>
                </c:pt>
                <c:pt idx="21">
                  <c:v>0.4755850982941447</c:v>
                </c:pt>
                <c:pt idx="22">
                  <c:v>0.01416299476245171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InfoC!$C$137:$Z$137</c:f>
              <c:numCache>
                <c:formatCode>General</c:formatCode>
                <c:ptCount val="24"/>
                <c:pt idx="0">
                  <c:v>0</c:v>
                </c:pt>
                <c:pt idx="1">
                  <c:v>0.05536396118856164</c:v>
                </c:pt>
                <c:pt idx="2">
                  <c:v>1.441115897018777</c:v>
                </c:pt>
                <c:pt idx="3">
                  <c:v>0.5828964941591105</c:v>
                </c:pt>
                <c:pt idx="4">
                  <c:v>0.5868099795860846</c:v>
                </c:pt>
                <c:pt idx="5">
                  <c:v>0.5947167859276868</c:v>
                </c:pt>
                <c:pt idx="6">
                  <c:v>0.6067230061755691</c:v>
                </c:pt>
                <c:pt idx="7">
                  <c:v>0.338714405749068</c:v>
                </c:pt>
                <c:pt idx="8">
                  <c:v>0.3418740994512156</c:v>
                </c:pt>
                <c:pt idx="9">
                  <c:v>0.3469866093774998</c:v>
                </c:pt>
                <c:pt idx="10">
                  <c:v>0.3543209838123182</c:v>
                </c:pt>
                <c:pt idx="11">
                  <c:v>0.3642391642206377</c:v>
                </c:pt>
                <c:pt idx="12">
                  <c:v>0.3772476862214054</c:v>
                </c:pt>
                <c:pt idx="13">
                  <c:v>0.3939953535869982</c:v>
                </c:pt>
                <c:pt idx="14">
                  <c:v>0.4153936435489177</c:v>
                </c:pt>
                <c:pt idx="15">
                  <c:v>0.4428292557450261</c:v>
                </c:pt>
                <c:pt idx="16">
                  <c:v>0.4781613007671687</c:v>
                </c:pt>
                <c:pt idx="17">
                  <c:v>0.5242538912112863</c:v>
                </c:pt>
                <c:pt idx="18">
                  <c:v>0.5854820719488116</c:v>
                </c:pt>
                <c:pt idx="19">
                  <c:v>0.6693778123590663</c:v>
                </c:pt>
                <c:pt idx="20">
                  <c:v>0.7892808359317631</c:v>
                </c:pt>
                <c:pt idx="21">
                  <c:v>1.305511345269625</c:v>
                </c:pt>
                <c:pt idx="22">
                  <c:v>2.045418890255118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InfoC!$C$149:$Z$149</c:f>
              <c:numCache>
                <c:formatCode>General</c:formatCode>
                <c:ptCount val="24"/>
                <c:pt idx="0">
                  <c:v>0</c:v>
                </c:pt>
                <c:pt idx="1">
                  <c:v>6.834542450560026</c:v>
                </c:pt>
                <c:pt idx="2">
                  <c:v>5.809874769636007</c:v>
                </c:pt>
                <c:pt idx="3">
                  <c:v>5.920616694795299</c:v>
                </c:pt>
                <c:pt idx="4">
                  <c:v>5.961954970125324</c:v>
                </c:pt>
                <c:pt idx="5">
                  <c:v>5.955937253637294</c:v>
                </c:pt>
                <c:pt idx="6">
                  <c:v>5.91650037482157</c:v>
                </c:pt>
                <c:pt idx="7">
                  <c:v>5.852939496399792</c:v>
                </c:pt>
                <c:pt idx="8">
                  <c:v>5.771808394575157</c:v>
                </c:pt>
                <c:pt idx="9">
                  <c:v>5.677849342140057</c:v>
                </c:pt>
                <c:pt idx="10">
                  <c:v>5.574612346735885</c:v>
                </c:pt>
                <c:pt idx="11">
                  <c:v>5.464756784032291</c:v>
                </c:pt>
                <c:pt idx="12">
                  <c:v>5.350346379629205</c:v>
                </c:pt>
                <c:pt idx="13">
                  <c:v>5.233014429580757</c:v>
                </c:pt>
                <c:pt idx="14">
                  <c:v>5.114054824667511</c:v>
                </c:pt>
                <c:pt idx="15">
                  <c:v>4.994512562713913</c:v>
                </c:pt>
                <c:pt idx="16">
                  <c:v>4.875241306813821</c:v>
                </c:pt>
                <c:pt idx="17">
                  <c:v>4.611124770345164</c:v>
                </c:pt>
                <c:pt idx="18">
                  <c:v>4.328509514917426</c:v>
                </c:pt>
                <c:pt idx="19">
                  <c:v>4.02949090388517</c:v>
                </c:pt>
                <c:pt idx="20">
                  <c:v>3.715737199837407</c:v>
                </c:pt>
                <c:pt idx="21">
                  <c:v>2.037854070364236</c:v>
                </c:pt>
                <c:pt idx="2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InfoC!$C$150:$Z$150</c:f>
              <c:numCache>
                <c:formatCode>General</c:formatCode>
                <c:ptCount val="24"/>
                <c:pt idx="0">
                  <c:v>0</c:v>
                </c:pt>
                <c:pt idx="1">
                  <c:v>6.895304518713223</c:v>
                </c:pt>
                <c:pt idx="2">
                  <c:v>0.5814330138704772</c:v>
                </c:pt>
                <c:pt idx="3">
                  <c:v>0.445493831762094</c:v>
                </c:pt>
                <c:pt idx="4">
                  <c:v>0.3819151601162865</c:v>
                </c:pt>
                <c:pt idx="5">
                  <c:v>0.3374209687056144</c:v>
                </c:pt>
                <c:pt idx="6">
                  <c:v>0.3049521437213739</c:v>
                </c:pt>
                <c:pt idx="7">
                  <c:v>0.2805195212624778</c:v>
                </c:pt>
                <c:pt idx="8">
                  <c:v>0.2618080028601053</c:v>
                </c:pt>
                <c:pt idx="9">
                  <c:v>0.2472996473142257</c:v>
                </c:pt>
                <c:pt idx="10">
                  <c:v>0.2360100275836621</c:v>
                </c:pt>
                <c:pt idx="11">
                  <c:v>0.2272003529149803</c:v>
                </c:pt>
                <c:pt idx="12">
                  <c:v>0.2203861324603447</c:v>
                </c:pt>
                <c:pt idx="13">
                  <c:v>0.2152225016606165</c:v>
                </c:pt>
                <c:pt idx="14">
                  <c:v>0.2114378884454637</c:v>
                </c:pt>
                <c:pt idx="15">
                  <c:v>0.208837780379911</c:v>
                </c:pt>
                <c:pt idx="16">
                  <c:v>0.2072763497157608</c:v>
                </c:pt>
                <c:pt idx="17">
                  <c:v>0.3041784671711721</c:v>
                </c:pt>
                <c:pt idx="18">
                  <c:v>0.2932350216556103</c:v>
                </c:pt>
                <c:pt idx="19">
                  <c:v>0.2847457587076072</c:v>
                </c:pt>
                <c:pt idx="20">
                  <c:v>0.2786575797152824</c:v>
                </c:pt>
                <c:pt idx="21">
                  <c:v>0.3963616326407125</c:v>
                </c:pt>
                <c:pt idx="22">
                  <c:v>0.01295113322932754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InfoC!$C$151:$Z$151</c:f>
              <c:numCache>
                <c:formatCode>General</c:formatCode>
                <c:ptCount val="24"/>
                <c:pt idx="0">
                  <c:v>0</c:v>
                </c:pt>
                <c:pt idx="1">
                  <c:v>0.06076206815319773</c:v>
                </c:pt>
                <c:pt idx="2">
                  <c:v>1.606100694794496</c:v>
                </c:pt>
                <c:pt idx="3">
                  <c:v>0.3347519066028015</c:v>
                </c:pt>
                <c:pt idx="4">
                  <c:v>0.3405768847862617</c:v>
                </c:pt>
                <c:pt idx="5">
                  <c:v>0.3434386851936447</c:v>
                </c:pt>
                <c:pt idx="6">
                  <c:v>0.344389022537097</c:v>
                </c:pt>
                <c:pt idx="7">
                  <c:v>0.344080399684256</c:v>
                </c:pt>
                <c:pt idx="8">
                  <c:v>0.3429391046847403</c:v>
                </c:pt>
                <c:pt idx="9">
                  <c:v>0.3412586997493259</c:v>
                </c:pt>
                <c:pt idx="10">
                  <c:v>0.3392470229878331</c:v>
                </c:pt>
                <c:pt idx="11">
                  <c:v>0.3370559156185749</c:v>
                </c:pt>
                <c:pt idx="12">
                  <c:v>0.3347965368634302</c:v>
                </c:pt>
                <c:pt idx="13">
                  <c:v>0.3325544517090657</c:v>
                </c:pt>
                <c:pt idx="14">
                  <c:v>0.3303974933587093</c:v>
                </c:pt>
                <c:pt idx="15">
                  <c:v>0.3283800423335089</c:v>
                </c:pt>
                <c:pt idx="16">
                  <c:v>0.3265476056158536</c:v>
                </c:pt>
                <c:pt idx="17">
                  <c:v>0.5682950036398284</c:v>
                </c:pt>
                <c:pt idx="18">
                  <c:v>0.5758502770833482</c:v>
                </c:pt>
                <c:pt idx="19">
                  <c:v>0.5837643697398635</c:v>
                </c:pt>
                <c:pt idx="20">
                  <c:v>0.592411283763046</c:v>
                </c:pt>
                <c:pt idx="21">
                  <c:v>2.074244762113883</c:v>
                </c:pt>
                <c:pt idx="22">
                  <c:v>2.050805203593562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InfoC!$C$163:$Z$163</c:f>
              <c:numCache>
                <c:formatCode>General</c:formatCode>
                <c:ptCount val="24"/>
                <c:pt idx="0">
                  <c:v>0</c:v>
                </c:pt>
                <c:pt idx="1">
                  <c:v>3.451923155121339</c:v>
                </c:pt>
                <c:pt idx="2">
                  <c:v>3.757429673530451</c:v>
                </c:pt>
                <c:pt idx="3">
                  <c:v>3.963239951774131</c:v>
                </c:pt>
                <c:pt idx="4">
                  <c:v>4.139799768176598</c:v>
                </c:pt>
                <c:pt idx="5">
                  <c:v>4.284189624665358</c:v>
                </c:pt>
                <c:pt idx="6">
                  <c:v>4.392792755573896</c:v>
                </c:pt>
                <c:pt idx="7">
                  <c:v>4.536010701749439</c:v>
                </c:pt>
                <c:pt idx="8">
                  <c:v>4.671709152238233</c:v>
                </c:pt>
                <c:pt idx="9">
                  <c:v>4.7979523423819</c:v>
                </c:pt>
                <c:pt idx="10">
                  <c:v>4.912403921447118</c:v>
                </c:pt>
                <c:pt idx="11">
                  <c:v>5.012211490029781</c:v>
                </c:pt>
                <c:pt idx="12">
                  <c:v>5.093828959104258</c:v>
                </c:pt>
                <c:pt idx="13">
                  <c:v>5.152832124693047</c:v>
                </c:pt>
                <c:pt idx="14">
                  <c:v>5.183595674934353</c:v>
                </c:pt>
                <c:pt idx="15">
                  <c:v>5.178724041796455</c:v>
                </c:pt>
                <c:pt idx="16">
                  <c:v>5.128453555127002</c:v>
                </c:pt>
                <c:pt idx="17">
                  <c:v>5.01945517816388</c:v>
                </c:pt>
                <c:pt idx="18">
                  <c:v>4.833030523388609</c:v>
                </c:pt>
                <c:pt idx="19">
                  <c:v>4.541456287115955</c:v>
                </c:pt>
                <c:pt idx="20">
                  <c:v>4.101303893871961</c:v>
                </c:pt>
                <c:pt idx="21">
                  <c:v>4.005988537339385</c:v>
                </c:pt>
                <c:pt idx="2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InfoC!$C$164:$Z$164</c:f>
              <c:numCache>
                <c:formatCode>General</c:formatCode>
                <c:ptCount val="24"/>
                <c:pt idx="0">
                  <c:v>0</c:v>
                </c:pt>
                <c:pt idx="1">
                  <c:v>3.464874288350667</c:v>
                </c:pt>
                <c:pt idx="2">
                  <c:v>1.069520214188383</c:v>
                </c:pt>
                <c:pt idx="3">
                  <c:v>0.5476607299522609</c:v>
                </c:pt>
                <c:pt idx="4">
                  <c:v>0.5306067575937421</c:v>
                </c:pt>
                <c:pt idx="5">
                  <c:v>0.5138194692831773</c:v>
                </c:pt>
                <c:pt idx="6">
                  <c:v>0.4967877359264835</c:v>
                </c:pt>
                <c:pt idx="7">
                  <c:v>0.3595463214689637</c:v>
                </c:pt>
                <c:pt idx="8">
                  <c:v>0.3584258010582855</c:v>
                </c:pt>
                <c:pt idx="9">
                  <c:v>0.3570742077230681</c:v>
                </c:pt>
                <c:pt idx="10">
                  <c:v>0.3553758284919479</c:v>
                </c:pt>
                <c:pt idx="11">
                  <c:v>0.3531899577201351</c:v>
                </c:pt>
                <c:pt idx="12">
                  <c:v>0.3503406559322323</c:v>
                </c:pt>
                <c:pt idx="13">
                  <c:v>0.3466078177637509</c:v>
                </c:pt>
                <c:pt idx="14">
                  <c:v>0.3417091362438351</c:v>
                </c:pt>
                <c:pt idx="15">
                  <c:v>0.3352665748300751</c:v>
                </c:pt>
                <c:pt idx="16">
                  <c:v>0.3267748898040457</c:v>
                </c:pt>
                <c:pt idx="17">
                  <c:v>0.3155347861483641</c:v>
                </c:pt>
                <c:pt idx="18">
                  <c:v>0.3005520594773771</c:v>
                </c:pt>
                <c:pt idx="19">
                  <c:v>0.2803318791806497</c:v>
                </c:pt>
                <c:pt idx="20">
                  <c:v>0.2525046297051034</c:v>
                </c:pt>
                <c:pt idx="21">
                  <c:v>0.9234229546873745</c:v>
                </c:pt>
                <c:pt idx="22">
                  <c:v>0.06076206815319773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InfoC!$C$165:$Z$165</c:f>
              <c:numCache>
                <c:formatCode>General</c:formatCode>
                <c:ptCount val="24"/>
                <c:pt idx="0">
                  <c:v>0</c:v>
                </c:pt>
                <c:pt idx="1">
                  <c:v>0.01295113322932754</c:v>
                </c:pt>
                <c:pt idx="2">
                  <c:v>0.7640136957792706</c:v>
                </c:pt>
                <c:pt idx="3">
                  <c:v>0.3418504517085812</c:v>
                </c:pt>
                <c:pt idx="4">
                  <c:v>0.3540469411912754</c:v>
                </c:pt>
                <c:pt idx="5">
                  <c:v>0.3694296127944174</c:v>
                </c:pt>
                <c:pt idx="6">
                  <c:v>0.3881846050179459</c:v>
                </c:pt>
                <c:pt idx="7">
                  <c:v>0.2163283752934201</c:v>
                </c:pt>
                <c:pt idx="8">
                  <c:v>0.2227273505694914</c:v>
                </c:pt>
                <c:pt idx="9">
                  <c:v>0.2308310175794015</c:v>
                </c:pt>
                <c:pt idx="10">
                  <c:v>0.2409242494267302</c:v>
                </c:pt>
                <c:pt idx="11">
                  <c:v>0.2533823891374725</c:v>
                </c:pt>
                <c:pt idx="12">
                  <c:v>0.268723186857755</c:v>
                </c:pt>
                <c:pt idx="13">
                  <c:v>0.2876046521749624</c:v>
                </c:pt>
                <c:pt idx="14">
                  <c:v>0.3109455860025289</c:v>
                </c:pt>
                <c:pt idx="15">
                  <c:v>0.3401382079679731</c:v>
                </c:pt>
                <c:pt idx="16">
                  <c:v>0.3770453764734993</c:v>
                </c:pt>
                <c:pt idx="17">
                  <c:v>0.424533163111486</c:v>
                </c:pt>
                <c:pt idx="18">
                  <c:v>0.4869767142526484</c:v>
                </c:pt>
                <c:pt idx="19">
                  <c:v>0.5719061154533032</c:v>
                </c:pt>
                <c:pt idx="20">
                  <c:v>0.6926570229490975</c:v>
                </c:pt>
                <c:pt idx="21">
                  <c:v>1.018738311219951</c:v>
                </c:pt>
                <c:pt idx="22">
                  <c:v>4.06675060549258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4.819553141623675</c:v>
                </c:pt>
                <c:pt idx="2">
                  <c:v>3.568606353024268</c:v>
                </c:pt>
                <c:pt idx="3">
                  <c:v>3.575400193215187</c:v>
                </c:pt>
                <c:pt idx="4">
                  <c:v>3.529610786451089</c:v>
                </c:pt>
                <c:pt idx="5">
                  <c:v>3.44524143024396</c:v>
                </c:pt>
                <c:pt idx="6">
                  <c:v>3.331627301859265</c:v>
                </c:pt>
                <c:pt idx="7">
                  <c:v>3.195337737778366</c:v>
                </c:pt>
                <c:pt idx="8">
                  <c:v>3.041107569284153</c:v>
                </c:pt>
                <c:pt idx="9">
                  <c:v>2.87245734652362</c:v>
                </c:pt>
                <c:pt idx="10">
                  <c:v>2.691995547306123</c:v>
                </c:pt>
                <c:pt idx="11">
                  <c:v>2.501713762193503</c:v>
                </c:pt>
                <c:pt idx="12">
                  <c:v>2.303151768014458</c:v>
                </c:pt>
                <c:pt idx="13">
                  <c:v>2.097488063653926</c:v>
                </c:pt>
                <c:pt idx="14">
                  <c:v>1.885629548679835</c:v>
                </c:pt>
                <c:pt idx="15">
                  <c:v>1.668267886704855</c:v>
                </c:pt>
                <c:pt idx="16">
                  <c:v>1.291255368388548</c:v>
                </c:pt>
                <c:pt idx="17">
                  <c:v>0.8866060844919894</c:v>
                </c:pt>
                <c:pt idx="18">
                  <c:v>0.4558515038911122</c:v>
                </c:pt>
                <c:pt idx="19">
                  <c:v>2.05391259555654e-15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4.838734452675837</c:v>
                </c:pt>
                <c:pt idx="2">
                  <c:v>0.3016293799849865</c:v>
                </c:pt>
                <c:pt idx="3">
                  <c:v>0.2369028079449154</c:v>
                </c:pt>
                <c:pt idx="4">
                  <c:v>0.1910111960304901</c:v>
                </c:pt>
                <c:pt idx="5">
                  <c:v>0.1569020770145794</c:v>
                </c:pt>
                <c:pt idx="6">
                  <c:v>0.1305901419721748</c:v>
                </c:pt>
                <c:pt idx="7">
                  <c:v>0.109761634934699</c:v>
                </c:pt>
                <c:pt idx="8">
                  <c:v>0.09289763644002322</c:v>
                </c:pt>
                <c:pt idx="9">
                  <c:v>0.07901053954955188</c:v>
                </c:pt>
                <c:pt idx="10">
                  <c:v>0.06735622844906992</c:v>
                </c:pt>
                <c:pt idx="11">
                  <c:v>0.05744274201697372</c:v>
                </c:pt>
                <c:pt idx="12">
                  <c:v>0.04891554666694892</c:v>
                </c:pt>
                <c:pt idx="13">
                  <c:v>0.0414910958421451</c:v>
                </c:pt>
                <c:pt idx="14">
                  <c:v>0.03496043507151116</c:v>
                </c:pt>
                <c:pt idx="15">
                  <c:v>0.02916060473995169</c:v>
                </c:pt>
                <c:pt idx="16">
                  <c:v>0.05478700508789076</c:v>
                </c:pt>
                <c:pt idx="17">
                  <c:v>0.03679401681788896</c:v>
                </c:pt>
                <c:pt idx="18">
                  <c:v>0.0203637764888378</c:v>
                </c:pt>
                <c:pt idx="19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0.0191813110521625</c:v>
                </c:pt>
                <c:pt idx="2">
                  <c:v>1.552576168584394</c:v>
                </c:pt>
                <c:pt idx="3">
                  <c:v>0.230108967753996</c:v>
                </c:pt>
                <c:pt idx="4">
                  <c:v>0.2368006027945876</c:v>
                </c:pt>
                <c:pt idx="5">
                  <c:v>0.2412714332217089</c:v>
                </c:pt>
                <c:pt idx="6">
                  <c:v>0.2442042703568698</c:v>
                </c:pt>
                <c:pt idx="7">
                  <c:v>0.2460511990155976</c:v>
                </c:pt>
                <c:pt idx="8">
                  <c:v>0.2471278049342361</c:v>
                </c:pt>
                <c:pt idx="9">
                  <c:v>0.2476607623100852</c:v>
                </c:pt>
                <c:pt idx="10">
                  <c:v>0.247818027666567</c:v>
                </c:pt>
                <c:pt idx="11">
                  <c:v>0.2477245271295947</c:v>
                </c:pt>
                <c:pt idx="12">
                  <c:v>0.2474775408459931</c:v>
                </c:pt>
                <c:pt idx="13">
                  <c:v>0.2471548002026776</c:v>
                </c:pt>
                <c:pt idx="14">
                  <c:v>0.2468189500456022</c:v>
                </c:pt>
                <c:pt idx="15">
                  <c:v>0.2465222667149312</c:v>
                </c:pt>
                <c:pt idx="16">
                  <c:v>0.4317995234041984</c:v>
                </c:pt>
                <c:pt idx="17">
                  <c:v>0.4414433007144473</c:v>
                </c:pt>
                <c:pt idx="18">
                  <c:v>0.451118357089715</c:v>
                </c:pt>
                <c:pt idx="19">
                  <c:v>0.4611988401128675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7791087.196663744</c:v>
                </c:pt>
                <c:pt idx="1">
                  <c:v>77910871.96663754</c:v>
                </c:pt>
                <c:pt idx="2">
                  <c:v>75101865.04397477</c:v>
                </c:pt>
                <c:pt idx="3">
                  <c:v>72806149.30736572</c:v>
                </c:pt>
                <c:pt idx="4">
                  <c:v>70998837.37575413</c:v>
                </c:pt>
                <c:pt idx="5">
                  <c:v>69237451.5068877</c:v>
                </c:pt>
                <c:pt idx="6">
                  <c:v>67586904.68284491</c:v>
                </c:pt>
                <c:pt idx="7">
                  <c:v>65948967.93272344</c:v>
                </c:pt>
                <c:pt idx="8">
                  <c:v>65408448.70398337</c:v>
                </c:pt>
                <c:pt idx="9">
                  <c:v>64351373.34477435</c:v>
                </c:pt>
                <c:pt idx="10">
                  <c:v>63821187.53167202</c:v>
                </c:pt>
                <c:pt idx="11">
                  <c:v>62776358.58763365</c:v>
                </c:pt>
                <c:pt idx="12">
                  <c:v>62253189.4213372</c:v>
                </c:pt>
                <c:pt idx="13">
                  <c:v>61217616.92986429</c:v>
                </c:pt>
                <c:pt idx="14">
                  <c:v>60699734.79397386</c:v>
                </c:pt>
                <c:pt idx="15">
                  <c:v>59671752.40675018</c:v>
                </c:pt>
                <c:pt idx="16">
                  <c:v>59158141.28191181</c:v>
                </c:pt>
                <c:pt idx="17">
                  <c:v>58136712.62717493</c:v>
                </c:pt>
                <c:pt idx="18">
                  <c:v>57626725.43139221</c:v>
                </c:pt>
                <c:pt idx="19">
                  <c:v>56611157.31167799</c:v>
                </c:pt>
                <c:pt idx="20">
                  <c:v>56104358.26852438</c:v>
                </c:pt>
                <c:pt idx="21">
                  <c:v>55094164.65965245</c:v>
                </c:pt>
                <c:pt idx="22">
                  <c:v>54590249.1573636</c:v>
                </c:pt>
                <c:pt idx="23">
                  <c:v>53585079.94531564</c:v>
                </c:pt>
                <c:pt idx="24">
                  <c:v>53083830.42510331</c:v>
                </c:pt>
                <c:pt idx="25">
                  <c:v>52083431.15061575</c:v>
                </c:pt>
                <c:pt idx="26">
                  <c:v>51584691.30360626</c:v>
                </c:pt>
                <c:pt idx="27">
                  <c:v>50588879.10353497</c:v>
                </c:pt>
                <c:pt idx="28">
                  <c:v>50092538.06488217</c:v>
                </c:pt>
                <c:pt idx="29">
                  <c:v>49101186.7099852</c:v>
                </c:pt>
                <c:pt idx="30">
                  <c:v>48607169.05514792</c:v>
                </c:pt>
                <c:pt idx="31">
                  <c:v>47620199.43603758</c:v>
                </c:pt>
                <c:pt idx="32">
                  <c:v>47128458.73393074</c:v>
                </c:pt>
                <c:pt idx="33">
                  <c:v>46145832.81583545</c:v>
                </c:pt>
                <c:pt idx="34">
                  <c:v>45656347.48012919</c:v>
                </c:pt>
                <c:pt idx="35">
                  <c:v>44678064.6086269</c:v>
                </c:pt>
                <c:pt idx="36">
                  <c:v>44190835.31715368</c:v>
                </c:pt>
                <c:pt idx="37">
                  <c:v>43216930.22912994</c:v>
                </c:pt>
                <c:pt idx="38">
                  <c:v>42736391.45642059</c:v>
                </c:pt>
                <c:pt idx="39">
                  <c:v>41775639.65370018</c:v>
                </c:pt>
                <c:pt idx="40">
                  <c:v>41301982.84029987</c:v>
                </c:pt>
                <c:pt idx="41">
                  <c:v>40354836.29538484</c:v>
                </c:pt>
                <c:pt idx="42">
                  <c:v>38955435.98331877</c:v>
                </c:pt>
                <c:pt idx="43">
                  <c:v>35857304.90224242</c:v>
                </c:pt>
                <c:pt idx="44">
                  <c:v>34769161.9650428</c:v>
                </c:pt>
                <c:pt idx="45">
                  <c:v>34016133.11087573</c:v>
                </c:pt>
                <c:pt idx="46">
                  <c:v>34052296.9320238</c:v>
                </c:pt>
                <c:pt idx="47">
                  <c:v>33048419.42093823</c:v>
                </c:pt>
                <c:pt idx="48">
                  <c:v>32416485.65679679</c:v>
                </c:pt>
                <c:pt idx="49">
                  <c:v>32403448.43735596</c:v>
                </c:pt>
                <c:pt idx="50">
                  <c:v>31725216.94191667</c:v>
                </c:pt>
                <c:pt idx="51">
                  <c:v>31724486.87431062</c:v>
                </c:pt>
                <c:pt idx="52">
                  <c:v>31341454.55615856</c:v>
                </c:pt>
                <c:pt idx="53">
                  <c:v>31338732.06435361</c:v>
                </c:pt>
                <c:pt idx="54">
                  <c:v>30940651.83995109</c:v>
                </c:pt>
                <c:pt idx="55">
                  <c:v>30936197.21973151</c:v>
                </c:pt>
                <c:pt idx="56">
                  <c:v>30523196.16162946</c:v>
                </c:pt>
                <c:pt idx="57">
                  <c:v>30517237.7123293</c:v>
                </c:pt>
                <c:pt idx="58">
                  <c:v>30090549.31609009</c:v>
                </c:pt>
                <c:pt idx="59">
                  <c:v>30083269.92441487</c:v>
                </c:pt>
                <c:pt idx="60">
                  <c:v>29644362.38640733</c:v>
                </c:pt>
                <c:pt idx="61">
                  <c:v>29635928.0995162</c:v>
                </c:pt>
                <c:pt idx="62">
                  <c:v>29186437.96168194</c:v>
                </c:pt>
                <c:pt idx="63">
                  <c:v>29177004.766115</c:v>
                </c:pt>
                <c:pt idx="64">
                  <c:v>28718621.69612107</c:v>
                </c:pt>
                <c:pt idx="65">
                  <c:v>28708334.40440227</c:v>
                </c:pt>
                <c:pt idx="66">
                  <c:v>28242685.51528138</c:v>
                </c:pt>
                <c:pt idx="67">
                  <c:v>28231669.49731524</c:v>
                </c:pt>
                <c:pt idx="68">
                  <c:v>27760254.04853999</c:v>
                </c:pt>
                <c:pt idx="69">
                  <c:v>27748624.35865725</c:v>
                </c:pt>
                <c:pt idx="70">
                  <c:v>27272903.52479694</c:v>
                </c:pt>
                <c:pt idx="71">
                  <c:v>27260773.15602779</c:v>
                </c:pt>
                <c:pt idx="72">
                  <c:v>26782176.05260967</c:v>
                </c:pt>
                <c:pt idx="73">
                  <c:v>26769643.58011594</c:v>
                </c:pt>
                <c:pt idx="74">
                  <c:v>26289437.01187094</c:v>
                </c:pt>
                <c:pt idx="75">
                  <c:v>26276580.49506914</c:v>
                </c:pt>
                <c:pt idx="76">
                  <c:v>25795898.31946717</c:v>
                </c:pt>
                <c:pt idx="77">
                  <c:v>25782787.21685664</c:v>
                </c:pt>
                <c:pt idx="78">
                  <c:v>25302834.62347198</c:v>
                </c:pt>
                <c:pt idx="79">
                  <c:v>25289935.02025206</c:v>
                </c:pt>
                <c:pt idx="80">
                  <c:v>24811747.88359494</c:v>
                </c:pt>
                <c:pt idx="81">
                  <c:v>24798883.06924396</c:v>
                </c:pt>
                <c:pt idx="82">
                  <c:v>24322603.07476468</c:v>
                </c:pt>
                <c:pt idx="83">
                  <c:v>24345946.24762866</c:v>
                </c:pt>
                <c:pt idx="84">
                  <c:v>23481499.16901635</c:v>
                </c:pt>
                <c:pt idx="85">
                  <c:v>22403524.36239159</c:v>
                </c:pt>
                <c:pt idx="86">
                  <c:v>21929920.56815042</c:v>
                </c:pt>
                <c:pt idx="87">
                  <c:v>21724133.90307556</c:v>
                </c:pt>
                <c:pt idx="88">
                  <c:v>21770091.39009853</c:v>
                </c:pt>
                <c:pt idx="89">
                  <c:v>21198494.76952175</c:v>
                </c:pt>
                <c:pt idx="90">
                  <c:v>20833938.48207226</c:v>
                </c:pt>
                <c:pt idx="91">
                  <c:v>20650425.48572796</c:v>
                </c:pt>
                <c:pt idx="92">
                  <c:v>20661370.75685408</c:v>
                </c:pt>
                <c:pt idx="93">
                  <c:v>20301204.87568749</c:v>
                </c:pt>
                <c:pt idx="94">
                  <c:v>20073963.11556733</c:v>
                </c:pt>
                <c:pt idx="95">
                  <c:v>20085750.26563532</c:v>
                </c:pt>
                <c:pt idx="96">
                  <c:v>19831287.41721058</c:v>
                </c:pt>
                <c:pt idx="97">
                  <c:v>19843921.08913467</c:v>
                </c:pt>
                <c:pt idx="98">
                  <c:v>19575487.56477188</c:v>
                </c:pt>
                <c:pt idx="99">
                  <c:v>19588577.68911948</c:v>
                </c:pt>
                <c:pt idx="100">
                  <c:v>19309067.45749023</c:v>
                </c:pt>
                <c:pt idx="101">
                  <c:v>19322277.27075708</c:v>
                </c:pt>
                <c:pt idx="102">
                  <c:v>19034504.48663091</c:v>
                </c:pt>
                <c:pt idx="103">
                  <c:v>19047554.39003272</c:v>
                </c:pt>
                <c:pt idx="104">
                  <c:v>18754234.55750277</c:v>
                </c:pt>
                <c:pt idx="105">
                  <c:v>18766900.63702571</c:v>
                </c:pt>
                <c:pt idx="106">
                  <c:v>18470656.7919148</c:v>
                </c:pt>
                <c:pt idx="107">
                  <c:v>18482763.91892989</c:v>
                </c:pt>
                <c:pt idx="108">
                  <c:v>18186149.85882929</c:v>
                </c:pt>
                <c:pt idx="109">
                  <c:v>18197561.27400621</c:v>
                </c:pt>
                <c:pt idx="110">
                  <c:v>17903058.29357946</c:v>
                </c:pt>
                <c:pt idx="111">
                  <c:v>17913679.24295365</c:v>
                </c:pt>
                <c:pt idx="112">
                  <c:v>17623706.57934519</c:v>
                </c:pt>
                <c:pt idx="113">
                  <c:v>17633486.26756931</c:v>
                </c:pt>
                <c:pt idx="114">
                  <c:v>17350380.29985904</c:v>
                </c:pt>
                <c:pt idx="115">
                  <c:v>17359299.24506464</c:v>
                </c:pt>
                <c:pt idx="116">
                  <c:v>17085252.28393114</c:v>
                </c:pt>
                <c:pt idx="117">
                  <c:v>17093313.45081191</c:v>
                </c:pt>
                <c:pt idx="118">
                  <c:v>16830342.38839288</c:v>
                </c:pt>
                <c:pt idx="119">
                  <c:v>16837573.71833576</c:v>
                </c:pt>
                <c:pt idx="120">
                  <c:v>16587517.65152355</c:v>
                </c:pt>
                <c:pt idx="121">
                  <c:v>16594225.25093063</c:v>
                </c:pt>
                <c:pt idx="122">
                  <c:v>16358673.73608039</c:v>
                </c:pt>
                <c:pt idx="123">
                  <c:v>16364725.18620593</c:v>
                </c:pt>
                <c:pt idx="124">
                  <c:v>16145974.26147494</c:v>
                </c:pt>
                <c:pt idx="125">
                  <c:v>16151206.13054778</c:v>
                </c:pt>
                <c:pt idx="126">
                  <c:v>15825206.97544996</c:v>
                </c:pt>
                <c:pt idx="127">
                  <c:v>15381548.38958291</c:v>
                </c:pt>
                <c:pt idx="128">
                  <c:v>15148864.23884307</c:v>
                </c:pt>
                <c:pt idx="129">
                  <c:v>15058990.38522725</c:v>
                </c:pt>
                <c:pt idx="130">
                  <c:v>15045121.18456033</c:v>
                </c:pt>
                <c:pt idx="131">
                  <c:v>14776167.98396747</c:v>
                </c:pt>
                <c:pt idx="132">
                  <c:v>14579546.38314093</c:v>
                </c:pt>
                <c:pt idx="133">
                  <c:v>14490575.34219241</c:v>
                </c:pt>
                <c:pt idx="134">
                  <c:v>14510760.82620423</c:v>
                </c:pt>
                <c:pt idx="135">
                  <c:v>14295485.96985481</c:v>
                </c:pt>
                <c:pt idx="136">
                  <c:v>14169215.47126112</c:v>
                </c:pt>
                <c:pt idx="137">
                  <c:v>14189015.61368824</c:v>
                </c:pt>
                <c:pt idx="138">
                  <c:v>14026984.95713669</c:v>
                </c:pt>
                <c:pt idx="139">
                  <c:v>14046773.70053955</c:v>
                </c:pt>
                <c:pt idx="140">
                  <c:v>13873518.06334433</c:v>
                </c:pt>
                <c:pt idx="141">
                  <c:v>13852264.35935458</c:v>
                </c:pt>
                <c:pt idx="142">
                  <c:v>13870407.57807929</c:v>
                </c:pt>
                <c:pt idx="143">
                  <c:v>13684541.42007693</c:v>
                </c:pt>
                <c:pt idx="144">
                  <c:v>13516871.29876728</c:v>
                </c:pt>
                <c:pt idx="145">
                  <c:v>13485042.51236437</c:v>
                </c:pt>
                <c:pt idx="146">
                  <c:v>13501739.25595058</c:v>
                </c:pt>
                <c:pt idx="147">
                  <c:v>13306463.75300269</c:v>
                </c:pt>
                <c:pt idx="148">
                  <c:v>13129157.94749321</c:v>
                </c:pt>
                <c:pt idx="149">
                  <c:v>13088556.67242383</c:v>
                </c:pt>
                <c:pt idx="150">
                  <c:v>13103436.99139974</c:v>
                </c:pt>
                <c:pt idx="151">
                  <c:v>12908021.88724538</c:v>
                </c:pt>
                <c:pt idx="152">
                  <c:v>12730588.31779622</c:v>
                </c:pt>
                <c:pt idx="153">
                  <c:v>12685302.32660316</c:v>
                </c:pt>
                <c:pt idx="154">
                  <c:v>12698202.97850201</c:v>
                </c:pt>
                <c:pt idx="155">
                  <c:v>12512379.01514957</c:v>
                </c:pt>
                <c:pt idx="156">
                  <c:v>12345059.11874341</c:v>
                </c:pt>
                <c:pt idx="157">
                  <c:v>12300476.03337106</c:v>
                </c:pt>
                <c:pt idx="158">
                  <c:v>12311401.85607002</c:v>
                </c:pt>
                <c:pt idx="159">
                  <c:v>12144178.58830466</c:v>
                </c:pt>
                <c:pt idx="160">
                  <c:v>11995846.32429001</c:v>
                </c:pt>
                <c:pt idx="161">
                  <c:v>11956647.93649009</c:v>
                </c:pt>
                <c:pt idx="162">
                  <c:v>11965580.7502007</c:v>
                </c:pt>
                <c:pt idx="163">
                  <c:v>11823384.24448607</c:v>
                </c:pt>
                <c:pt idx="164">
                  <c:v>11699492.55598176</c:v>
                </c:pt>
                <c:pt idx="165">
                  <c:v>11667637.80159813</c:v>
                </c:pt>
                <c:pt idx="166">
                  <c:v>11671770.93482308</c:v>
                </c:pt>
                <c:pt idx="167">
                  <c:v>11560252.77917256</c:v>
                </c:pt>
                <c:pt idx="168">
                  <c:v>11554348.21624918</c:v>
                </c:pt>
                <c:pt idx="169">
                  <c:v>11311678.98959351</c:v>
                </c:pt>
                <c:pt idx="170">
                  <c:v>11177691.62249498</c:v>
                </c:pt>
                <c:pt idx="171">
                  <c:v>11131288.15482104</c:v>
                </c:pt>
                <c:pt idx="172">
                  <c:v>11131483.41802087</c:v>
                </c:pt>
                <c:pt idx="173">
                  <c:v>10969413.95316024</c:v>
                </c:pt>
                <c:pt idx="174">
                  <c:v>10841658.70918214</c:v>
                </c:pt>
                <c:pt idx="175">
                  <c:v>10778219.56091422</c:v>
                </c:pt>
                <c:pt idx="176">
                  <c:v>10776406.95016917</c:v>
                </c:pt>
                <c:pt idx="177">
                  <c:v>10645635.90009644</c:v>
                </c:pt>
                <c:pt idx="178">
                  <c:v>10556908.36981693</c:v>
                </c:pt>
                <c:pt idx="179">
                  <c:v>10529721.15933702</c:v>
                </c:pt>
                <c:pt idx="180">
                  <c:v>10533404.74027878</c:v>
                </c:pt>
                <c:pt idx="181">
                  <c:v>10426598.26555686</c:v>
                </c:pt>
                <c:pt idx="182">
                  <c:v>10321444.10890144</c:v>
                </c:pt>
                <c:pt idx="183">
                  <c:v>10248374.99795232</c:v>
                </c:pt>
                <c:pt idx="184">
                  <c:v>10247298.97076749</c:v>
                </c:pt>
                <c:pt idx="185">
                  <c:v>10218623.23051388</c:v>
                </c:pt>
                <c:pt idx="186">
                  <c:v>10219190.60944466</c:v>
                </c:pt>
                <c:pt idx="187">
                  <c:v>10080894.93959747</c:v>
                </c:pt>
                <c:pt idx="188">
                  <c:v>10005026.36662534</c:v>
                </c:pt>
                <c:pt idx="189">
                  <c:v>10003514.82261514</c:v>
                </c:pt>
                <c:pt idx="190">
                  <c:v>9882655.259616716</c:v>
                </c:pt>
                <c:pt idx="191">
                  <c:v>9783809.040022984</c:v>
                </c:pt>
                <c:pt idx="192">
                  <c:v>9745453.460924584</c:v>
                </c:pt>
                <c:pt idx="193">
                  <c:v>9744125.867722236</c:v>
                </c:pt>
                <c:pt idx="194">
                  <c:v>9597848.923080852</c:v>
                </c:pt>
                <c:pt idx="195">
                  <c:v>9531505.471899331</c:v>
                </c:pt>
                <c:pt idx="196">
                  <c:v>9535039.146990908</c:v>
                </c:pt>
                <c:pt idx="197">
                  <c:v>9500400.388870139</c:v>
                </c:pt>
                <c:pt idx="198">
                  <c:v>9499898.417168515</c:v>
                </c:pt>
                <c:pt idx="199">
                  <c:v>9371118.204865092</c:v>
                </c:pt>
                <c:pt idx="200">
                  <c:v>9316859.338312725</c:v>
                </c:pt>
                <c:pt idx="201">
                  <c:v>9319770.616889406</c:v>
                </c:pt>
                <c:pt idx="202">
                  <c:v>9221662.347168624</c:v>
                </c:pt>
                <c:pt idx="203">
                  <c:v>9148247.318372067</c:v>
                </c:pt>
                <c:pt idx="204">
                  <c:v>9125914.466228269</c:v>
                </c:pt>
                <c:pt idx="205">
                  <c:v>9125115.10516968</c:v>
                </c:pt>
                <c:pt idx="206">
                  <c:v>9029898.693108881</c:v>
                </c:pt>
                <c:pt idx="207">
                  <c:v>8931191.869611634</c:v>
                </c:pt>
                <c:pt idx="208">
                  <c:v>8859702.849232225</c:v>
                </c:pt>
                <c:pt idx="209">
                  <c:v>8823631.723340968</c:v>
                </c:pt>
                <c:pt idx="210">
                  <c:v>8825712.695553651</c:v>
                </c:pt>
                <c:pt idx="211">
                  <c:v>8698582.490853416</c:v>
                </c:pt>
                <c:pt idx="212">
                  <c:v>8610256.505933141</c:v>
                </c:pt>
                <c:pt idx="213">
                  <c:v>8577455.918739516</c:v>
                </c:pt>
                <c:pt idx="214">
                  <c:v>8578661.751227463</c:v>
                </c:pt>
                <c:pt idx="215">
                  <c:v>8474756.202066278</c:v>
                </c:pt>
                <c:pt idx="216">
                  <c:v>8392070.076696016</c:v>
                </c:pt>
                <c:pt idx="217">
                  <c:v>8351646.417774436</c:v>
                </c:pt>
                <c:pt idx="218">
                  <c:v>8352505.835310327</c:v>
                </c:pt>
                <c:pt idx="219">
                  <c:v>8267101.180648472</c:v>
                </c:pt>
                <c:pt idx="220">
                  <c:v>8209579.16576887</c:v>
                </c:pt>
                <c:pt idx="221">
                  <c:v>8193547.847518347</c:v>
                </c:pt>
                <c:pt idx="222">
                  <c:v>8192963.577532353</c:v>
                </c:pt>
                <c:pt idx="223">
                  <c:v>8125928.399180279</c:v>
                </c:pt>
                <c:pt idx="224">
                  <c:v>8058607.208284302</c:v>
                </c:pt>
                <c:pt idx="225">
                  <c:v>8015586.597973789</c:v>
                </c:pt>
                <c:pt idx="226">
                  <c:v>8015065.693554846</c:v>
                </c:pt>
                <c:pt idx="227">
                  <c:v>7982010.619651593</c:v>
                </c:pt>
                <c:pt idx="228">
                  <c:v>7983310.614527546</c:v>
                </c:pt>
                <c:pt idx="229">
                  <c:v>7895011.255798868</c:v>
                </c:pt>
                <c:pt idx="230">
                  <c:v>7849431.724281922</c:v>
                </c:pt>
                <c:pt idx="231">
                  <c:v>7809871.665553557</c:v>
                </c:pt>
                <c:pt idx="232">
                  <c:v>7810601.045239848</c:v>
                </c:pt>
                <c:pt idx="233">
                  <c:v>7722037.713483429</c:v>
                </c:pt>
                <c:pt idx="234">
                  <c:v>7663346.79205258</c:v>
                </c:pt>
                <c:pt idx="235">
                  <c:v>7639287.883683789</c:v>
                </c:pt>
                <c:pt idx="236">
                  <c:v>7637890.286372173</c:v>
                </c:pt>
                <c:pt idx="237">
                  <c:v>7549866.220114411</c:v>
                </c:pt>
                <c:pt idx="238">
                  <c:v>7514761.301226253</c:v>
                </c:pt>
                <c:pt idx="239">
                  <c:v>7515122.748195784</c:v>
                </c:pt>
                <c:pt idx="240">
                  <c:v>7476862.802835435</c:v>
                </c:pt>
                <c:pt idx="241">
                  <c:v>7474974.494491215</c:v>
                </c:pt>
                <c:pt idx="242">
                  <c:v>7394446.145927805</c:v>
                </c:pt>
                <c:pt idx="243">
                  <c:v>7366215.321452186</c:v>
                </c:pt>
                <c:pt idx="244">
                  <c:v>7367261.45221304</c:v>
                </c:pt>
                <c:pt idx="245">
                  <c:v>7295653.734437648</c:v>
                </c:pt>
                <c:pt idx="246">
                  <c:v>7261691.29417506</c:v>
                </c:pt>
                <c:pt idx="247">
                  <c:v>7261539.981659736</c:v>
                </c:pt>
                <c:pt idx="248">
                  <c:v>7205041.893686729</c:v>
                </c:pt>
                <c:pt idx="249">
                  <c:v>7148165.225742658</c:v>
                </c:pt>
                <c:pt idx="250">
                  <c:v>7104085.11927648</c:v>
                </c:pt>
                <c:pt idx="251">
                  <c:v>7082199.420071188</c:v>
                </c:pt>
                <c:pt idx="252">
                  <c:v>7081501.413116603</c:v>
                </c:pt>
                <c:pt idx="253">
                  <c:v>6998404.959716566</c:v>
                </c:pt>
                <c:pt idx="254">
                  <c:v>6941617.508345933</c:v>
                </c:pt>
                <c:pt idx="255">
                  <c:v>6921603.256654655</c:v>
                </c:pt>
                <c:pt idx="256">
                  <c:v>6922416.001352502</c:v>
                </c:pt>
                <c:pt idx="257">
                  <c:v>6852491.902912801</c:v>
                </c:pt>
                <c:pt idx="258">
                  <c:v>6793859.766917448</c:v>
                </c:pt>
                <c:pt idx="259">
                  <c:v>6763369.83631763</c:v>
                </c:pt>
                <c:pt idx="260">
                  <c:v>6764511.635094613</c:v>
                </c:pt>
                <c:pt idx="261">
                  <c:v>6703070.400665469</c:v>
                </c:pt>
                <c:pt idx="262">
                  <c:v>6659815.247131181</c:v>
                </c:pt>
                <c:pt idx="263">
                  <c:v>6634975.53239532</c:v>
                </c:pt>
                <c:pt idx="264">
                  <c:v>6634825.627087003</c:v>
                </c:pt>
                <c:pt idx="265">
                  <c:v>6589649.305687437</c:v>
                </c:pt>
                <c:pt idx="266">
                  <c:v>6540618.228589215</c:v>
                </c:pt>
                <c:pt idx="267">
                  <c:v>6508998.271607101</c:v>
                </c:pt>
                <c:pt idx="268">
                  <c:v>6509003.354607236</c:v>
                </c:pt>
                <c:pt idx="269">
                  <c:v>6486186.776344883</c:v>
                </c:pt>
                <c:pt idx="270">
                  <c:v>6486531.000533847</c:v>
                </c:pt>
                <c:pt idx="271">
                  <c:v>6425340.932083743</c:v>
                </c:pt>
                <c:pt idx="272">
                  <c:v>6392334.886316665</c:v>
                </c:pt>
                <c:pt idx="273">
                  <c:v>6365513.25634416</c:v>
                </c:pt>
                <c:pt idx="274">
                  <c:v>6365893.460011714</c:v>
                </c:pt>
                <c:pt idx="275">
                  <c:v>6304808.928651204</c:v>
                </c:pt>
                <c:pt idx="276">
                  <c:v>6265305.78807003</c:v>
                </c:pt>
                <c:pt idx="277">
                  <c:v>6248632.952768216</c:v>
                </c:pt>
                <c:pt idx="278">
                  <c:v>6248641.062609471</c:v>
                </c:pt>
                <c:pt idx="279">
                  <c:v>6188019.202806977</c:v>
                </c:pt>
                <c:pt idx="280">
                  <c:v>6156638.197182396</c:v>
                </c:pt>
                <c:pt idx="281">
                  <c:v>6132500.353698671</c:v>
                </c:pt>
                <c:pt idx="282">
                  <c:v>6133466.975885947</c:v>
                </c:pt>
                <c:pt idx="283">
                  <c:v>6106205.759919216</c:v>
                </c:pt>
                <c:pt idx="284">
                  <c:v>6106287.085547799</c:v>
                </c:pt>
                <c:pt idx="285">
                  <c:v>6056780.991130336</c:v>
                </c:pt>
                <c:pt idx="286">
                  <c:v>6031324.933182417</c:v>
                </c:pt>
                <c:pt idx="287">
                  <c:v>6030844.76163664</c:v>
                </c:pt>
                <c:pt idx="288">
                  <c:v>5987768.954737785</c:v>
                </c:pt>
                <c:pt idx="289">
                  <c:v>5970219.638610158</c:v>
                </c:pt>
                <c:pt idx="290">
                  <c:v>5971276.888859171</c:v>
                </c:pt>
                <c:pt idx="291">
                  <c:v>5921459.219370998</c:v>
                </c:pt>
                <c:pt idx="292">
                  <c:v>5891081.466609304</c:v>
                </c:pt>
                <c:pt idx="293">
                  <c:v>5876143.352739456</c:v>
                </c:pt>
                <c:pt idx="294">
                  <c:v>5877645.680783669</c:v>
                </c:pt>
                <c:pt idx="295">
                  <c:v>5820841.408815973</c:v>
                </c:pt>
                <c:pt idx="296">
                  <c:v>5777829.169947593</c:v>
                </c:pt>
                <c:pt idx="297">
                  <c:v>5761650.339902546</c:v>
                </c:pt>
                <c:pt idx="298">
                  <c:v>5762321.722748196</c:v>
                </c:pt>
                <c:pt idx="299">
                  <c:v>5711634.214421849</c:v>
                </c:pt>
                <c:pt idx="300">
                  <c:v>5668651.159864116</c:v>
                </c:pt>
                <c:pt idx="301">
                  <c:v>5646468.568307675</c:v>
                </c:pt>
                <c:pt idx="302">
                  <c:v>5647202.347006104</c:v>
                </c:pt>
                <c:pt idx="303">
                  <c:v>5602105.687919099</c:v>
                </c:pt>
                <c:pt idx="304">
                  <c:v>5570465.700957648</c:v>
                </c:pt>
                <c:pt idx="305">
                  <c:v>5553373.286321139</c:v>
                </c:pt>
                <c:pt idx="306">
                  <c:v>5553976.765163468</c:v>
                </c:pt>
                <c:pt idx="307">
                  <c:v>5519610.007509957</c:v>
                </c:pt>
                <c:pt idx="308">
                  <c:v>5483811.145184579</c:v>
                </c:pt>
                <c:pt idx="309">
                  <c:v>5460493.869899802</c:v>
                </c:pt>
                <c:pt idx="310">
                  <c:v>5453709.173323083</c:v>
                </c:pt>
                <c:pt idx="311">
                  <c:v>5454375.488191482</c:v>
                </c:pt>
                <c:pt idx="312">
                  <c:v>5437519.198853543</c:v>
                </c:pt>
                <c:pt idx="313">
                  <c:v>5437623.056043386</c:v>
                </c:pt>
                <c:pt idx="314">
                  <c:v>5391307.752681086</c:v>
                </c:pt>
                <c:pt idx="315">
                  <c:v>5369681.456487761</c:v>
                </c:pt>
                <c:pt idx="316">
                  <c:v>5349332.506928875</c:v>
                </c:pt>
                <c:pt idx="317">
                  <c:v>5350029.49567144</c:v>
                </c:pt>
                <c:pt idx="318">
                  <c:v>5303249.96649255</c:v>
                </c:pt>
                <c:pt idx="319">
                  <c:v>5281308.031092235</c:v>
                </c:pt>
                <c:pt idx="320">
                  <c:v>5258504.018754837</c:v>
                </c:pt>
                <c:pt idx="321">
                  <c:v>5218464.175578431</c:v>
                </c:pt>
                <c:pt idx="322">
                  <c:v>5195962.551955204</c:v>
                </c:pt>
                <c:pt idx="323">
                  <c:v>5177722.181298296</c:v>
                </c:pt>
                <c:pt idx="324">
                  <c:v>5177842.376134586</c:v>
                </c:pt>
                <c:pt idx="325">
                  <c:v>5158394.44347425</c:v>
                </c:pt>
                <c:pt idx="326">
                  <c:v>5159239.878951905</c:v>
                </c:pt>
                <c:pt idx="327">
                  <c:v>5120812.532555913</c:v>
                </c:pt>
                <c:pt idx="328">
                  <c:v>5103770.176079742</c:v>
                </c:pt>
                <c:pt idx="329">
                  <c:v>5104793.652428697</c:v>
                </c:pt>
                <c:pt idx="330">
                  <c:v>5069393.627424335</c:v>
                </c:pt>
                <c:pt idx="331">
                  <c:v>5055811.494853619</c:v>
                </c:pt>
                <c:pt idx="332">
                  <c:v>5057179.826779037</c:v>
                </c:pt>
                <c:pt idx="333">
                  <c:v>5023689.25096317</c:v>
                </c:pt>
                <c:pt idx="334">
                  <c:v>5003588.787896944</c:v>
                </c:pt>
                <c:pt idx="335">
                  <c:v>4993390.838499579</c:v>
                </c:pt>
                <c:pt idx="336">
                  <c:v>4993021.999014066</c:v>
                </c:pt>
                <c:pt idx="337">
                  <c:v>4952882.340609193</c:v>
                </c:pt>
                <c:pt idx="338">
                  <c:v>4924461.057838731</c:v>
                </c:pt>
                <c:pt idx="339">
                  <c:v>4914591.738377777</c:v>
                </c:pt>
                <c:pt idx="340">
                  <c:v>4914838.715339844</c:v>
                </c:pt>
                <c:pt idx="341">
                  <c:v>4879291.871199963</c:v>
                </c:pt>
                <c:pt idx="342">
                  <c:v>4847730.665211806</c:v>
                </c:pt>
                <c:pt idx="343">
                  <c:v>4830614.935155688</c:v>
                </c:pt>
                <c:pt idx="344">
                  <c:v>4830882.229900101</c:v>
                </c:pt>
                <c:pt idx="345">
                  <c:v>4797624.882645902</c:v>
                </c:pt>
                <c:pt idx="346">
                  <c:v>4772878.53442368</c:v>
                </c:pt>
                <c:pt idx="347">
                  <c:v>4758783.422666419</c:v>
                </c:pt>
                <c:pt idx="348">
                  <c:v>4759105.04533348</c:v>
                </c:pt>
                <c:pt idx="349">
                  <c:v>4733493.825570465</c:v>
                </c:pt>
                <c:pt idx="350">
                  <c:v>4706118.53531289</c:v>
                </c:pt>
                <c:pt idx="351">
                  <c:v>4688333.363496239</c:v>
                </c:pt>
                <c:pt idx="352">
                  <c:v>4671449.980866343</c:v>
                </c:pt>
                <c:pt idx="353">
                  <c:v>4666608.9040542</c:v>
                </c:pt>
                <c:pt idx="354">
                  <c:v>4666790.886224185</c:v>
                </c:pt>
                <c:pt idx="355">
                  <c:v>4646868.84978038</c:v>
                </c:pt>
                <c:pt idx="356">
                  <c:v>4615434.878947414</c:v>
                </c:pt>
                <c:pt idx="357">
                  <c:v>4599097.031422222</c:v>
                </c:pt>
                <c:pt idx="358">
                  <c:v>4584095.896395897</c:v>
                </c:pt>
                <c:pt idx="359">
                  <c:v>4584345.231335375</c:v>
                </c:pt>
                <c:pt idx="360">
                  <c:v>4550087.029975626</c:v>
                </c:pt>
                <c:pt idx="361">
                  <c:v>4533448.749050301</c:v>
                </c:pt>
                <c:pt idx="362">
                  <c:v>4516298.181709297</c:v>
                </c:pt>
                <c:pt idx="363">
                  <c:v>4486345.533668472</c:v>
                </c:pt>
                <c:pt idx="364">
                  <c:v>4469172.444469257</c:v>
                </c:pt>
                <c:pt idx="365">
                  <c:v>4455349.815187433</c:v>
                </c:pt>
                <c:pt idx="366">
                  <c:v>4455959.182250939</c:v>
                </c:pt>
                <c:pt idx="367">
                  <c:v>4441023.895935575</c:v>
                </c:pt>
                <c:pt idx="368">
                  <c:v>4441076.263257166</c:v>
                </c:pt>
                <c:pt idx="369">
                  <c:v>4415336.349758318</c:v>
                </c:pt>
                <c:pt idx="370">
                  <c:v>4401955.267015263</c:v>
                </c:pt>
                <c:pt idx="371">
                  <c:v>4401882.054786169</c:v>
                </c:pt>
                <c:pt idx="372">
                  <c:v>4380059.125240874</c:v>
                </c:pt>
                <c:pt idx="373">
                  <c:v>4372131.570884198</c:v>
                </c:pt>
                <c:pt idx="374">
                  <c:v>4371296.357952473</c:v>
                </c:pt>
                <c:pt idx="375">
                  <c:v>4345851.227570115</c:v>
                </c:pt>
                <c:pt idx="376">
                  <c:v>4330437.686085463</c:v>
                </c:pt>
                <c:pt idx="377">
                  <c:v>4323274.03646105</c:v>
                </c:pt>
                <c:pt idx="378">
                  <c:v>4324286.901447184</c:v>
                </c:pt>
                <c:pt idx="379">
                  <c:v>4294902.332789648</c:v>
                </c:pt>
                <c:pt idx="380">
                  <c:v>4271564.608004547</c:v>
                </c:pt>
                <c:pt idx="381">
                  <c:v>4263166.726005307</c:v>
                </c:pt>
                <c:pt idx="382">
                  <c:v>4263580.338184463</c:v>
                </c:pt>
                <c:pt idx="383">
                  <c:v>4236025.741038633</c:v>
                </c:pt>
                <c:pt idx="384">
                  <c:v>4211994.306993602</c:v>
                </c:pt>
                <c:pt idx="385">
                  <c:v>4199545.546271954</c:v>
                </c:pt>
                <c:pt idx="386">
                  <c:v>4199988.155202908</c:v>
                </c:pt>
                <c:pt idx="387">
                  <c:v>4174372.484768526</c:v>
                </c:pt>
                <c:pt idx="388">
                  <c:v>4156079.548511416</c:v>
                </c:pt>
                <c:pt idx="389">
                  <c:v>4146201.56017897</c:v>
                </c:pt>
                <c:pt idx="390">
                  <c:v>4146582.545415433</c:v>
                </c:pt>
                <c:pt idx="391">
                  <c:v>4126788.005564056</c:v>
                </c:pt>
                <c:pt idx="392">
                  <c:v>4106275.535827129</c:v>
                </c:pt>
                <c:pt idx="393">
                  <c:v>4092848.751031371</c:v>
                </c:pt>
                <c:pt idx="394">
                  <c:v>4080480.829034446</c:v>
                </c:pt>
                <c:pt idx="395">
                  <c:v>4075027.317184629</c:v>
                </c:pt>
                <c:pt idx="396">
                  <c:v>4075247.744802234</c:v>
                </c:pt>
                <c:pt idx="397">
                  <c:v>4060563.290945874</c:v>
                </c:pt>
                <c:pt idx="398">
                  <c:v>4037171.821333232</c:v>
                </c:pt>
                <c:pt idx="399">
                  <c:v>4024846.052382758</c:v>
                </c:pt>
                <c:pt idx="400">
                  <c:v>4013399.10399815</c:v>
                </c:pt>
                <c:pt idx="401">
                  <c:v>4013786.553116223</c:v>
                </c:pt>
                <c:pt idx="402">
                  <c:v>3987156.660591172</c:v>
                </c:pt>
                <c:pt idx="403">
                  <c:v>3974260.732412946</c:v>
                </c:pt>
                <c:pt idx="404">
                  <c:v>3960752.903705619</c:v>
                </c:pt>
                <c:pt idx="405">
                  <c:v>3937699.392312817</c:v>
                </c:pt>
                <c:pt idx="406">
                  <c:v>3924251.808944702</c:v>
                </c:pt>
                <c:pt idx="407">
                  <c:v>3913857.562996107</c:v>
                </c:pt>
                <c:pt idx="408">
                  <c:v>3913734.683719283</c:v>
                </c:pt>
                <c:pt idx="409">
                  <c:v>3902985.34301499</c:v>
                </c:pt>
                <c:pt idx="410">
                  <c:v>3903419.654500144</c:v>
                </c:pt>
                <c:pt idx="411">
                  <c:v>3881390.210687055</c:v>
                </c:pt>
                <c:pt idx="412">
                  <c:v>3872148.057537691</c:v>
                </c:pt>
                <c:pt idx="413">
                  <c:v>3872641.737176901</c:v>
                </c:pt>
                <c:pt idx="414">
                  <c:v>3852201.272512184</c:v>
                </c:pt>
                <c:pt idx="415">
                  <c:v>3844134.918529888</c:v>
                </c:pt>
                <c:pt idx="416">
                  <c:v>3845557.032462627</c:v>
                </c:pt>
                <c:pt idx="417">
                  <c:v>3829125.434442236</c:v>
                </c:pt>
                <c:pt idx="418">
                  <c:v>3819070.356896798</c:v>
                </c:pt>
                <c:pt idx="419">
                  <c:v>3813846.582842381</c:v>
                </c:pt>
                <c:pt idx="420">
                  <c:v>3813240.066768152</c:v>
                </c:pt>
                <c:pt idx="421">
                  <c:v>3791513.386598038</c:v>
                </c:pt>
                <c:pt idx="422">
                  <c:v>3776449.877908261</c:v>
                </c:pt>
                <c:pt idx="423">
                  <c:v>3771311.575433941</c:v>
                </c:pt>
                <c:pt idx="424">
                  <c:v>3771357.528825156</c:v>
                </c:pt>
                <c:pt idx="425">
                  <c:v>3751759.784232806</c:v>
                </c:pt>
                <c:pt idx="426">
                  <c:v>3733595.66992628</c:v>
                </c:pt>
                <c:pt idx="427">
                  <c:v>3723525.829540336</c:v>
                </c:pt>
                <c:pt idx="428">
                  <c:v>3723567.038502099</c:v>
                </c:pt>
                <c:pt idx="429">
                  <c:v>3704073.114769643</c:v>
                </c:pt>
                <c:pt idx="430">
                  <c:v>3688921.221665168</c:v>
                </c:pt>
                <c:pt idx="431">
                  <c:v>3680269.355413043</c:v>
                </c:pt>
                <c:pt idx="432">
                  <c:v>3680346.948074993</c:v>
                </c:pt>
                <c:pt idx="433">
                  <c:v>3665134.401155271</c:v>
                </c:pt>
                <c:pt idx="434">
                  <c:v>3648518.284813168</c:v>
                </c:pt>
                <c:pt idx="435">
                  <c:v>3637740.233786445</c:v>
                </c:pt>
                <c:pt idx="436">
                  <c:v>3627796.220592277</c:v>
                </c:pt>
                <c:pt idx="437">
                  <c:v>3624490.001415143</c:v>
                </c:pt>
                <c:pt idx="438">
                  <c:v>3624500.103989546</c:v>
                </c:pt>
                <c:pt idx="439">
                  <c:v>3612864.557808991</c:v>
                </c:pt>
                <c:pt idx="440">
                  <c:v>3594177.526578329</c:v>
                </c:pt>
                <c:pt idx="441">
                  <c:v>3584241.331666739</c:v>
                </c:pt>
                <c:pt idx="442">
                  <c:v>3575477.482618173</c:v>
                </c:pt>
                <c:pt idx="443">
                  <c:v>3575520.776378196</c:v>
                </c:pt>
                <c:pt idx="444">
                  <c:v>3555146.81048034</c:v>
                </c:pt>
                <c:pt idx="445">
                  <c:v>3544776.045273033</c:v>
                </c:pt>
                <c:pt idx="446">
                  <c:v>3534505.2746832</c:v>
                </c:pt>
                <c:pt idx="447">
                  <c:v>3516216.566331842</c:v>
                </c:pt>
                <c:pt idx="448">
                  <c:v>3505885.85271747</c:v>
                </c:pt>
                <c:pt idx="449">
                  <c:v>3497375.661835719</c:v>
                </c:pt>
                <c:pt idx="450">
                  <c:v>3497893.204402775</c:v>
                </c:pt>
                <c:pt idx="451">
                  <c:v>3488837.902364023</c:v>
                </c:pt>
                <c:pt idx="452">
                  <c:v>3488822.041651477</c:v>
                </c:pt>
                <c:pt idx="453">
                  <c:v>3474409.99158778</c:v>
                </c:pt>
                <c:pt idx="454">
                  <c:v>3466467.735716791</c:v>
                </c:pt>
                <c:pt idx="455">
                  <c:v>3466344.736674994</c:v>
                </c:pt>
                <c:pt idx="456">
                  <c:v>3455210.446007492</c:v>
                </c:pt>
                <c:pt idx="457">
                  <c:v>3451787.776581305</c:v>
                </c:pt>
                <c:pt idx="458">
                  <c:v>3453245.284886147</c:v>
                </c:pt>
                <c:pt idx="459">
                  <c:v>3437263.443089714</c:v>
                </c:pt>
                <c:pt idx="460">
                  <c:v>3428253.861533548</c:v>
                </c:pt>
                <c:pt idx="461">
                  <c:v>3429243.150697622</c:v>
                </c:pt>
                <c:pt idx="462">
                  <c:v>3425061.182079177</c:v>
                </c:pt>
                <c:pt idx="463">
                  <c:v>3425910.016223481</c:v>
                </c:pt>
                <c:pt idx="464">
                  <c:v>3407197.269769948</c:v>
                </c:pt>
                <c:pt idx="465">
                  <c:v>3400529.47115167</c:v>
                </c:pt>
                <c:pt idx="466">
                  <c:v>3400534.874616047</c:v>
                </c:pt>
                <c:pt idx="467">
                  <c:v>3384266.727943202</c:v>
                </c:pt>
                <c:pt idx="468">
                  <c:v>3369400.465900858</c:v>
                </c:pt>
                <c:pt idx="469">
                  <c:v>3361925.252566398</c:v>
                </c:pt>
                <c:pt idx="470">
                  <c:v>3362309.882634431</c:v>
                </c:pt>
                <c:pt idx="471">
                  <c:v>3346097.006169296</c:v>
                </c:pt>
                <c:pt idx="472">
                  <c:v>3334664.796972255</c:v>
                </c:pt>
                <c:pt idx="473">
                  <c:v>3328646.416771735</c:v>
                </c:pt>
                <c:pt idx="474">
                  <c:v>3328977.826338739</c:v>
                </c:pt>
                <c:pt idx="475">
                  <c:v>3316444.266060408</c:v>
                </c:pt>
                <c:pt idx="476">
                  <c:v>3303676.548655672</c:v>
                </c:pt>
                <c:pt idx="477">
                  <c:v>3295366.003689453</c:v>
                </c:pt>
                <c:pt idx="478">
                  <c:v>3287745.525992182</c:v>
                </c:pt>
                <c:pt idx="479">
                  <c:v>3288046.399803663</c:v>
                </c:pt>
                <c:pt idx="480">
                  <c:v>3284315.899850271</c:v>
                </c:pt>
                <c:pt idx="481">
                  <c:v>3284278.171639889</c:v>
                </c:pt>
                <c:pt idx="482">
                  <c:v>3269016.311167358</c:v>
                </c:pt>
                <c:pt idx="483">
                  <c:v>3261648.372032184</c:v>
                </c:pt>
                <c:pt idx="484">
                  <c:v>3254836.619942347</c:v>
                </c:pt>
                <c:pt idx="485">
                  <c:v>3255180.922282898</c:v>
                </c:pt>
                <c:pt idx="486">
                  <c:v>3238199.871688971</c:v>
                </c:pt>
                <c:pt idx="487">
                  <c:v>3230095.548181215</c:v>
                </c:pt>
                <c:pt idx="488">
                  <c:v>3221424.027207464</c:v>
                </c:pt>
                <c:pt idx="489">
                  <c:v>3206727.494772096</c:v>
                </c:pt>
                <c:pt idx="490">
                  <c:v>3197951.444306392</c:v>
                </c:pt>
                <c:pt idx="491">
                  <c:v>3191553.920801681</c:v>
                </c:pt>
                <c:pt idx="492">
                  <c:v>3191262.884337827</c:v>
                </c:pt>
                <c:pt idx="493">
                  <c:v>3184990.502453896</c:v>
                </c:pt>
                <c:pt idx="494">
                  <c:v>3185332.98760728</c:v>
                </c:pt>
                <c:pt idx="495">
                  <c:v>3170741.105632449</c:v>
                </c:pt>
                <c:pt idx="496">
                  <c:v>3165486.148561425</c:v>
                </c:pt>
                <c:pt idx="497">
                  <c:v>3165863.821796829</c:v>
                </c:pt>
                <c:pt idx="498">
                  <c:v>3151867.333606617</c:v>
                </c:pt>
                <c:pt idx="499">
                  <c:v>3146139.337812637</c:v>
                </c:pt>
                <c:pt idx="500">
                  <c:v>3147621.662122606</c:v>
                </c:pt>
                <c:pt idx="501">
                  <c:v>3139161.029301622</c:v>
                </c:pt>
                <c:pt idx="502">
                  <c:v>3134176.411231956</c:v>
                </c:pt>
                <c:pt idx="503">
                  <c:v>3135187.895844301</c:v>
                </c:pt>
                <c:pt idx="504">
                  <c:v>3127315.574892753</c:v>
                </c:pt>
                <c:pt idx="505">
                  <c:v>3117758.609160495</c:v>
                </c:pt>
                <c:pt idx="506">
                  <c:v>3106548.115204313</c:v>
                </c:pt>
                <c:pt idx="507">
                  <c:v>3102074.77788747</c:v>
                </c:pt>
                <c:pt idx="508">
                  <c:v>3102173.507768934</c:v>
                </c:pt>
                <c:pt idx="509">
                  <c:v>3091508.494892009</c:v>
                </c:pt>
                <c:pt idx="510">
                  <c:v>3080983.553164587</c:v>
                </c:pt>
                <c:pt idx="511">
                  <c:v>3075094.872081802</c:v>
                </c:pt>
                <c:pt idx="512">
                  <c:v>3075046.074107104</c:v>
                </c:pt>
                <c:pt idx="513">
                  <c:v>3063548.180243198</c:v>
                </c:pt>
                <c:pt idx="514">
                  <c:v>3054243.082066769</c:v>
                </c:pt>
                <c:pt idx="515">
                  <c:v>3048920.977011256</c:v>
                </c:pt>
                <c:pt idx="516">
                  <c:v>3048913.729520099</c:v>
                </c:pt>
                <c:pt idx="517">
                  <c:v>3040107.71788515</c:v>
                </c:pt>
                <c:pt idx="518">
                  <c:v>3030079.250291886</c:v>
                </c:pt>
                <c:pt idx="519">
                  <c:v>3023766.590903473</c:v>
                </c:pt>
                <c:pt idx="520">
                  <c:v>3023766.580893297</c:v>
                </c:pt>
                <c:pt idx="521">
                  <c:v>3018240.289959757</c:v>
                </c:pt>
                <c:pt idx="522">
                  <c:v>3018385.334562759</c:v>
                </c:pt>
                <c:pt idx="523">
                  <c:v>3016407.690731843</c:v>
                </c:pt>
                <c:pt idx="524">
                  <c:v>3016473.829645316</c:v>
                </c:pt>
                <c:pt idx="525">
                  <c:v>3003367.49403736</c:v>
                </c:pt>
                <c:pt idx="526">
                  <c:v>2998389.573414704</c:v>
                </c:pt>
                <c:pt idx="527">
                  <c:v>2998348.901861939</c:v>
                </c:pt>
                <c:pt idx="528">
                  <c:v>2985679.808597434</c:v>
                </c:pt>
                <c:pt idx="529">
                  <c:v>2978983.146664796</c:v>
                </c:pt>
                <c:pt idx="530">
                  <c:v>2979035.044653703</c:v>
                </c:pt>
                <c:pt idx="531">
                  <c:v>2966230.089510797</c:v>
                </c:pt>
                <c:pt idx="532">
                  <c:v>2959447.484825306</c:v>
                </c:pt>
                <c:pt idx="533">
                  <c:v>2953570.541053019</c:v>
                </c:pt>
                <c:pt idx="534">
                  <c:v>2954177.494462198</c:v>
                </c:pt>
                <c:pt idx="535">
                  <c:v>2947817.522927174</c:v>
                </c:pt>
                <c:pt idx="536">
                  <c:v>2947777.72785785</c:v>
                </c:pt>
                <c:pt idx="537">
                  <c:v>2939543.496997172</c:v>
                </c:pt>
                <c:pt idx="538">
                  <c:v>2934139.356895941</c:v>
                </c:pt>
                <c:pt idx="539">
                  <c:v>2934007.473568753</c:v>
                </c:pt>
                <c:pt idx="540">
                  <c:v>2929353.050553708</c:v>
                </c:pt>
                <c:pt idx="541">
                  <c:v>2928870.478803515</c:v>
                </c:pt>
                <c:pt idx="542">
                  <c:v>2930626.872457415</c:v>
                </c:pt>
                <c:pt idx="543">
                  <c:v>2919206.514883023</c:v>
                </c:pt>
                <c:pt idx="544">
                  <c:v>2913200.386639841</c:v>
                </c:pt>
                <c:pt idx="545">
                  <c:v>2914276.933901156</c:v>
                </c:pt>
                <c:pt idx="546">
                  <c:v>2905386.774674383</c:v>
                </c:pt>
                <c:pt idx="547">
                  <c:v>2900093.500710127</c:v>
                </c:pt>
                <c:pt idx="548">
                  <c:v>2891970.60135352</c:v>
                </c:pt>
                <c:pt idx="549">
                  <c:v>2888193.187534748</c:v>
                </c:pt>
                <c:pt idx="550">
                  <c:v>2888513.915140342</c:v>
                </c:pt>
                <c:pt idx="551">
                  <c:v>2877925.696284852</c:v>
                </c:pt>
                <c:pt idx="552">
                  <c:v>2868835.856042404</c:v>
                </c:pt>
                <c:pt idx="553">
                  <c:v>2864913.812938249</c:v>
                </c:pt>
                <c:pt idx="554">
                  <c:v>2865368.805208073</c:v>
                </c:pt>
                <c:pt idx="555">
                  <c:v>2855314.596397706</c:v>
                </c:pt>
                <c:pt idx="556">
                  <c:v>2849234.870678452</c:v>
                </c:pt>
                <c:pt idx="557">
                  <c:v>2846470.962331791</c:v>
                </c:pt>
                <c:pt idx="558">
                  <c:v>2846878.98943919</c:v>
                </c:pt>
                <c:pt idx="559">
                  <c:v>2839785.899411694</c:v>
                </c:pt>
                <c:pt idx="560">
                  <c:v>2833315.921902878</c:v>
                </c:pt>
                <c:pt idx="561">
                  <c:v>2829366.691500247</c:v>
                </c:pt>
                <c:pt idx="562">
                  <c:v>2829649.02117669</c:v>
                </c:pt>
                <c:pt idx="563">
                  <c:v>2825760.58560466</c:v>
                </c:pt>
                <c:pt idx="564">
                  <c:v>2825994.765092777</c:v>
                </c:pt>
                <c:pt idx="565">
                  <c:v>2822691.498005377</c:v>
                </c:pt>
                <c:pt idx="566">
                  <c:v>2822522.271405286</c:v>
                </c:pt>
                <c:pt idx="567">
                  <c:v>2815082.72436881</c:v>
                </c:pt>
                <c:pt idx="568">
                  <c:v>2812100.168825482</c:v>
                </c:pt>
                <c:pt idx="569">
                  <c:v>2812521.41485822</c:v>
                </c:pt>
                <c:pt idx="570">
                  <c:v>2802976.448410554</c:v>
                </c:pt>
                <c:pt idx="571">
                  <c:v>2799256.217272784</c:v>
                </c:pt>
                <c:pt idx="572">
                  <c:v>2799508.480216137</c:v>
                </c:pt>
                <c:pt idx="573">
                  <c:v>2790198.190711591</c:v>
                </c:pt>
                <c:pt idx="574">
                  <c:v>2785090.891389289</c:v>
                </c:pt>
                <c:pt idx="575">
                  <c:v>2784614.278745269</c:v>
                </c:pt>
                <c:pt idx="576">
                  <c:v>2781885.888794021</c:v>
                </c:pt>
                <c:pt idx="577">
                  <c:v>2782326.585019953</c:v>
                </c:pt>
                <c:pt idx="578">
                  <c:v>2778591.929428158</c:v>
                </c:pt>
                <c:pt idx="579">
                  <c:v>2777755.627343854</c:v>
                </c:pt>
                <c:pt idx="580">
                  <c:v>2768815.737999253</c:v>
                </c:pt>
                <c:pt idx="581">
                  <c:v>2764315.066926998</c:v>
                </c:pt>
                <c:pt idx="582">
                  <c:v>2764879.080813813</c:v>
                </c:pt>
                <c:pt idx="583">
                  <c:v>2753642.444154297</c:v>
                </c:pt>
                <c:pt idx="584">
                  <c:v>2755543.634744884</c:v>
                </c:pt>
                <c:pt idx="585">
                  <c:v>2752730.334511248</c:v>
                </c:pt>
                <c:pt idx="586">
                  <c:v>2750993.3791697</c:v>
                </c:pt>
                <c:pt idx="587">
                  <c:v>2752390.44738758</c:v>
                </c:pt>
                <c:pt idx="588">
                  <c:v>2749905.125190423</c:v>
                </c:pt>
                <c:pt idx="589">
                  <c:v>2744219.303537705</c:v>
                </c:pt>
                <c:pt idx="590">
                  <c:v>2744199.699202211</c:v>
                </c:pt>
                <c:pt idx="591">
                  <c:v>2738402.51890762</c:v>
                </c:pt>
                <c:pt idx="592">
                  <c:v>2737204.604583127</c:v>
                </c:pt>
                <c:pt idx="593">
                  <c:v>2737278.949110396</c:v>
                </c:pt>
                <c:pt idx="594">
                  <c:v>2731772.64684686</c:v>
                </c:pt>
                <c:pt idx="595">
                  <c:v>2728984.164113072</c:v>
                </c:pt>
                <c:pt idx="596">
                  <c:v>2728970.37361352</c:v>
                </c:pt>
                <c:pt idx="597">
                  <c:v>2724314.11120226</c:v>
                </c:pt>
                <c:pt idx="598">
                  <c:v>2719889.457105384</c:v>
                </c:pt>
                <c:pt idx="599">
                  <c:v>2717062.160497638</c:v>
                </c:pt>
                <c:pt idx="600">
                  <c:v>2717077.336918889</c:v>
                </c:pt>
                <c:pt idx="601">
                  <c:v>2713811.76251672</c:v>
                </c:pt>
                <c:pt idx="602">
                  <c:v>2713805.766494151</c:v>
                </c:pt>
                <c:pt idx="603">
                  <c:v>2708881.569256742</c:v>
                </c:pt>
                <c:pt idx="604">
                  <c:v>2707257.200233167</c:v>
                </c:pt>
                <c:pt idx="605">
                  <c:v>2707334.732803567</c:v>
                </c:pt>
                <c:pt idx="606">
                  <c:v>2705320.093183257</c:v>
                </c:pt>
                <c:pt idx="607">
                  <c:v>2705015.744887454</c:v>
                </c:pt>
                <c:pt idx="608">
                  <c:v>2702529.642290508</c:v>
                </c:pt>
                <c:pt idx="609">
                  <c:v>2702463.772066026</c:v>
                </c:pt>
                <c:pt idx="610">
                  <c:v>2697102.999653885</c:v>
                </c:pt>
                <c:pt idx="611">
                  <c:v>2694665.873569709</c:v>
                </c:pt>
                <c:pt idx="612">
                  <c:v>2694922.159362873</c:v>
                </c:pt>
                <c:pt idx="613">
                  <c:v>2689933.9223819</c:v>
                </c:pt>
                <c:pt idx="614">
                  <c:v>2687156.218265928</c:v>
                </c:pt>
                <c:pt idx="615">
                  <c:v>2686949.286924333</c:v>
                </c:pt>
                <c:pt idx="616">
                  <c:v>2681213.996714939</c:v>
                </c:pt>
                <c:pt idx="617">
                  <c:v>2678935.697388882</c:v>
                </c:pt>
                <c:pt idx="618">
                  <c:v>2680337.726784093</c:v>
                </c:pt>
                <c:pt idx="619">
                  <c:v>2679370.942021167</c:v>
                </c:pt>
                <c:pt idx="620">
                  <c:v>2679114.140643374</c:v>
                </c:pt>
                <c:pt idx="621">
                  <c:v>2676218.294233083</c:v>
                </c:pt>
                <c:pt idx="622">
                  <c:v>2677495.636029161</c:v>
                </c:pt>
                <c:pt idx="623">
                  <c:v>2673835.444875424</c:v>
                </c:pt>
                <c:pt idx="624">
                  <c:v>2671278.327859497</c:v>
                </c:pt>
                <c:pt idx="625">
                  <c:v>2677369.341969393</c:v>
                </c:pt>
                <c:pt idx="626">
                  <c:v>2679850.169332824</c:v>
                </c:pt>
                <c:pt idx="627">
                  <c:v>2676785.326100626</c:v>
                </c:pt>
                <c:pt idx="628">
                  <c:v>2668832.721613873</c:v>
                </c:pt>
                <c:pt idx="629">
                  <c:v>2668669.315495458</c:v>
                </c:pt>
                <c:pt idx="630">
                  <c:v>2667218.383480954</c:v>
                </c:pt>
                <c:pt idx="631">
                  <c:v>2663978.683355387</c:v>
                </c:pt>
                <c:pt idx="632">
                  <c:v>2665227.542374852</c:v>
                </c:pt>
                <c:pt idx="633">
                  <c:v>2663998.7588203</c:v>
                </c:pt>
                <c:pt idx="634">
                  <c:v>2664013.435907053</c:v>
                </c:pt>
                <c:pt idx="635">
                  <c:v>2663273.228878455</c:v>
                </c:pt>
                <c:pt idx="636">
                  <c:v>2662783.743834539</c:v>
                </c:pt>
                <c:pt idx="637">
                  <c:v>2658737.653425471</c:v>
                </c:pt>
                <c:pt idx="638">
                  <c:v>2657335.872540417</c:v>
                </c:pt>
                <c:pt idx="639">
                  <c:v>2658180.916299105</c:v>
                </c:pt>
                <c:pt idx="640">
                  <c:v>2654375.216257381</c:v>
                </c:pt>
                <c:pt idx="641">
                  <c:v>2654124.06007409</c:v>
                </c:pt>
                <c:pt idx="642">
                  <c:v>2653487.272238452</c:v>
                </c:pt>
                <c:pt idx="643">
                  <c:v>2652957.922072729</c:v>
                </c:pt>
                <c:pt idx="644">
                  <c:v>2650314.167773049</c:v>
                </c:pt>
                <c:pt idx="645">
                  <c:v>2650725.415520546</c:v>
                </c:pt>
                <c:pt idx="646">
                  <c:v>2649289.117488031</c:v>
                </c:pt>
                <c:pt idx="647">
                  <c:v>2650668.150604971</c:v>
                </c:pt>
                <c:pt idx="648">
                  <c:v>2649449.814681925</c:v>
                </c:pt>
                <c:pt idx="649">
                  <c:v>2649375.048249621</c:v>
                </c:pt>
                <c:pt idx="650">
                  <c:v>2648713.072510971</c:v>
                </c:pt>
                <c:pt idx="651">
                  <c:v>2649271.133542334</c:v>
                </c:pt>
                <c:pt idx="652">
                  <c:v>2647863.180777174</c:v>
                </c:pt>
                <c:pt idx="653">
                  <c:v>2648166.803945456</c:v>
                </c:pt>
                <c:pt idx="654">
                  <c:v>2647848.794185135</c:v>
                </c:pt>
                <c:pt idx="655">
                  <c:v>2647255.043189037</c:v>
                </c:pt>
                <c:pt idx="656">
                  <c:v>2647037.550386133</c:v>
                </c:pt>
                <c:pt idx="657">
                  <c:v>2647666.410601188</c:v>
                </c:pt>
                <c:pt idx="658">
                  <c:v>2648037.031567847</c:v>
                </c:pt>
                <c:pt idx="659">
                  <c:v>2646908.77700862</c:v>
                </c:pt>
                <c:pt idx="660">
                  <c:v>2649366.763423107</c:v>
                </c:pt>
                <c:pt idx="661">
                  <c:v>2647839.226515587</c:v>
                </c:pt>
                <c:pt idx="662">
                  <c:v>2645998.632766747</c:v>
                </c:pt>
                <c:pt idx="663">
                  <c:v>2649264.93612562</c:v>
                </c:pt>
                <c:pt idx="664">
                  <c:v>2649086.704824363</c:v>
                </c:pt>
                <c:pt idx="665">
                  <c:v>2650953.369348703</c:v>
                </c:pt>
                <c:pt idx="666">
                  <c:v>2648624.848385905</c:v>
                </c:pt>
                <c:pt idx="667">
                  <c:v>2649210.71140607</c:v>
                </c:pt>
                <c:pt idx="668">
                  <c:v>2644597.71019036</c:v>
                </c:pt>
                <c:pt idx="669">
                  <c:v>2652372.899515581</c:v>
                </c:pt>
                <c:pt idx="670">
                  <c:v>2656783.536632274</c:v>
                </c:pt>
                <c:pt idx="671">
                  <c:v>2650999.472621457</c:v>
                </c:pt>
                <c:pt idx="672">
                  <c:v>2646221.420021348</c:v>
                </c:pt>
                <c:pt idx="673">
                  <c:v>2652487.829409866</c:v>
                </c:pt>
                <c:pt idx="674">
                  <c:v>2653454.639166994</c:v>
                </c:pt>
                <c:pt idx="675">
                  <c:v>2653525.868119626</c:v>
                </c:pt>
                <c:pt idx="676">
                  <c:v>2651122.598423312</c:v>
                </c:pt>
                <c:pt idx="677">
                  <c:v>2654069.854379331</c:v>
                </c:pt>
                <c:pt idx="678">
                  <c:v>2651898.915840831</c:v>
                </c:pt>
                <c:pt idx="679">
                  <c:v>2653140.169149288</c:v>
                </c:pt>
                <c:pt idx="680">
                  <c:v>2653944.594382138</c:v>
                </c:pt>
                <c:pt idx="681">
                  <c:v>2650982.912080724</c:v>
                </c:pt>
                <c:pt idx="682">
                  <c:v>2654470.68502994</c:v>
                </c:pt>
                <c:pt idx="683">
                  <c:v>2651402.983206629</c:v>
                </c:pt>
                <c:pt idx="684">
                  <c:v>2651063.912538901</c:v>
                </c:pt>
                <c:pt idx="685">
                  <c:v>2651498.687182942</c:v>
                </c:pt>
                <c:pt idx="686">
                  <c:v>2654105.020679852</c:v>
                </c:pt>
                <c:pt idx="687">
                  <c:v>2651291.407064171</c:v>
                </c:pt>
                <c:pt idx="688">
                  <c:v>2651108.89506198</c:v>
                </c:pt>
                <c:pt idx="689">
                  <c:v>2650958.065542424</c:v>
                </c:pt>
                <c:pt idx="690">
                  <c:v>2651588.354266717</c:v>
                </c:pt>
                <c:pt idx="691">
                  <c:v>2650962.92320245</c:v>
                </c:pt>
                <c:pt idx="692">
                  <c:v>2650939.149505135</c:v>
                </c:pt>
                <c:pt idx="693">
                  <c:v>2651053.862069897</c:v>
                </c:pt>
                <c:pt idx="694">
                  <c:v>2652145.744355826</c:v>
                </c:pt>
                <c:pt idx="695">
                  <c:v>2651906.058736441</c:v>
                </c:pt>
                <c:pt idx="696">
                  <c:v>2648079.47837163</c:v>
                </c:pt>
                <c:pt idx="697">
                  <c:v>2653696.586156512</c:v>
                </c:pt>
                <c:pt idx="698">
                  <c:v>2653996.267309432</c:v>
                </c:pt>
                <c:pt idx="699">
                  <c:v>2653332.562567801</c:v>
                </c:pt>
                <c:pt idx="700">
                  <c:v>2652239.610746093</c:v>
                </c:pt>
                <c:pt idx="701">
                  <c:v>2654373.609443116</c:v>
                </c:pt>
                <c:pt idx="702">
                  <c:v>2647512.925267494</c:v>
                </c:pt>
                <c:pt idx="703">
                  <c:v>2646958.653893404</c:v>
                </c:pt>
                <c:pt idx="704">
                  <c:v>2643184.301590807</c:v>
                </c:pt>
                <c:pt idx="705">
                  <c:v>2648045.971200616</c:v>
                </c:pt>
                <c:pt idx="706">
                  <c:v>2648009.482025014</c:v>
                </c:pt>
                <c:pt idx="707">
                  <c:v>2646779.761482298</c:v>
                </c:pt>
                <c:pt idx="708">
                  <c:v>2646273.537102643</c:v>
                </c:pt>
                <c:pt idx="709">
                  <c:v>2646924.031781512</c:v>
                </c:pt>
                <c:pt idx="710">
                  <c:v>2644907.707241243</c:v>
                </c:pt>
                <c:pt idx="711">
                  <c:v>2646153.615222401</c:v>
                </c:pt>
                <c:pt idx="712">
                  <c:v>2648277.130762533</c:v>
                </c:pt>
                <c:pt idx="713">
                  <c:v>2647739.02417068</c:v>
                </c:pt>
                <c:pt idx="714">
                  <c:v>2651675.924296444</c:v>
                </c:pt>
                <c:pt idx="715">
                  <c:v>2644805.804844239</c:v>
                </c:pt>
                <c:pt idx="716">
                  <c:v>2648111.856168597</c:v>
                </c:pt>
                <c:pt idx="717">
                  <c:v>2647311.415067708</c:v>
                </c:pt>
                <c:pt idx="718">
                  <c:v>2641801.129487284</c:v>
                </c:pt>
                <c:pt idx="719">
                  <c:v>2641322.541450223</c:v>
                </c:pt>
                <c:pt idx="720">
                  <c:v>2642054.978251425</c:v>
                </c:pt>
                <c:pt idx="721">
                  <c:v>2641453.619836197</c:v>
                </c:pt>
                <c:pt idx="722">
                  <c:v>2645258.163474911</c:v>
                </c:pt>
                <c:pt idx="723">
                  <c:v>2640310.772972998</c:v>
                </c:pt>
                <c:pt idx="724">
                  <c:v>2641947.215078726</c:v>
                </c:pt>
                <c:pt idx="725">
                  <c:v>2641650.088006601</c:v>
                </c:pt>
                <c:pt idx="726">
                  <c:v>2642087.743904978</c:v>
                </c:pt>
                <c:pt idx="727">
                  <c:v>2641524.108261778</c:v>
                </c:pt>
                <c:pt idx="728">
                  <c:v>2644993.570032568</c:v>
                </c:pt>
                <c:pt idx="729">
                  <c:v>2641134.842896131</c:v>
                </c:pt>
                <c:pt idx="730">
                  <c:v>2638347.65705343</c:v>
                </c:pt>
                <c:pt idx="731">
                  <c:v>2638098.665256133</c:v>
                </c:pt>
                <c:pt idx="732">
                  <c:v>2638244.667615209</c:v>
                </c:pt>
                <c:pt idx="733">
                  <c:v>2638488.430845136</c:v>
                </c:pt>
                <c:pt idx="734">
                  <c:v>2638466.167332412</c:v>
                </c:pt>
                <c:pt idx="735">
                  <c:v>2638192.061252506</c:v>
                </c:pt>
                <c:pt idx="736">
                  <c:v>2637448.79627237</c:v>
                </c:pt>
                <c:pt idx="737">
                  <c:v>2637437.431053807</c:v>
                </c:pt>
                <c:pt idx="738">
                  <c:v>2637980.605257346</c:v>
                </c:pt>
                <c:pt idx="739">
                  <c:v>2635664.603717957</c:v>
                </c:pt>
                <c:pt idx="740">
                  <c:v>2637579.450088111</c:v>
                </c:pt>
                <c:pt idx="741">
                  <c:v>2639561.584822781</c:v>
                </c:pt>
                <c:pt idx="742">
                  <c:v>2639661.22189673</c:v>
                </c:pt>
                <c:pt idx="743">
                  <c:v>2641237.843756724</c:v>
                </c:pt>
                <c:pt idx="744">
                  <c:v>2645008.263229482</c:v>
                </c:pt>
                <c:pt idx="745">
                  <c:v>2637893.406994653</c:v>
                </c:pt>
                <c:pt idx="746">
                  <c:v>2637402.223563347</c:v>
                </c:pt>
                <c:pt idx="747">
                  <c:v>2640928.954508526</c:v>
                </c:pt>
                <c:pt idx="748">
                  <c:v>2638991.199070686</c:v>
                </c:pt>
                <c:pt idx="749">
                  <c:v>2637371.080643803</c:v>
                </c:pt>
                <c:pt idx="750">
                  <c:v>2641356.223882746</c:v>
                </c:pt>
                <c:pt idx="751">
                  <c:v>2640311.615982759</c:v>
                </c:pt>
                <c:pt idx="752">
                  <c:v>2636291.553940553</c:v>
                </c:pt>
                <c:pt idx="753">
                  <c:v>2640762.974539747</c:v>
                </c:pt>
                <c:pt idx="754">
                  <c:v>2643806.249838039</c:v>
                </c:pt>
                <c:pt idx="755">
                  <c:v>2640539.052845089</c:v>
                </c:pt>
                <c:pt idx="756">
                  <c:v>2642831.319363556</c:v>
                </c:pt>
                <c:pt idx="757">
                  <c:v>2638894.414754597</c:v>
                </c:pt>
                <c:pt idx="758">
                  <c:v>2639333.324251712</c:v>
                </c:pt>
                <c:pt idx="759">
                  <c:v>2640394.769278501</c:v>
                </c:pt>
                <c:pt idx="760">
                  <c:v>2640693.024134014</c:v>
                </c:pt>
                <c:pt idx="761">
                  <c:v>2641187.053677346</c:v>
                </c:pt>
                <c:pt idx="762">
                  <c:v>2643021.66797937</c:v>
                </c:pt>
                <c:pt idx="763">
                  <c:v>2638693.215129817</c:v>
                </c:pt>
                <c:pt idx="764">
                  <c:v>2640574.685644148</c:v>
                </c:pt>
                <c:pt idx="765">
                  <c:v>2641656.761911052</c:v>
                </c:pt>
                <c:pt idx="766">
                  <c:v>2639225.210397906</c:v>
                </c:pt>
                <c:pt idx="767">
                  <c:v>2640671.527272728</c:v>
                </c:pt>
                <c:pt idx="768">
                  <c:v>2639832.920972173</c:v>
                </c:pt>
                <c:pt idx="769">
                  <c:v>2641118.42219873</c:v>
                </c:pt>
                <c:pt idx="770">
                  <c:v>2641106.601459469</c:v>
                </c:pt>
                <c:pt idx="771">
                  <c:v>2641291.205179569</c:v>
                </c:pt>
                <c:pt idx="772">
                  <c:v>2641164.190739185</c:v>
                </c:pt>
                <c:pt idx="773">
                  <c:v>2641703.916298105</c:v>
                </c:pt>
                <c:pt idx="774">
                  <c:v>2639994.391162194</c:v>
                </c:pt>
                <c:pt idx="775">
                  <c:v>2640356.887127335</c:v>
                </c:pt>
                <c:pt idx="776">
                  <c:v>2641515.2025933</c:v>
                </c:pt>
                <c:pt idx="777">
                  <c:v>2641365.634761428</c:v>
                </c:pt>
                <c:pt idx="778">
                  <c:v>2641329.220855896</c:v>
                </c:pt>
                <c:pt idx="779">
                  <c:v>2641031.002392467</c:v>
                </c:pt>
                <c:pt idx="780">
                  <c:v>2640773.122912943</c:v>
                </c:pt>
                <c:pt idx="781">
                  <c:v>2642241.143162505</c:v>
                </c:pt>
                <c:pt idx="782">
                  <c:v>2641216.326814231</c:v>
                </c:pt>
                <c:pt idx="783">
                  <c:v>2641172.24079862</c:v>
                </c:pt>
                <c:pt idx="784">
                  <c:v>2641181.564422465</c:v>
                </c:pt>
                <c:pt idx="785">
                  <c:v>2643705.711777917</c:v>
                </c:pt>
                <c:pt idx="786">
                  <c:v>2643992.203031361</c:v>
                </c:pt>
                <c:pt idx="787">
                  <c:v>2643800.540949342</c:v>
                </c:pt>
                <c:pt idx="788">
                  <c:v>2643363.364433471</c:v>
                </c:pt>
                <c:pt idx="789">
                  <c:v>2643993.957367261</c:v>
                </c:pt>
                <c:pt idx="790">
                  <c:v>2645304.712919013</c:v>
                </c:pt>
                <c:pt idx="791">
                  <c:v>2644953.231668123</c:v>
                </c:pt>
                <c:pt idx="792">
                  <c:v>2644502.737623785</c:v>
                </c:pt>
                <c:pt idx="793">
                  <c:v>2646345.988640833</c:v>
                </c:pt>
                <c:pt idx="794">
                  <c:v>2644796.439569457</c:v>
                </c:pt>
                <c:pt idx="795">
                  <c:v>2646235.289100813</c:v>
                </c:pt>
                <c:pt idx="796">
                  <c:v>2645127.300731789</c:v>
                </c:pt>
                <c:pt idx="797">
                  <c:v>2644162.353081534</c:v>
                </c:pt>
                <c:pt idx="798">
                  <c:v>2646197.658799496</c:v>
                </c:pt>
                <c:pt idx="799">
                  <c:v>2644020.833586242</c:v>
                </c:pt>
                <c:pt idx="800">
                  <c:v>2644885.65585339</c:v>
                </c:pt>
                <c:pt idx="801">
                  <c:v>2646296.512864904</c:v>
                </c:pt>
                <c:pt idx="802">
                  <c:v>2644836.747935743</c:v>
                </c:pt>
                <c:pt idx="803">
                  <c:v>2646491.668209741</c:v>
                </c:pt>
                <c:pt idx="804">
                  <c:v>2644167.224867374</c:v>
                </c:pt>
                <c:pt idx="805">
                  <c:v>2644110.381609192</c:v>
                </c:pt>
                <c:pt idx="806">
                  <c:v>2644498.208314493</c:v>
                </c:pt>
                <c:pt idx="807">
                  <c:v>2643069.8713711</c:v>
                </c:pt>
                <c:pt idx="808">
                  <c:v>2644206.393226578</c:v>
                </c:pt>
                <c:pt idx="809">
                  <c:v>2643695.644835022</c:v>
                </c:pt>
                <c:pt idx="810">
                  <c:v>2644597.436621055</c:v>
                </c:pt>
                <c:pt idx="811">
                  <c:v>2644477.084934188</c:v>
                </c:pt>
                <c:pt idx="812">
                  <c:v>2644865.637157175</c:v>
                </c:pt>
                <c:pt idx="813">
                  <c:v>2644195.385497781</c:v>
                </c:pt>
                <c:pt idx="814">
                  <c:v>2644665.366798739</c:v>
                </c:pt>
                <c:pt idx="815">
                  <c:v>2645044.624134204</c:v>
                </c:pt>
                <c:pt idx="816">
                  <c:v>2644251.247003216</c:v>
                </c:pt>
                <c:pt idx="817">
                  <c:v>2643548.325301807</c:v>
                </c:pt>
                <c:pt idx="818">
                  <c:v>2645035.644542578</c:v>
                </c:pt>
                <c:pt idx="819">
                  <c:v>2645078.551755531</c:v>
                </c:pt>
                <c:pt idx="820">
                  <c:v>2644887.938671149</c:v>
                </c:pt>
                <c:pt idx="821">
                  <c:v>2645712.862921987</c:v>
                </c:pt>
                <c:pt idx="822">
                  <c:v>2644579.793627254</c:v>
                </c:pt>
                <c:pt idx="823">
                  <c:v>2646723.896419526</c:v>
                </c:pt>
                <c:pt idx="824">
                  <c:v>2646505.059412248</c:v>
                </c:pt>
                <c:pt idx="825">
                  <c:v>2647974.883799649</c:v>
                </c:pt>
                <c:pt idx="826">
                  <c:v>2647778.465778591</c:v>
                </c:pt>
                <c:pt idx="827">
                  <c:v>2644635.568212789</c:v>
                </c:pt>
                <c:pt idx="828">
                  <c:v>2646849.503309061</c:v>
                </c:pt>
                <c:pt idx="829">
                  <c:v>2648057.517813577</c:v>
                </c:pt>
                <c:pt idx="830">
                  <c:v>2647497.9252283</c:v>
                </c:pt>
                <c:pt idx="831">
                  <c:v>2648133.032822241</c:v>
                </c:pt>
                <c:pt idx="832">
                  <c:v>2646256.669609848</c:v>
                </c:pt>
                <c:pt idx="833">
                  <c:v>2647161.661397068</c:v>
                </c:pt>
                <c:pt idx="834">
                  <c:v>2648445.033418506</c:v>
                </c:pt>
                <c:pt idx="835">
                  <c:v>2648444.940438086</c:v>
                </c:pt>
                <c:pt idx="836">
                  <c:v>2647133.919628695</c:v>
                </c:pt>
                <c:pt idx="837">
                  <c:v>2645232.822012303</c:v>
                </c:pt>
                <c:pt idx="838">
                  <c:v>2646478.693351217</c:v>
                </c:pt>
                <c:pt idx="839">
                  <c:v>2646995.233355126</c:v>
                </c:pt>
                <c:pt idx="840">
                  <c:v>2646333.824449045</c:v>
                </c:pt>
                <c:pt idx="841">
                  <c:v>2647417.490075287</c:v>
                </c:pt>
                <c:pt idx="842">
                  <c:v>2647940.567710458</c:v>
                </c:pt>
                <c:pt idx="843">
                  <c:v>2647133.738316832</c:v>
                </c:pt>
                <c:pt idx="844">
                  <c:v>2646820.804332845</c:v>
                </c:pt>
                <c:pt idx="845">
                  <c:v>2646014.766149319</c:v>
                </c:pt>
                <c:pt idx="846">
                  <c:v>2645975.189997281</c:v>
                </c:pt>
                <c:pt idx="847">
                  <c:v>2645561.319498343</c:v>
                </c:pt>
                <c:pt idx="848">
                  <c:v>2645167.463764308</c:v>
                </c:pt>
                <c:pt idx="849">
                  <c:v>2648679.857771032</c:v>
                </c:pt>
                <c:pt idx="850">
                  <c:v>2646277.500249573</c:v>
                </c:pt>
                <c:pt idx="851">
                  <c:v>2646514.438519424</c:v>
                </c:pt>
                <c:pt idx="852">
                  <c:v>2645031.507633274</c:v>
                </c:pt>
                <c:pt idx="853">
                  <c:v>2646752.93017154</c:v>
                </c:pt>
                <c:pt idx="854">
                  <c:v>2646441.161355088</c:v>
                </c:pt>
                <c:pt idx="855">
                  <c:v>2646387.078226927</c:v>
                </c:pt>
                <c:pt idx="856">
                  <c:v>2646230.131745301</c:v>
                </c:pt>
                <c:pt idx="857">
                  <c:v>2644699.889012618</c:v>
                </c:pt>
                <c:pt idx="858">
                  <c:v>2646142.386454483</c:v>
                </c:pt>
                <c:pt idx="859">
                  <c:v>2646650.959553808</c:v>
                </c:pt>
                <c:pt idx="860">
                  <c:v>2646921.871382591</c:v>
                </c:pt>
                <c:pt idx="861">
                  <c:v>2646587.584961021</c:v>
                </c:pt>
                <c:pt idx="862">
                  <c:v>2647225.669985067</c:v>
                </c:pt>
                <c:pt idx="863">
                  <c:v>2645761.837371011</c:v>
                </c:pt>
                <c:pt idx="864">
                  <c:v>2645982.72126225</c:v>
                </c:pt>
                <c:pt idx="865">
                  <c:v>2647543.050543314</c:v>
                </c:pt>
                <c:pt idx="866">
                  <c:v>2645498.299610731</c:v>
                </c:pt>
                <c:pt idx="867">
                  <c:v>2646066.691448522</c:v>
                </c:pt>
                <c:pt idx="868">
                  <c:v>2647770.685842327</c:v>
                </c:pt>
                <c:pt idx="869">
                  <c:v>2646661.758134389</c:v>
                </c:pt>
                <c:pt idx="870">
                  <c:v>2646251.515903589</c:v>
                </c:pt>
                <c:pt idx="871">
                  <c:v>2646071.643106973</c:v>
                </c:pt>
                <c:pt idx="872">
                  <c:v>2647376.970322721</c:v>
                </c:pt>
                <c:pt idx="873">
                  <c:v>2648211.582562865</c:v>
                </c:pt>
                <c:pt idx="874">
                  <c:v>2647185.195765406</c:v>
                </c:pt>
                <c:pt idx="875">
                  <c:v>2648274.327330356</c:v>
                </c:pt>
                <c:pt idx="876">
                  <c:v>2646722.500127061</c:v>
                </c:pt>
                <c:pt idx="877">
                  <c:v>2644753.641573939</c:v>
                </c:pt>
                <c:pt idx="878">
                  <c:v>2646689.875745755</c:v>
                </c:pt>
                <c:pt idx="879">
                  <c:v>2645211.059646152</c:v>
                </c:pt>
                <c:pt idx="880">
                  <c:v>2646256.826397346</c:v>
                </c:pt>
                <c:pt idx="881">
                  <c:v>2645096.318080427</c:v>
                </c:pt>
                <c:pt idx="882">
                  <c:v>2647900.469348592</c:v>
                </c:pt>
                <c:pt idx="883">
                  <c:v>2646999.011000807</c:v>
                </c:pt>
                <c:pt idx="884">
                  <c:v>2647117.214879445</c:v>
                </c:pt>
                <c:pt idx="885">
                  <c:v>2646695.228865611</c:v>
                </c:pt>
                <c:pt idx="886">
                  <c:v>2646274.624070546</c:v>
                </c:pt>
                <c:pt idx="887">
                  <c:v>2646603.480496263</c:v>
                </c:pt>
                <c:pt idx="888">
                  <c:v>2646942.733238064</c:v>
                </c:pt>
                <c:pt idx="889">
                  <c:v>2646386.948303603</c:v>
                </c:pt>
                <c:pt idx="890">
                  <c:v>2646936.412210983</c:v>
                </c:pt>
                <c:pt idx="891">
                  <c:v>2646825.969889097</c:v>
                </c:pt>
                <c:pt idx="892">
                  <c:v>2646267.300602458</c:v>
                </c:pt>
                <c:pt idx="893">
                  <c:v>2646935.845528474</c:v>
                </c:pt>
                <c:pt idx="894">
                  <c:v>2646803.471960113</c:v>
                </c:pt>
                <c:pt idx="895">
                  <c:v>2647358.898312063</c:v>
                </c:pt>
                <c:pt idx="896">
                  <c:v>2646815.898751341</c:v>
                </c:pt>
                <c:pt idx="897">
                  <c:v>2646584.666148865</c:v>
                </c:pt>
                <c:pt idx="898">
                  <c:v>2646123.047428858</c:v>
                </c:pt>
                <c:pt idx="899">
                  <c:v>2647103.22482704</c:v>
                </c:pt>
                <c:pt idx="900">
                  <c:v>2646816.155600041</c:v>
                </c:pt>
                <c:pt idx="901">
                  <c:v>2646864.597337954</c:v>
                </c:pt>
                <c:pt idx="902">
                  <c:v>2647319.026738006</c:v>
                </c:pt>
                <c:pt idx="903">
                  <c:v>2647239.605713605</c:v>
                </c:pt>
                <c:pt idx="904">
                  <c:v>2647055.121135781</c:v>
                </c:pt>
                <c:pt idx="905">
                  <c:v>2646721.67416227</c:v>
                </c:pt>
                <c:pt idx="906">
                  <c:v>2647196.694257792</c:v>
                </c:pt>
                <c:pt idx="907">
                  <c:v>2646757.547847216</c:v>
                </c:pt>
                <c:pt idx="908">
                  <c:v>2647558.765101023</c:v>
                </c:pt>
                <c:pt idx="909">
                  <c:v>2647668.029760569</c:v>
                </c:pt>
                <c:pt idx="910">
                  <c:v>2646474.991444277</c:v>
                </c:pt>
                <c:pt idx="911">
                  <c:v>2646433.590838614</c:v>
                </c:pt>
                <c:pt idx="912">
                  <c:v>2646728.940290845</c:v>
                </c:pt>
                <c:pt idx="913">
                  <c:v>2646882.426320143</c:v>
                </c:pt>
                <c:pt idx="914">
                  <c:v>2646626.331592912</c:v>
                </c:pt>
                <c:pt idx="915">
                  <c:v>2646796.005906613</c:v>
                </c:pt>
                <c:pt idx="916">
                  <c:v>2646874.706050208</c:v>
                </c:pt>
                <c:pt idx="917">
                  <c:v>2646173.991640387</c:v>
                </c:pt>
                <c:pt idx="918">
                  <c:v>2647197.32349194</c:v>
                </c:pt>
                <c:pt idx="919">
                  <c:v>2647040.191495095</c:v>
                </c:pt>
                <c:pt idx="920">
                  <c:v>2648097.543450851</c:v>
                </c:pt>
                <c:pt idx="921">
                  <c:v>2647403.033754079</c:v>
                </c:pt>
                <c:pt idx="922">
                  <c:v>2648572.69882455</c:v>
                </c:pt>
                <c:pt idx="923">
                  <c:v>2647056.467747679</c:v>
                </c:pt>
                <c:pt idx="924">
                  <c:v>2645933.830166091</c:v>
                </c:pt>
                <c:pt idx="925">
                  <c:v>2645941.109645156</c:v>
                </c:pt>
                <c:pt idx="926">
                  <c:v>2645404.450388175</c:v>
                </c:pt>
                <c:pt idx="927">
                  <c:v>2646028.684142713</c:v>
                </c:pt>
                <c:pt idx="928">
                  <c:v>2646517.024226855</c:v>
                </c:pt>
                <c:pt idx="929">
                  <c:v>2646327.788810105</c:v>
                </c:pt>
                <c:pt idx="930">
                  <c:v>2646151.451016329</c:v>
                </c:pt>
                <c:pt idx="931">
                  <c:v>2646659.960057273</c:v>
                </c:pt>
                <c:pt idx="932">
                  <c:v>2646385.863036789</c:v>
                </c:pt>
                <c:pt idx="933">
                  <c:v>2646619.800366597</c:v>
                </c:pt>
                <c:pt idx="934">
                  <c:v>2646346.956423087</c:v>
                </c:pt>
                <c:pt idx="935">
                  <c:v>2646959.931536946</c:v>
                </c:pt>
                <c:pt idx="936">
                  <c:v>2645895.48132441</c:v>
                </c:pt>
                <c:pt idx="937">
                  <c:v>2646580.791742919</c:v>
                </c:pt>
                <c:pt idx="938">
                  <c:v>2646360.683917326</c:v>
                </c:pt>
                <c:pt idx="939">
                  <c:v>2647146.964674105</c:v>
                </c:pt>
                <c:pt idx="940">
                  <c:v>2645877.913928935</c:v>
                </c:pt>
                <c:pt idx="941">
                  <c:v>2645967.815194655</c:v>
                </c:pt>
                <c:pt idx="942">
                  <c:v>2645989.641472148</c:v>
                </c:pt>
                <c:pt idx="943">
                  <c:v>2646201.903658696</c:v>
                </c:pt>
                <c:pt idx="944">
                  <c:v>2645997.403582094</c:v>
                </c:pt>
                <c:pt idx="945">
                  <c:v>2645916.900646361</c:v>
                </c:pt>
                <c:pt idx="946">
                  <c:v>2644862.327452873</c:v>
                </c:pt>
                <c:pt idx="947">
                  <c:v>2645711.770532304</c:v>
                </c:pt>
                <c:pt idx="948">
                  <c:v>2645208.841776176</c:v>
                </c:pt>
                <c:pt idx="949">
                  <c:v>2646068.308301632</c:v>
                </c:pt>
                <c:pt idx="950">
                  <c:v>2645598.109120215</c:v>
                </c:pt>
                <c:pt idx="951">
                  <c:v>2645961.096166293</c:v>
                </c:pt>
                <c:pt idx="952">
                  <c:v>2647098.672204829</c:v>
                </c:pt>
                <c:pt idx="953">
                  <c:v>2646071.548914586</c:v>
                </c:pt>
                <c:pt idx="954">
                  <c:v>2646242.092385307</c:v>
                </c:pt>
                <c:pt idx="955">
                  <c:v>2646122.942624624</c:v>
                </c:pt>
                <c:pt idx="956">
                  <c:v>2646022.851343353</c:v>
                </c:pt>
                <c:pt idx="957">
                  <c:v>2646810.231613211</c:v>
                </c:pt>
                <c:pt idx="958">
                  <c:v>2645759.909717743</c:v>
                </c:pt>
                <c:pt idx="959">
                  <c:v>2645945.195100461</c:v>
                </c:pt>
                <c:pt idx="960">
                  <c:v>2646821.542781458</c:v>
                </c:pt>
                <c:pt idx="961">
                  <c:v>2646707.569947188</c:v>
                </c:pt>
                <c:pt idx="962">
                  <c:v>2647301.621699178</c:v>
                </c:pt>
                <c:pt idx="963">
                  <c:v>2646419.130442566</c:v>
                </c:pt>
                <c:pt idx="964">
                  <c:v>2646008.319986963</c:v>
                </c:pt>
                <c:pt idx="965">
                  <c:v>2646232.88420676</c:v>
                </c:pt>
                <c:pt idx="966">
                  <c:v>2646108.529678597</c:v>
                </c:pt>
                <c:pt idx="967">
                  <c:v>2646057.57442011</c:v>
                </c:pt>
                <c:pt idx="968">
                  <c:v>2645993.201655113</c:v>
                </c:pt>
                <c:pt idx="969">
                  <c:v>2645980.079153433</c:v>
                </c:pt>
                <c:pt idx="970">
                  <c:v>2646286.879881324</c:v>
                </c:pt>
                <c:pt idx="971">
                  <c:v>2645884.7309868</c:v>
                </c:pt>
                <c:pt idx="972">
                  <c:v>2646062.4032664</c:v>
                </c:pt>
                <c:pt idx="973">
                  <c:v>2646387.773828436</c:v>
                </c:pt>
                <c:pt idx="974">
                  <c:v>2646415.344782543</c:v>
                </c:pt>
                <c:pt idx="975">
                  <c:v>2646286.422719662</c:v>
                </c:pt>
                <c:pt idx="976">
                  <c:v>2646218.406348974</c:v>
                </c:pt>
                <c:pt idx="977">
                  <c:v>2646137.060086413</c:v>
                </c:pt>
                <c:pt idx="978">
                  <c:v>2646193.402305752</c:v>
                </c:pt>
                <c:pt idx="979">
                  <c:v>2646663.256484083</c:v>
                </c:pt>
                <c:pt idx="980">
                  <c:v>2646209.004724242</c:v>
                </c:pt>
                <c:pt idx="981">
                  <c:v>2646163.355869689</c:v>
                </c:pt>
                <c:pt idx="982">
                  <c:v>2646109.718247527</c:v>
                </c:pt>
                <c:pt idx="983">
                  <c:v>2646836.26936134</c:v>
                </c:pt>
                <c:pt idx="984">
                  <c:v>2646038.153490972</c:v>
                </c:pt>
                <c:pt idx="985">
                  <c:v>2645773.397319517</c:v>
                </c:pt>
                <c:pt idx="986">
                  <c:v>2646159.61874765</c:v>
                </c:pt>
                <c:pt idx="987">
                  <c:v>2645373.475642245</c:v>
                </c:pt>
                <c:pt idx="988">
                  <c:v>2646179.765448101</c:v>
                </c:pt>
                <c:pt idx="989">
                  <c:v>2646699.873883853</c:v>
                </c:pt>
                <c:pt idx="990">
                  <c:v>2646245.209627631</c:v>
                </c:pt>
                <c:pt idx="991">
                  <c:v>2645743.031469623</c:v>
                </c:pt>
                <c:pt idx="992">
                  <c:v>2646049.700500774</c:v>
                </c:pt>
                <c:pt idx="993">
                  <c:v>2646185.028304177</c:v>
                </c:pt>
                <c:pt idx="994">
                  <c:v>2646063.455755052</c:v>
                </c:pt>
                <c:pt idx="995">
                  <c:v>2645984.756943004</c:v>
                </c:pt>
                <c:pt idx="996">
                  <c:v>2646037.952965903</c:v>
                </c:pt>
                <c:pt idx="997">
                  <c:v>2645532.056154066</c:v>
                </c:pt>
                <c:pt idx="998">
                  <c:v>2645638.918696884</c:v>
                </c:pt>
                <c:pt idx="999">
                  <c:v>2645637.23605365</c:v>
                </c:pt>
                <c:pt idx="1000">
                  <c:v>2645611.398311169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4720512.298075221</c:v>
                </c:pt>
                <c:pt idx="1">
                  <c:v>36093038.93498573</c:v>
                </c:pt>
                <c:pt idx="2">
                  <c:v>34703795.6232982</c:v>
                </c:pt>
                <c:pt idx="3">
                  <c:v>33686436.658004</c:v>
                </c:pt>
                <c:pt idx="4">
                  <c:v>32992432.2625011</c:v>
                </c:pt>
                <c:pt idx="5">
                  <c:v>32325014.59837718</c:v>
                </c:pt>
                <c:pt idx="6">
                  <c:v>31700335.55088541</c:v>
                </c:pt>
                <c:pt idx="7">
                  <c:v>31079309.41752924</c:v>
                </c:pt>
                <c:pt idx="8">
                  <c:v>30854604.21107525</c:v>
                </c:pt>
                <c:pt idx="9">
                  <c:v>30430572.11665375</c:v>
                </c:pt>
                <c:pt idx="10">
                  <c:v>30208743.73562988</c:v>
                </c:pt>
                <c:pt idx="11">
                  <c:v>29783666.70655513</c:v>
                </c:pt>
                <c:pt idx="12">
                  <c:v>29562365.43141124</c:v>
                </c:pt>
                <c:pt idx="13">
                  <c:v>29134507.41436653</c:v>
                </c:pt>
                <c:pt idx="14">
                  <c:v>28912627.56140862</c:v>
                </c:pt>
                <c:pt idx="15">
                  <c:v>28481229.51090408</c:v>
                </c:pt>
                <c:pt idx="16">
                  <c:v>28258199.02429886</c:v>
                </c:pt>
                <c:pt idx="17">
                  <c:v>27822922.61335749</c:v>
                </c:pt>
                <c:pt idx="18">
                  <c:v>27598427.14341436</c:v>
                </c:pt>
                <c:pt idx="19">
                  <c:v>27159131.43755168</c:v>
                </c:pt>
                <c:pt idx="20">
                  <c:v>26932990.70599949</c:v>
                </c:pt>
                <c:pt idx="21">
                  <c:v>26489630.44898182</c:v>
                </c:pt>
                <c:pt idx="22">
                  <c:v>26261736.95656409</c:v>
                </c:pt>
                <c:pt idx="23">
                  <c:v>25814311.93283021</c:v>
                </c:pt>
                <c:pt idx="24">
                  <c:v>25584598.17457242</c:v>
                </c:pt>
                <c:pt idx="25">
                  <c:v>25133126.26263497</c:v>
                </c:pt>
                <c:pt idx="26">
                  <c:v>24901546.09584141</c:v>
                </c:pt>
                <c:pt idx="27">
                  <c:v>24446048.13074478</c:v>
                </c:pt>
                <c:pt idx="28">
                  <c:v>24212565.61879324</c:v>
                </c:pt>
                <c:pt idx="29">
                  <c:v>23753056.44805615</c:v>
                </c:pt>
                <c:pt idx="30">
                  <c:v>23517638.83851586</c:v>
                </c:pt>
                <c:pt idx="31">
                  <c:v>23054121.7286364</c:v>
                </c:pt>
                <c:pt idx="32">
                  <c:v>22816734.78879559</c:v>
                </c:pt>
                <c:pt idx="33">
                  <c:v>22349197.65646687</c:v>
                </c:pt>
                <c:pt idx="34">
                  <c:v>22109802.36967081</c:v>
                </c:pt>
                <c:pt idx="35">
                  <c:v>21638214.97312373</c:v>
                </c:pt>
                <c:pt idx="36">
                  <c:v>21396765.00780083</c:v>
                </c:pt>
                <c:pt idx="37">
                  <c:v>20921076.57944736</c:v>
                </c:pt>
                <c:pt idx="38">
                  <c:v>20673245.79433165</c:v>
                </c:pt>
                <c:pt idx="39">
                  <c:v>20184836.64242374</c:v>
                </c:pt>
                <c:pt idx="40">
                  <c:v>19930347.80593053</c:v>
                </c:pt>
                <c:pt idx="41">
                  <c:v>19428736.13588679</c:v>
                </c:pt>
                <c:pt idx="42">
                  <c:v>18663857.47003546</c:v>
                </c:pt>
                <c:pt idx="43">
                  <c:v>17287467.33794441</c:v>
                </c:pt>
                <c:pt idx="44">
                  <c:v>16800689.87346755</c:v>
                </c:pt>
                <c:pt idx="45">
                  <c:v>16495018.30353855</c:v>
                </c:pt>
                <c:pt idx="46">
                  <c:v>16506354.25727771</c:v>
                </c:pt>
                <c:pt idx="47">
                  <c:v>16021292.69931408</c:v>
                </c:pt>
                <c:pt idx="48">
                  <c:v>15701519.38725259</c:v>
                </c:pt>
                <c:pt idx="49">
                  <c:v>15694223.62091715</c:v>
                </c:pt>
                <c:pt idx="50">
                  <c:v>15359014.92108568</c:v>
                </c:pt>
                <c:pt idx="51">
                  <c:v>15357467.09370615</c:v>
                </c:pt>
                <c:pt idx="52">
                  <c:v>15166910.80588491</c:v>
                </c:pt>
                <c:pt idx="53">
                  <c:v>15164664.18777502</c:v>
                </c:pt>
                <c:pt idx="54">
                  <c:v>14972389.94748291</c:v>
                </c:pt>
                <c:pt idx="55">
                  <c:v>14969512.61204272</c:v>
                </c:pt>
                <c:pt idx="56">
                  <c:v>14775025.64351124</c:v>
                </c:pt>
                <c:pt idx="57">
                  <c:v>14771573.85361007</c:v>
                </c:pt>
                <c:pt idx="58">
                  <c:v>14574814.35872127</c:v>
                </c:pt>
                <c:pt idx="59">
                  <c:v>14570831.85987872</c:v>
                </c:pt>
                <c:pt idx="60">
                  <c:v>14371885.11736465</c:v>
                </c:pt>
                <c:pt idx="61">
                  <c:v>14367415.0755474</c:v>
                </c:pt>
                <c:pt idx="62">
                  <c:v>14166505.22840344</c:v>
                </c:pt>
                <c:pt idx="63">
                  <c:v>14161592.2801931</c:v>
                </c:pt>
                <c:pt idx="64">
                  <c:v>13959034.10562712</c:v>
                </c:pt>
                <c:pt idx="65">
                  <c:v>13953722.91324836</c:v>
                </c:pt>
                <c:pt idx="66">
                  <c:v>13749865.6349604</c:v>
                </c:pt>
                <c:pt idx="67">
                  <c:v>13744196.20839928</c:v>
                </c:pt>
                <c:pt idx="68">
                  <c:v>13539386.74762568</c:v>
                </c:pt>
                <c:pt idx="69">
                  <c:v>13533397.63793727</c:v>
                </c:pt>
                <c:pt idx="70">
                  <c:v>13328012.69142278</c:v>
                </c:pt>
                <c:pt idx="71">
                  <c:v>13321744.20480607</c:v>
                </c:pt>
                <c:pt idx="72">
                  <c:v>13116186.41727079</c:v>
                </c:pt>
                <c:pt idx="73">
                  <c:v>13109674.43375893</c:v>
                </c:pt>
                <c:pt idx="74">
                  <c:v>12904307.90994918</c:v>
                </c:pt>
                <c:pt idx="75">
                  <c:v>12897580.34507482</c:v>
                </c:pt>
                <c:pt idx="76">
                  <c:v>12692738.04458192</c:v>
                </c:pt>
                <c:pt idx="77">
                  <c:v>12685819.88478565</c:v>
                </c:pt>
                <c:pt idx="78">
                  <c:v>12481891.80057591</c:v>
                </c:pt>
                <c:pt idx="79">
                  <c:v>12474436.72216274</c:v>
                </c:pt>
                <c:pt idx="80">
                  <c:v>12272296.07984251</c:v>
                </c:pt>
                <c:pt idx="81">
                  <c:v>12264591.0185381</c:v>
                </c:pt>
                <c:pt idx="82">
                  <c:v>12065983.61550434</c:v>
                </c:pt>
                <c:pt idx="83">
                  <c:v>12077891.01327331</c:v>
                </c:pt>
                <c:pt idx="84">
                  <c:v>11706444.3949406</c:v>
                </c:pt>
                <c:pt idx="85">
                  <c:v>11222456.38860311</c:v>
                </c:pt>
                <c:pt idx="86">
                  <c:v>11000827.43992414</c:v>
                </c:pt>
                <c:pt idx="87">
                  <c:v>10898586.52300555</c:v>
                </c:pt>
                <c:pt idx="88">
                  <c:v>10916668.594878</c:v>
                </c:pt>
                <c:pt idx="89">
                  <c:v>10676355.6425672</c:v>
                </c:pt>
                <c:pt idx="90">
                  <c:v>10524763.86543208</c:v>
                </c:pt>
                <c:pt idx="91">
                  <c:v>10447553.39578089</c:v>
                </c:pt>
                <c:pt idx="92">
                  <c:v>10451183.68467033</c:v>
                </c:pt>
                <c:pt idx="93">
                  <c:v>10302574.24412192</c:v>
                </c:pt>
                <c:pt idx="94">
                  <c:v>10209462.96927176</c:v>
                </c:pt>
                <c:pt idx="95">
                  <c:v>10213641.17604381</c:v>
                </c:pt>
                <c:pt idx="96">
                  <c:v>10108723.6541438</c:v>
                </c:pt>
                <c:pt idx="97">
                  <c:v>10113415.41737393</c:v>
                </c:pt>
                <c:pt idx="98">
                  <c:v>10001236.15261676</c:v>
                </c:pt>
                <c:pt idx="99">
                  <c:v>10006259.00024752</c:v>
                </c:pt>
                <c:pt idx="100">
                  <c:v>9888049.214359123</c:v>
                </c:pt>
                <c:pt idx="101">
                  <c:v>9893241.690213434</c:v>
                </c:pt>
                <c:pt idx="102">
                  <c:v>9770238.55783529</c:v>
                </c:pt>
                <c:pt idx="103">
                  <c:v>9775462.0144374</c:v>
                </c:pt>
                <c:pt idx="104">
                  <c:v>9648885.831088675</c:v>
                </c:pt>
                <c:pt idx="105">
                  <c:v>9654024.535190316</c:v>
                </c:pt>
                <c:pt idx="106">
                  <c:v>9525072.728500294</c:v>
                </c:pt>
                <c:pt idx="107">
                  <c:v>9530031.592429094</c:v>
                </c:pt>
                <c:pt idx="108">
                  <c:v>9399883.966318751</c:v>
                </c:pt>
                <c:pt idx="109">
                  <c:v>9404584.484224118</c:v>
                </c:pt>
                <c:pt idx="110">
                  <c:v>9274399.042095697</c:v>
                </c:pt>
                <c:pt idx="111">
                  <c:v>9278781.39190503</c:v>
                </c:pt>
                <c:pt idx="112">
                  <c:v>9149696.998324987</c:v>
                </c:pt>
                <c:pt idx="113">
                  <c:v>9153721.555530842</c:v>
                </c:pt>
                <c:pt idx="114">
                  <c:v>9026846.773486879</c:v>
                </c:pt>
                <c:pt idx="115">
                  <c:v>9030488.804001218</c:v>
                </c:pt>
                <c:pt idx="116">
                  <c:v>8906873.57433263</c:v>
                </c:pt>
                <c:pt idx="117">
                  <c:v>8910119.298872706</c:v>
                </c:pt>
                <c:pt idx="118">
                  <c:v>8790739.722711714</c:v>
                </c:pt>
                <c:pt idx="119">
                  <c:v>8793587.73903829</c:v>
                </c:pt>
                <c:pt idx="120">
                  <c:v>8679342.036886135</c:v>
                </c:pt>
                <c:pt idx="121">
                  <c:v>8681548.513094053</c:v>
                </c:pt>
                <c:pt idx="122">
                  <c:v>8573280.88886998</c:v>
                </c:pt>
                <c:pt idx="123">
                  <c:v>8575106.053050257</c:v>
                </c:pt>
                <c:pt idx="124">
                  <c:v>8472466.662101584</c:v>
                </c:pt>
                <c:pt idx="125">
                  <c:v>8474657.424682926</c:v>
                </c:pt>
                <c:pt idx="126">
                  <c:v>8321711.228690551</c:v>
                </c:pt>
                <c:pt idx="127">
                  <c:v>8130224.341022194</c:v>
                </c:pt>
                <c:pt idx="128">
                  <c:v>8033079.383804479</c:v>
                </c:pt>
                <c:pt idx="129">
                  <c:v>7999353.280299734</c:v>
                </c:pt>
                <c:pt idx="130">
                  <c:v>7993753.965654986</c:v>
                </c:pt>
                <c:pt idx="131">
                  <c:v>7872587.769410781</c:v>
                </c:pt>
                <c:pt idx="132">
                  <c:v>7782228.188520825</c:v>
                </c:pt>
                <c:pt idx="133">
                  <c:v>7740964.37394943</c:v>
                </c:pt>
                <c:pt idx="134">
                  <c:v>7749550.342502695</c:v>
                </c:pt>
                <c:pt idx="135">
                  <c:v>7651146.985135978</c:v>
                </c:pt>
                <c:pt idx="136">
                  <c:v>7591965.217026553</c:v>
                </c:pt>
                <c:pt idx="137">
                  <c:v>7600420.037027674</c:v>
                </c:pt>
                <c:pt idx="138">
                  <c:v>7526148.14975356</c:v>
                </c:pt>
                <c:pt idx="139">
                  <c:v>7534693.649876162</c:v>
                </c:pt>
                <c:pt idx="140">
                  <c:v>7455734.87035435</c:v>
                </c:pt>
                <c:pt idx="141">
                  <c:v>7445270.140639941</c:v>
                </c:pt>
                <c:pt idx="142">
                  <c:v>7453283.636627261</c:v>
                </c:pt>
                <c:pt idx="143">
                  <c:v>7369124.286343611</c:v>
                </c:pt>
                <c:pt idx="144">
                  <c:v>7293160.620505577</c:v>
                </c:pt>
                <c:pt idx="145">
                  <c:v>7278715.997727056</c:v>
                </c:pt>
                <c:pt idx="146">
                  <c:v>7286285.046111912</c:v>
                </c:pt>
                <c:pt idx="147">
                  <c:v>7198224.31211935</c:v>
                </c:pt>
                <c:pt idx="148">
                  <c:v>7118632.483934166</c:v>
                </c:pt>
                <c:pt idx="149">
                  <c:v>7100927.95189565</c:v>
                </c:pt>
                <c:pt idx="150">
                  <c:v>7107865.711116829</c:v>
                </c:pt>
                <c:pt idx="151">
                  <c:v>7019948.416398237</c:v>
                </c:pt>
                <c:pt idx="152">
                  <c:v>6940860.686124002</c:v>
                </c:pt>
                <c:pt idx="153">
                  <c:v>6921635.74913307</c:v>
                </c:pt>
                <c:pt idx="154">
                  <c:v>6927843.237686248</c:v>
                </c:pt>
                <c:pt idx="155">
                  <c:v>6844383.406831574</c:v>
                </c:pt>
                <c:pt idx="156">
                  <c:v>6770310.73120393</c:v>
                </c:pt>
                <c:pt idx="157">
                  <c:v>6751899.073566958</c:v>
                </c:pt>
                <c:pt idx="158">
                  <c:v>6757353.532068264</c:v>
                </c:pt>
                <c:pt idx="159">
                  <c:v>6682389.209176736</c:v>
                </c:pt>
                <c:pt idx="160">
                  <c:v>6617278.384289121</c:v>
                </c:pt>
                <c:pt idx="161">
                  <c:v>6601719.528392254</c:v>
                </c:pt>
                <c:pt idx="162">
                  <c:v>6606625.627441557</c:v>
                </c:pt>
                <c:pt idx="163">
                  <c:v>6542810.493490232</c:v>
                </c:pt>
                <c:pt idx="164">
                  <c:v>6489284.601300189</c:v>
                </c:pt>
                <c:pt idx="165">
                  <c:v>6478547.956146047</c:v>
                </c:pt>
                <c:pt idx="166">
                  <c:v>6480933.030533732</c:v>
                </c:pt>
                <c:pt idx="167">
                  <c:v>6432027.248185736</c:v>
                </c:pt>
                <c:pt idx="168">
                  <c:v>6432634.634557352</c:v>
                </c:pt>
                <c:pt idx="169">
                  <c:v>6321990.767250064</c:v>
                </c:pt>
                <c:pt idx="170">
                  <c:v>6257230.024449935</c:v>
                </c:pt>
                <c:pt idx="171">
                  <c:v>6232654.31305537</c:v>
                </c:pt>
                <c:pt idx="172">
                  <c:v>6232377.357671842</c:v>
                </c:pt>
                <c:pt idx="173">
                  <c:v>6158739.486384837</c:v>
                </c:pt>
                <c:pt idx="174">
                  <c:v>6101758.274859047</c:v>
                </c:pt>
                <c:pt idx="175">
                  <c:v>6073805.576216768</c:v>
                </c:pt>
                <c:pt idx="176">
                  <c:v>6072688.006485051</c:v>
                </c:pt>
                <c:pt idx="177">
                  <c:v>6014657.687880761</c:v>
                </c:pt>
                <c:pt idx="178">
                  <c:v>5975928.806385081</c:v>
                </c:pt>
                <c:pt idx="179">
                  <c:v>5963261.845378971</c:v>
                </c:pt>
                <c:pt idx="180">
                  <c:v>5965128.604732851</c:v>
                </c:pt>
                <c:pt idx="181">
                  <c:v>5917776.030731577</c:v>
                </c:pt>
                <c:pt idx="182">
                  <c:v>5871285.976933753</c:v>
                </c:pt>
                <c:pt idx="183">
                  <c:v>5838703.452045554</c:v>
                </c:pt>
                <c:pt idx="184">
                  <c:v>5837955.048252293</c:v>
                </c:pt>
                <c:pt idx="185">
                  <c:v>5825185.060013732</c:v>
                </c:pt>
                <c:pt idx="186">
                  <c:v>5825492.387226243</c:v>
                </c:pt>
                <c:pt idx="187">
                  <c:v>5763910.245864342</c:v>
                </c:pt>
                <c:pt idx="188">
                  <c:v>5730076.74619807</c:v>
                </c:pt>
                <c:pt idx="189">
                  <c:v>5729384.213916879</c:v>
                </c:pt>
                <c:pt idx="190">
                  <c:v>5675368.855464346</c:v>
                </c:pt>
                <c:pt idx="191">
                  <c:v>5630834.15506745</c:v>
                </c:pt>
                <c:pt idx="192">
                  <c:v>5613470.696794135</c:v>
                </c:pt>
                <c:pt idx="193">
                  <c:v>5612996.940071677</c:v>
                </c:pt>
                <c:pt idx="194">
                  <c:v>5547177.932250461</c:v>
                </c:pt>
                <c:pt idx="195">
                  <c:v>5517548.147222893</c:v>
                </c:pt>
                <c:pt idx="196">
                  <c:v>5518882.809417186</c:v>
                </c:pt>
                <c:pt idx="197">
                  <c:v>5503353.097388366</c:v>
                </c:pt>
                <c:pt idx="198">
                  <c:v>5503562.056979692</c:v>
                </c:pt>
                <c:pt idx="199">
                  <c:v>5444466.854845179</c:v>
                </c:pt>
                <c:pt idx="200">
                  <c:v>5420219.421266479</c:v>
                </c:pt>
                <c:pt idx="201">
                  <c:v>5421296.935983979</c:v>
                </c:pt>
                <c:pt idx="202">
                  <c:v>5376994.314503713</c:v>
                </c:pt>
                <c:pt idx="203">
                  <c:v>5342473.691784419</c:v>
                </c:pt>
                <c:pt idx="204">
                  <c:v>5331442.114190467</c:v>
                </c:pt>
                <c:pt idx="205">
                  <c:v>5331546.127628963</c:v>
                </c:pt>
                <c:pt idx="206">
                  <c:v>5287540.45065966</c:v>
                </c:pt>
                <c:pt idx="207">
                  <c:v>5246735.709875056</c:v>
                </c:pt>
                <c:pt idx="208">
                  <c:v>5214355.073121494</c:v>
                </c:pt>
                <c:pt idx="209">
                  <c:v>5198219.6347823</c:v>
                </c:pt>
                <c:pt idx="210">
                  <c:v>5198302.392164896</c:v>
                </c:pt>
                <c:pt idx="211">
                  <c:v>5140026.683788196</c:v>
                </c:pt>
                <c:pt idx="212">
                  <c:v>5102640.466276991</c:v>
                </c:pt>
                <c:pt idx="213">
                  <c:v>5089958.491247354</c:v>
                </c:pt>
                <c:pt idx="214">
                  <c:v>5090156.213309979</c:v>
                </c:pt>
                <c:pt idx="215">
                  <c:v>5044232.773931452</c:v>
                </c:pt>
                <c:pt idx="216">
                  <c:v>5006807.668911616</c:v>
                </c:pt>
                <c:pt idx="217">
                  <c:v>4988256.789002323</c:v>
                </c:pt>
                <c:pt idx="218">
                  <c:v>4988430.116672888</c:v>
                </c:pt>
                <c:pt idx="219">
                  <c:v>4949865.903294738</c:v>
                </c:pt>
                <c:pt idx="220">
                  <c:v>4923288.263333716</c:v>
                </c:pt>
                <c:pt idx="221">
                  <c:v>4916292.873253731</c:v>
                </c:pt>
                <c:pt idx="222">
                  <c:v>4916195.036776136</c:v>
                </c:pt>
                <c:pt idx="223">
                  <c:v>4885533.460143328</c:v>
                </c:pt>
                <c:pt idx="224">
                  <c:v>4854731.351414138</c:v>
                </c:pt>
                <c:pt idx="225">
                  <c:v>4835191.50495025</c:v>
                </c:pt>
                <c:pt idx="226">
                  <c:v>4834809.887288461</c:v>
                </c:pt>
                <c:pt idx="227">
                  <c:v>4819658.779090053</c:v>
                </c:pt>
                <c:pt idx="228">
                  <c:v>4820239.385786371</c:v>
                </c:pt>
                <c:pt idx="229">
                  <c:v>4780112.367913523</c:v>
                </c:pt>
                <c:pt idx="230">
                  <c:v>4759439.927514752</c:v>
                </c:pt>
                <c:pt idx="231">
                  <c:v>4741515.421481447</c:v>
                </c:pt>
                <c:pt idx="232">
                  <c:v>4741771.503720526</c:v>
                </c:pt>
                <c:pt idx="233">
                  <c:v>4701813.680448693</c:v>
                </c:pt>
                <c:pt idx="234">
                  <c:v>4675505.329486254</c:v>
                </c:pt>
                <c:pt idx="235">
                  <c:v>4664784.80738689</c:v>
                </c:pt>
                <c:pt idx="236">
                  <c:v>4664177.929963808</c:v>
                </c:pt>
                <c:pt idx="237">
                  <c:v>4624420.750520237</c:v>
                </c:pt>
                <c:pt idx="238">
                  <c:v>4608518.911544508</c:v>
                </c:pt>
                <c:pt idx="239">
                  <c:v>4608858.589490929</c:v>
                </c:pt>
                <c:pt idx="240">
                  <c:v>4591482.817985562</c:v>
                </c:pt>
                <c:pt idx="241">
                  <c:v>4590768.773675763</c:v>
                </c:pt>
                <c:pt idx="242">
                  <c:v>4554943.605731054</c:v>
                </c:pt>
                <c:pt idx="243">
                  <c:v>4542688.414315986</c:v>
                </c:pt>
                <c:pt idx="244">
                  <c:v>4542830.605685716</c:v>
                </c:pt>
                <c:pt idx="245">
                  <c:v>4511466.607531151</c:v>
                </c:pt>
                <c:pt idx="246">
                  <c:v>4497120.547568046</c:v>
                </c:pt>
                <c:pt idx="247">
                  <c:v>4497341.345077595</c:v>
                </c:pt>
                <c:pt idx="248">
                  <c:v>4472155.957829754</c:v>
                </c:pt>
                <c:pt idx="249">
                  <c:v>4444348.745834272</c:v>
                </c:pt>
                <c:pt idx="250">
                  <c:v>4424587.122427781</c:v>
                </c:pt>
                <c:pt idx="251">
                  <c:v>4414746.919639773</c:v>
                </c:pt>
                <c:pt idx="252">
                  <c:v>4414999.788976571</c:v>
                </c:pt>
                <c:pt idx="253">
                  <c:v>4377960.959696637</c:v>
                </c:pt>
                <c:pt idx="254">
                  <c:v>4350758.165685972</c:v>
                </c:pt>
                <c:pt idx="255">
                  <c:v>4340240.843963902</c:v>
                </c:pt>
                <c:pt idx="256">
                  <c:v>4340713.950552368</c:v>
                </c:pt>
                <c:pt idx="257">
                  <c:v>4308693.432345681</c:v>
                </c:pt>
                <c:pt idx="258">
                  <c:v>4282336.070212955</c:v>
                </c:pt>
                <c:pt idx="259">
                  <c:v>4268777.286099814</c:v>
                </c:pt>
                <c:pt idx="260">
                  <c:v>4269379.698678797</c:v>
                </c:pt>
                <c:pt idx="261">
                  <c:v>4241784.056312346</c:v>
                </c:pt>
                <c:pt idx="262">
                  <c:v>4222702.192522452</c:v>
                </c:pt>
                <c:pt idx="263">
                  <c:v>4211809.440096293</c:v>
                </c:pt>
                <c:pt idx="264">
                  <c:v>4211663.084744483</c:v>
                </c:pt>
                <c:pt idx="265">
                  <c:v>4191433.834623304</c:v>
                </c:pt>
                <c:pt idx="266">
                  <c:v>4169639.644325788</c:v>
                </c:pt>
                <c:pt idx="267">
                  <c:v>4155501.887271771</c:v>
                </c:pt>
                <c:pt idx="268">
                  <c:v>4155414.143585225</c:v>
                </c:pt>
                <c:pt idx="269">
                  <c:v>4145398.115771199</c:v>
                </c:pt>
                <c:pt idx="270">
                  <c:v>4145561.1798231</c:v>
                </c:pt>
                <c:pt idx="271">
                  <c:v>4118189.372011852</c:v>
                </c:pt>
                <c:pt idx="272">
                  <c:v>4103424.176994191</c:v>
                </c:pt>
                <c:pt idx="273">
                  <c:v>4091423.386165664</c:v>
                </c:pt>
                <c:pt idx="274">
                  <c:v>4091646.142849599</c:v>
                </c:pt>
                <c:pt idx="275">
                  <c:v>4064164.532702602</c:v>
                </c:pt>
                <c:pt idx="276">
                  <c:v>4046275.503211768</c:v>
                </c:pt>
                <c:pt idx="277">
                  <c:v>4038714.409482153</c:v>
                </c:pt>
                <c:pt idx="278">
                  <c:v>4038729.563974438</c:v>
                </c:pt>
                <c:pt idx="279">
                  <c:v>4011476.686322183</c:v>
                </c:pt>
                <c:pt idx="280">
                  <c:v>3997306.233123411</c:v>
                </c:pt>
                <c:pt idx="281">
                  <c:v>3986514.790937345</c:v>
                </c:pt>
                <c:pt idx="282">
                  <c:v>3986842.244115209</c:v>
                </c:pt>
                <c:pt idx="283">
                  <c:v>3974657.076596565</c:v>
                </c:pt>
                <c:pt idx="284">
                  <c:v>3974792.972501888</c:v>
                </c:pt>
                <c:pt idx="285">
                  <c:v>3951979.954478451</c:v>
                </c:pt>
                <c:pt idx="286">
                  <c:v>3940679.459861612</c:v>
                </c:pt>
                <c:pt idx="287">
                  <c:v>3940652.469428513</c:v>
                </c:pt>
                <c:pt idx="288">
                  <c:v>3920280.032569827</c:v>
                </c:pt>
                <c:pt idx="289">
                  <c:v>3911852.839030769</c:v>
                </c:pt>
                <c:pt idx="290">
                  <c:v>3911657.188653348</c:v>
                </c:pt>
                <c:pt idx="291">
                  <c:v>3890268.385579756</c:v>
                </c:pt>
                <c:pt idx="292">
                  <c:v>3876552.065518994</c:v>
                </c:pt>
                <c:pt idx="293">
                  <c:v>3869797.596841533</c:v>
                </c:pt>
                <c:pt idx="294">
                  <c:v>3870138.306286346</c:v>
                </c:pt>
                <c:pt idx="295">
                  <c:v>3844226.536794719</c:v>
                </c:pt>
                <c:pt idx="296">
                  <c:v>3825935.522457928</c:v>
                </c:pt>
                <c:pt idx="297">
                  <c:v>3819704.590247842</c:v>
                </c:pt>
                <c:pt idx="298">
                  <c:v>3819880.796854638</c:v>
                </c:pt>
                <c:pt idx="299">
                  <c:v>3797531.314592007</c:v>
                </c:pt>
                <c:pt idx="300">
                  <c:v>3778209.478167923</c:v>
                </c:pt>
                <c:pt idx="301">
                  <c:v>3768128.637878303</c:v>
                </c:pt>
                <c:pt idx="302">
                  <c:v>3768374.09053262</c:v>
                </c:pt>
                <c:pt idx="303">
                  <c:v>3748126.918714027</c:v>
                </c:pt>
                <c:pt idx="304">
                  <c:v>3733652.252691032</c:v>
                </c:pt>
                <c:pt idx="305">
                  <c:v>3725766.071355865</c:v>
                </c:pt>
                <c:pt idx="306">
                  <c:v>3725966.775297374</c:v>
                </c:pt>
                <c:pt idx="307">
                  <c:v>3710525.827078306</c:v>
                </c:pt>
                <c:pt idx="308">
                  <c:v>3694265.88703278</c:v>
                </c:pt>
                <c:pt idx="309">
                  <c:v>3683720.659657727</c:v>
                </c:pt>
                <c:pt idx="310">
                  <c:v>3680717.96353793</c:v>
                </c:pt>
                <c:pt idx="311">
                  <c:v>3681007.3777143</c:v>
                </c:pt>
                <c:pt idx="312">
                  <c:v>3673319.264010414</c:v>
                </c:pt>
                <c:pt idx="313">
                  <c:v>3673363.735104822</c:v>
                </c:pt>
                <c:pt idx="314">
                  <c:v>3652417.613317553</c:v>
                </c:pt>
                <c:pt idx="315">
                  <c:v>3642606.143191075</c:v>
                </c:pt>
                <c:pt idx="316">
                  <c:v>3633417.582590753</c:v>
                </c:pt>
                <c:pt idx="317">
                  <c:v>3633690.966319282</c:v>
                </c:pt>
                <c:pt idx="318">
                  <c:v>3612718.268875684</c:v>
                </c:pt>
                <c:pt idx="319">
                  <c:v>3602835.015292847</c:v>
                </c:pt>
                <c:pt idx="320">
                  <c:v>3592627.44507927</c:v>
                </c:pt>
                <c:pt idx="321">
                  <c:v>3574608.879992117</c:v>
                </c:pt>
                <c:pt idx="322">
                  <c:v>3564558.047015008</c:v>
                </c:pt>
                <c:pt idx="323">
                  <c:v>3556318.995998224</c:v>
                </c:pt>
                <c:pt idx="324">
                  <c:v>3556461.68778011</c:v>
                </c:pt>
                <c:pt idx="325">
                  <c:v>3547642.662903031</c:v>
                </c:pt>
                <c:pt idx="326">
                  <c:v>3547961.966731681</c:v>
                </c:pt>
                <c:pt idx="327">
                  <c:v>3531048.337107818</c:v>
                </c:pt>
                <c:pt idx="328">
                  <c:v>3523304.197244788</c:v>
                </c:pt>
                <c:pt idx="329">
                  <c:v>3523655.336503763</c:v>
                </c:pt>
                <c:pt idx="330">
                  <c:v>3508400.612047292</c:v>
                </c:pt>
                <c:pt idx="331">
                  <c:v>3502707.037432992</c:v>
                </c:pt>
                <c:pt idx="332">
                  <c:v>3502880.974191905</c:v>
                </c:pt>
                <c:pt idx="333">
                  <c:v>3487584.751667875</c:v>
                </c:pt>
                <c:pt idx="334">
                  <c:v>3478592.586257398</c:v>
                </c:pt>
                <c:pt idx="335">
                  <c:v>3474043.27748357</c:v>
                </c:pt>
                <c:pt idx="336">
                  <c:v>3474144.502165626</c:v>
                </c:pt>
                <c:pt idx="337">
                  <c:v>3456331.191781582</c:v>
                </c:pt>
                <c:pt idx="338">
                  <c:v>3442778.848050634</c:v>
                </c:pt>
                <c:pt idx="339">
                  <c:v>3437546.352277177</c:v>
                </c:pt>
                <c:pt idx="340">
                  <c:v>3437707.43345682</c:v>
                </c:pt>
                <c:pt idx="341">
                  <c:v>3421424.262080532</c:v>
                </c:pt>
                <c:pt idx="342">
                  <c:v>3407208.952605368</c:v>
                </c:pt>
                <c:pt idx="343">
                  <c:v>3399572.314732932</c:v>
                </c:pt>
                <c:pt idx="344">
                  <c:v>3399741.334927727</c:v>
                </c:pt>
                <c:pt idx="345">
                  <c:v>3384767.817015983</c:v>
                </c:pt>
                <c:pt idx="346">
                  <c:v>3373811.389182643</c:v>
                </c:pt>
                <c:pt idx="347">
                  <c:v>3367627.692274122</c:v>
                </c:pt>
                <c:pt idx="348">
                  <c:v>3367810.902020496</c:v>
                </c:pt>
                <c:pt idx="349">
                  <c:v>3356290.737521438</c:v>
                </c:pt>
                <c:pt idx="350">
                  <c:v>3344101.35591306</c:v>
                </c:pt>
                <c:pt idx="351">
                  <c:v>3336149.728207747</c:v>
                </c:pt>
                <c:pt idx="352">
                  <c:v>3328578.336719132</c:v>
                </c:pt>
                <c:pt idx="353">
                  <c:v>3326468.936323684</c:v>
                </c:pt>
                <c:pt idx="354">
                  <c:v>3326534.853995061</c:v>
                </c:pt>
                <c:pt idx="355">
                  <c:v>3317676.147093725</c:v>
                </c:pt>
                <c:pt idx="356">
                  <c:v>3303618.291927849</c:v>
                </c:pt>
                <c:pt idx="357">
                  <c:v>3296352.956198586</c:v>
                </c:pt>
                <c:pt idx="358">
                  <c:v>3289639.765759821</c:v>
                </c:pt>
                <c:pt idx="359">
                  <c:v>3289777.955566244</c:v>
                </c:pt>
                <c:pt idx="360">
                  <c:v>3274338.283668571</c:v>
                </c:pt>
                <c:pt idx="361">
                  <c:v>3266872.132751886</c:v>
                </c:pt>
                <c:pt idx="362">
                  <c:v>3259135.699686945</c:v>
                </c:pt>
                <c:pt idx="363">
                  <c:v>3245685.869052428</c:v>
                </c:pt>
                <c:pt idx="364">
                  <c:v>3237908.309471505</c:v>
                </c:pt>
                <c:pt idx="365">
                  <c:v>3231730.093399096</c:v>
                </c:pt>
                <c:pt idx="366">
                  <c:v>3231944.662675005</c:v>
                </c:pt>
                <c:pt idx="367">
                  <c:v>3225284.543262915</c:v>
                </c:pt>
                <c:pt idx="368">
                  <c:v>3225349.318139102</c:v>
                </c:pt>
                <c:pt idx="369">
                  <c:v>3213501.900154216</c:v>
                </c:pt>
                <c:pt idx="370">
                  <c:v>3207539.717802755</c:v>
                </c:pt>
                <c:pt idx="371">
                  <c:v>3207588.498155511</c:v>
                </c:pt>
                <c:pt idx="372">
                  <c:v>3197256.971747593</c:v>
                </c:pt>
                <c:pt idx="373">
                  <c:v>3193372.595685521</c:v>
                </c:pt>
                <c:pt idx="374">
                  <c:v>3193361.311006656</c:v>
                </c:pt>
                <c:pt idx="375">
                  <c:v>3182060.959561312</c:v>
                </c:pt>
                <c:pt idx="376">
                  <c:v>3175083.050186968</c:v>
                </c:pt>
                <c:pt idx="377">
                  <c:v>3171827.614847997</c:v>
                </c:pt>
                <c:pt idx="378">
                  <c:v>3172099.07797306</c:v>
                </c:pt>
                <c:pt idx="379">
                  <c:v>3158628.756598121</c:v>
                </c:pt>
                <c:pt idx="380">
                  <c:v>3148678.202571334</c:v>
                </c:pt>
                <c:pt idx="381">
                  <c:v>3145484.503286311</c:v>
                </c:pt>
                <c:pt idx="382">
                  <c:v>3145608.629540724</c:v>
                </c:pt>
                <c:pt idx="383">
                  <c:v>3133458.018756632</c:v>
                </c:pt>
                <c:pt idx="384">
                  <c:v>3122663.065887407</c:v>
                </c:pt>
                <c:pt idx="385">
                  <c:v>3117011.590196787</c:v>
                </c:pt>
                <c:pt idx="386">
                  <c:v>3117164.085770654</c:v>
                </c:pt>
                <c:pt idx="387">
                  <c:v>3105666.529710256</c:v>
                </c:pt>
                <c:pt idx="388">
                  <c:v>3097302.487490246</c:v>
                </c:pt>
                <c:pt idx="389">
                  <c:v>3092739.096817049</c:v>
                </c:pt>
                <c:pt idx="390">
                  <c:v>3092873.256186561</c:v>
                </c:pt>
                <c:pt idx="391">
                  <c:v>3083970.945789655</c:v>
                </c:pt>
                <c:pt idx="392">
                  <c:v>3074643.929981537</c:v>
                </c:pt>
                <c:pt idx="393">
                  <c:v>3068561.622997353</c:v>
                </c:pt>
                <c:pt idx="394">
                  <c:v>3062967.890608631</c:v>
                </c:pt>
                <c:pt idx="395">
                  <c:v>3060519.631823034</c:v>
                </c:pt>
                <c:pt idx="396">
                  <c:v>3060610.860661885</c:v>
                </c:pt>
                <c:pt idx="397">
                  <c:v>3053930.012591908</c:v>
                </c:pt>
                <c:pt idx="398">
                  <c:v>3043326.387553085</c:v>
                </c:pt>
                <c:pt idx="399">
                  <c:v>3037715.986922914</c:v>
                </c:pt>
                <c:pt idx="400">
                  <c:v>3032534.121242434</c:v>
                </c:pt>
                <c:pt idx="401">
                  <c:v>3032685.818129848</c:v>
                </c:pt>
                <c:pt idx="402">
                  <c:v>3020714.211125807</c:v>
                </c:pt>
                <c:pt idx="403">
                  <c:v>3014886.784322148</c:v>
                </c:pt>
                <c:pt idx="404">
                  <c:v>3008823.336215163</c:v>
                </c:pt>
                <c:pt idx="405">
                  <c:v>2998418.755423484</c:v>
                </c:pt>
                <c:pt idx="406">
                  <c:v>2992404.072734751</c:v>
                </c:pt>
                <c:pt idx="407">
                  <c:v>2987694.901272959</c:v>
                </c:pt>
                <c:pt idx="408">
                  <c:v>2987689.747473316</c:v>
                </c:pt>
                <c:pt idx="409">
                  <c:v>2982794.322390362</c:v>
                </c:pt>
                <c:pt idx="410">
                  <c:v>2982962.655289812</c:v>
                </c:pt>
                <c:pt idx="411">
                  <c:v>2973241.752365709</c:v>
                </c:pt>
                <c:pt idx="412">
                  <c:v>2969040.229383202</c:v>
                </c:pt>
                <c:pt idx="413">
                  <c:v>2969213.362806048</c:v>
                </c:pt>
                <c:pt idx="414">
                  <c:v>2960389.962410777</c:v>
                </c:pt>
                <c:pt idx="415">
                  <c:v>2957004.653669603</c:v>
                </c:pt>
                <c:pt idx="416">
                  <c:v>2957373.715840335</c:v>
                </c:pt>
                <c:pt idx="417">
                  <c:v>2949599.193967342</c:v>
                </c:pt>
                <c:pt idx="418">
                  <c:v>2945086.777886437</c:v>
                </c:pt>
                <c:pt idx="419">
                  <c:v>2942755.560075783</c:v>
                </c:pt>
                <c:pt idx="420">
                  <c:v>2942634.560323283</c:v>
                </c:pt>
                <c:pt idx="421">
                  <c:v>2933002.848014744</c:v>
                </c:pt>
                <c:pt idx="422">
                  <c:v>2925755.022862901</c:v>
                </c:pt>
                <c:pt idx="423">
                  <c:v>2922945.151368507</c:v>
                </c:pt>
                <c:pt idx="424">
                  <c:v>2922995.123783357</c:v>
                </c:pt>
                <c:pt idx="425">
                  <c:v>2913955.216744304</c:v>
                </c:pt>
                <c:pt idx="426">
                  <c:v>2905725.111597925</c:v>
                </c:pt>
                <c:pt idx="427">
                  <c:v>2901204.312972149</c:v>
                </c:pt>
                <c:pt idx="428">
                  <c:v>2901254.437077252</c:v>
                </c:pt>
                <c:pt idx="429">
                  <c:v>2892425.339188605</c:v>
                </c:pt>
                <c:pt idx="430">
                  <c:v>2885678.574080183</c:v>
                </c:pt>
                <c:pt idx="431">
                  <c:v>2881864.179451956</c:v>
                </c:pt>
                <c:pt idx="432">
                  <c:v>2881922.40379182</c:v>
                </c:pt>
                <c:pt idx="433">
                  <c:v>2875047.504477918</c:v>
                </c:pt>
                <c:pt idx="434">
                  <c:v>2867616.798398031</c:v>
                </c:pt>
                <c:pt idx="435">
                  <c:v>2862783.223222096</c:v>
                </c:pt>
                <c:pt idx="436">
                  <c:v>2858311.678722063</c:v>
                </c:pt>
                <c:pt idx="437">
                  <c:v>2856815.678821262</c:v>
                </c:pt>
                <c:pt idx="438">
                  <c:v>2856829.236627686</c:v>
                </c:pt>
                <c:pt idx="439">
                  <c:v>2851630.098275501</c:v>
                </c:pt>
                <c:pt idx="440">
                  <c:v>2843251.0264582</c:v>
                </c:pt>
                <c:pt idx="441">
                  <c:v>2838821.201233583</c:v>
                </c:pt>
                <c:pt idx="442">
                  <c:v>2834888.868786071</c:v>
                </c:pt>
                <c:pt idx="443">
                  <c:v>2834926.318486466</c:v>
                </c:pt>
                <c:pt idx="444">
                  <c:v>2825716.426756834</c:v>
                </c:pt>
                <c:pt idx="445">
                  <c:v>2821051.527156552</c:v>
                </c:pt>
                <c:pt idx="446">
                  <c:v>2816403.329189192</c:v>
                </c:pt>
                <c:pt idx="447">
                  <c:v>2808171.734352924</c:v>
                </c:pt>
                <c:pt idx="448">
                  <c:v>2803474.705219207</c:v>
                </c:pt>
                <c:pt idx="449">
                  <c:v>2799660.767273086</c:v>
                </c:pt>
                <c:pt idx="450">
                  <c:v>2799855.591525786</c:v>
                </c:pt>
                <c:pt idx="451">
                  <c:v>2795815.544834479</c:v>
                </c:pt>
                <c:pt idx="452">
                  <c:v>2795828.844118643</c:v>
                </c:pt>
                <c:pt idx="453">
                  <c:v>2789155.576586483</c:v>
                </c:pt>
                <c:pt idx="454">
                  <c:v>2785598.260088691</c:v>
                </c:pt>
                <c:pt idx="455">
                  <c:v>2785582.887715896</c:v>
                </c:pt>
                <c:pt idx="456">
                  <c:v>2780224.1453538</c:v>
                </c:pt>
                <c:pt idx="457">
                  <c:v>2778468.459209603</c:v>
                </c:pt>
                <c:pt idx="458">
                  <c:v>2778896.764405136</c:v>
                </c:pt>
                <c:pt idx="459">
                  <c:v>2771982.798218363</c:v>
                </c:pt>
                <c:pt idx="460">
                  <c:v>2767899.151518767</c:v>
                </c:pt>
                <c:pt idx="461">
                  <c:v>2768231.754860425</c:v>
                </c:pt>
                <c:pt idx="462">
                  <c:v>2766362.035659176</c:v>
                </c:pt>
                <c:pt idx="463">
                  <c:v>2766457.868210013</c:v>
                </c:pt>
                <c:pt idx="464">
                  <c:v>2757965.94263567</c:v>
                </c:pt>
                <c:pt idx="465">
                  <c:v>2754808.522459184</c:v>
                </c:pt>
                <c:pt idx="466">
                  <c:v>2754941.144521183</c:v>
                </c:pt>
                <c:pt idx="467">
                  <c:v>2747742.849215606</c:v>
                </c:pt>
                <c:pt idx="468">
                  <c:v>2741070.095292001</c:v>
                </c:pt>
                <c:pt idx="469">
                  <c:v>2737680.974911468</c:v>
                </c:pt>
                <c:pt idx="470">
                  <c:v>2737822.946570323</c:v>
                </c:pt>
                <c:pt idx="471">
                  <c:v>2730549.568847709</c:v>
                </c:pt>
                <c:pt idx="472">
                  <c:v>2725323.075769127</c:v>
                </c:pt>
                <c:pt idx="473">
                  <c:v>2722539.503481472</c:v>
                </c:pt>
                <c:pt idx="474">
                  <c:v>2722665.72993422</c:v>
                </c:pt>
                <c:pt idx="475">
                  <c:v>2717026.871940766</c:v>
                </c:pt>
                <c:pt idx="476">
                  <c:v>2711216.44165781</c:v>
                </c:pt>
                <c:pt idx="477">
                  <c:v>2707445.437508486</c:v>
                </c:pt>
                <c:pt idx="478">
                  <c:v>2703995.094369058</c:v>
                </c:pt>
                <c:pt idx="479">
                  <c:v>2704122.237034475</c:v>
                </c:pt>
                <c:pt idx="480">
                  <c:v>2702457.089093233</c:v>
                </c:pt>
                <c:pt idx="481">
                  <c:v>2702432.195108792</c:v>
                </c:pt>
                <c:pt idx="482">
                  <c:v>2695491.746623522</c:v>
                </c:pt>
                <c:pt idx="483">
                  <c:v>2692125.687083737</c:v>
                </c:pt>
                <c:pt idx="484">
                  <c:v>2689035.640965828</c:v>
                </c:pt>
                <c:pt idx="485">
                  <c:v>2689173.09428569</c:v>
                </c:pt>
                <c:pt idx="486">
                  <c:v>2681531.506905679</c:v>
                </c:pt>
                <c:pt idx="487">
                  <c:v>2677862.57030769</c:v>
                </c:pt>
                <c:pt idx="488">
                  <c:v>2673967.098292086</c:v>
                </c:pt>
                <c:pt idx="489">
                  <c:v>2667322.231427931</c:v>
                </c:pt>
                <c:pt idx="490">
                  <c:v>2663396.351544769</c:v>
                </c:pt>
                <c:pt idx="491">
                  <c:v>2660492.453696072</c:v>
                </c:pt>
                <c:pt idx="492">
                  <c:v>2660396.362206005</c:v>
                </c:pt>
                <c:pt idx="493">
                  <c:v>2657525.719673392</c:v>
                </c:pt>
                <c:pt idx="494">
                  <c:v>2657666.314283275</c:v>
                </c:pt>
                <c:pt idx="495">
                  <c:v>2651229.756920622</c:v>
                </c:pt>
                <c:pt idx="496">
                  <c:v>2648841.961903516</c:v>
                </c:pt>
                <c:pt idx="497">
                  <c:v>2648988.254219241</c:v>
                </c:pt>
                <c:pt idx="498">
                  <c:v>2642951.335411523</c:v>
                </c:pt>
                <c:pt idx="499">
                  <c:v>2640543.355358223</c:v>
                </c:pt>
                <c:pt idx="500">
                  <c:v>2641025.102321488</c:v>
                </c:pt>
                <c:pt idx="501">
                  <c:v>2636957.223788893</c:v>
                </c:pt>
                <c:pt idx="502">
                  <c:v>2634707.913380948</c:v>
                </c:pt>
                <c:pt idx="503">
                  <c:v>2635073.353159575</c:v>
                </c:pt>
                <c:pt idx="504">
                  <c:v>2631157.88483752</c:v>
                </c:pt>
                <c:pt idx="505">
                  <c:v>2627044.796900127</c:v>
                </c:pt>
                <c:pt idx="506">
                  <c:v>2622114.388436869</c:v>
                </c:pt>
                <c:pt idx="507">
                  <c:v>2620210.764074858</c:v>
                </c:pt>
                <c:pt idx="508">
                  <c:v>2620125.523048461</c:v>
                </c:pt>
                <c:pt idx="509">
                  <c:v>2615176.394977248</c:v>
                </c:pt>
                <c:pt idx="510">
                  <c:v>2610369.565148513</c:v>
                </c:pt>
                <c:pt idx="511">
                  <c:v>2607707.232780958</c:v>
                </c:pt>
                <c:pt idx="512">
                  <c:v>2607709.171442849</c:v>
                </c:pt>
                <c:pt idx="513">
                  <c:v>2602458.717885748</c:v>
                </c:pt>
                <c:pt idx="514">
                  <c:v>2598295.499579861</c:v>
                </c:pt>
                <c:pt idx="515">
                  <c:v>2595941.312268638</c:v>
                </c:pt>
                <c:pt idx="516">
                  <c:v>2595954.075461785</c:v>
                </c:pt>
                <c:pt idx="517">
                  <c:v>2591946.832800971</c:v>
                </c:pt>
                <c:pt idx="518">
                  <c:v>2587442.420526041</c:v>
                </c:pt>
                <c:pt idx="519">
                  <c:v>2584599.729634696</c:v>
                </c:pt>
                <c:pt idx="520">
                  <c:v>2584608.661002622</c:v>
                </c:pt>
                <c:pt idx="521">
                  <c:v>2582100.517381746</c:v>
                </c:pt>
                <c:pt idx="522">
                  <c:v>2582155.574088873</c:v>
                </c:pt>
                <c:pt idx="523">
                  <c:v>2581264.413855006</c:v>
                </c:pt>
                <c:pt idx="524">
                  <c:v>2581286.296326199</c:v>
                </c:pt>
                <c:pt idx="525">
                  <c:v>2575410.578023208</c:v>
                </c:pt>
                <c:pt idx="526">
                  <c:v>2573169.574447348</c:v>
                </c:pt>
                <c:pt idx="527">
                  <c:v>2573166.421162363</c:v>
                </c:pt>
                <c:pt idx="528">
                  <c:v>2567407.34682493</c:v>
                </c:pt>
                <c:pt idx="529">
                  <c:v>2564381.862086757</c:v>
                </c:pt>
                <c:pt idx="530">
                  <c:v>2564394.874882726</c:v>
                </c:pt>
                <c:pt idx="531">
                  <c:v>2558599.134403517</c:v>
                </c:pt>
                <c:pt idx="532">
                  <c:v>2555494.001135085</c:v>
                </c:pt>
                <c:pt idx="533">
                  <c:v>2552847.241886173</c:v>
                </c:pt>
                <c:pt idx="534">
                  <c:v>2553091.894821047</c:v>
                </c:pt>
                <c:pt idx="535">
                  <c:v>2550248.966489771</c:v>
                </c:pt>
                <c:pt idx="536">
                  <c:v>2550241.273801396</c:v>
                </c:pt>
                <c:pt idx="537">
                  <c:v>2546369.140138163</c:v>
                </c:pt>
                <c:pt idx="538">
                  <c:v>2543926.850908459</c:v>
                </c:pt>
                <c:pt idx="539">
                  <c:v>2543886.464432882</c:v>
                </c:pt>
                <c:pt idx="540">
                  <c:v>2541503.893638526</c:v>
                </c:pt>
                <c:pt idx="541">
                  <c:v>2541115.938312834</c:v>
                </c:pt>
                <c:pt idx="542">
                  <c:v>2541749.551698487</c:v>
                </c:pt>
                <c:pt idx="543">
                  <c:v>2536766.26429149</c:v>
                </c:pt>
                <c:pt idx="544">
                  <c:v>2534020.738300732</c:v>
                </c:pt>
                <c:pt idx="545">
                  <c:v>2534437.984711505</c:v>
                </c:pt>
                <c:pt idx="546">
                  <c:v>2530703.223510474</c:v>
                </c:pt>
                <c:pt idx="547">
                  <c:v>2528096.687075102</c:v>
                </c:pt>
                <c:pt idx="548">
                  <c:v>2524237.007376406</c:v>
                </c:pt>
                <c:pt idx="549">
                  <c:v>2522399.849326072</c:v>
                </c:pt>
                <c:pt idx="550">
                  <c:v>2522651.856147761</c:v>
                </c:pt>
                <c:pt idx="551">
                  <c:v>2517927.765788604</c:v>
                </c:pt>
                <c:pt idx="552">
                  <c:v>2513811.538221202</c:v>
                </c:pt>
                <c:pt idx="553">
                  <c:v>2512010.863106943</c:v>
                </c:pt>
                <c:pt idx="554">
                  <c:v>2512190.958955695</c:v>
                </c:pt>
                <c:pt idx="555">
                  <c:v>2507639.628646935</c:v>
                </c:pt>
                <c:pt idx="556">
                  <c:v>2504808.125630912</c:v>
                </c:pt>
                <c:pt idx="557">
                  <c:v>2503491.545765912</c:v>
                </c:pt>
                <c:pt idx="558">
                  <c:v>2503658.677124321</c:v>
                </c:pt>
                <c:pt idx="559">
                  <c:v>2500432.752050087</c:v>
                </c:pt>
                <c:pt idx="560">
                  <c:v>2497431.439259334</c:v>
                </c:pt>
                <c:pt idx="561">
                  <c:v>2495604.823557907</c:v>
                </c:pt>
                <c:pt idx="562">
                  <c:v>2495722.939579941</c:v>
                </c:pt>
                <c:pt idx="563">
                  <c:v>2493947.831778509</c:v>
                </c:pt>
                <c:pt idx="564">
                  <c:v>2494057.900870057</c:v>
                </c:pt>
                <c:pt idx="565">
                  <c:v>2492512.529544022</c:v>
                </c:pt>
                <c:pt idx="566">
                  <c:v>2492445.729319496</c:v>
                </c:pt>
                <c:pt idx="567">
                  <c:v>2488970.175267344</c:v>
                </c:pt>
                <c:pt idx="568">
                  <c:v>2487588.570847797</c:v>
                </c:pt>
                <c:pt idx="569">
                  <c:v>2487764.092772381</c:v>
                </c:pt>
                <c:pt idx="570">
                  <c:v>2483403.250120634</c:v>
                </c:pt>
                <c:pt idx="571">
                  <c:v>2481681.031584269</c:v>
                </c:pt>
                <c:pt idx="572">
                  <c:v>2481784.983865463</c:v>
                </c:pt>
                <c:pt idx="573">
                  <c:v>2477511.91722074</c:v>
                </c:pt>
                <c:pt idx="574">
                  <c:v>2475194.820901116</c:v>
                </c:pt>
                <c:pt idx="575">
                  <c:v>2475008.337747358</c:v>
                </c:pt>
                <c:pt idx="576">
                  <c:v>2473701.922172627</c:v>
                </c:pt>
                <c:pt idx="577">
                  <c:v>2473892.537669325</c:v>
                </c:pt>
                <c:pt idx="578">
                  <c:v>2472178.448297516</c:v>
                </c:pt>
                <c:pt idx="579">
                  <c:v>2471826.743509891</c:v>
                </c:pt>
                <c:pt idx="580">
                  <c:v>2467807.332764727</c:v>
                </c:pt>
                <c:pt idx="581">
                  <c:v>2465847.44411538</c:v>
                </c:pt>
                <c:pt idx="582">
                  <c:v>2466074.663195852</c:v>
                </c:pt>
                <c:pt idx="583">
                  <c:v>2461196.817420706</c:v>
                </c:pt>
                <c:pt idx="584">
                  <c:v>2461912.135584952</c:v>
                </c:pt>
                <c:pt idx="585">
                  <c:v>2460409.603031857</c:v>
                </c:pt>
                <c:pt idx="586">
                  <c:v>2459591.441880602</c:v>
                </c:pt>
                <c:pt idx="587">
                  <c:v>2460151.889223874</c:v>
                </c:pt>
                <c:pt idx="588">
                  <c:v>2458667.782216772</c:v>
                </c:pt>
                <c:pt idx="589">
                  <c:v>2456178.666469946</c:v>
                </c:pt>
                <c:pt idx="590">
                  <c:v>2456134.330750348</c:v>
                </c:pt>
                <c:pt idx="591">
                  <c:v>2453611.463574465</c:v>
                </c:pt>
                <c:pt idx="592">
                  <c:v>2452720.074292381</c:v>
                </c:pt>
                <c:pt idx="593">
                  <c:v>2452730.940961993</c:v>
                </c:pt>
                <c:pt idx="594">
                  <c:v>2450069.900670501</c:v>
                </c:pt>
                <c:pt idx="595">
                  <c:v>2448760.164068308</c:v>
                </c:pt>
                <c:pt idx="596">
                  <c:v>2448776.644122286</c:v>
                </c:pt>
                <c:pt idx="597">
                  <c:v>2446520.853929721</c:v>
                </c:pt>
                <c:pt idx="598">
                  <c:v>2444481.539443198</c:v>
                </c:pt>
                <c:pt idx="599">
                  <c:v>2443205.506313472</c:v>
                </c:pt>
                <c:pt idx="600">
                  <c:v>2443226.833916908</c:v>
                </c:pt>
                <c:pt idx="601">
                  <c:v>2441656.934164023</c:v>
                </c:pt>
                <c:pt idx="602">
                  <c:v>2441655.426963062</c:v>
                </c:pt>
                <c:pt idx="603">
                  <c:v>2439372.555157641</c:v>
                </c:pt>
                <c:pt idx="604">
                  <c:v>2438606.534223711</c:v>
                </c:pt>
                <c:pt idx="605">
                  <c:v>2438653.527531591</c:v>
                </c:pt>
                <c:pt idx="606">
                  <c:v>2437687.557467479</c:v>
                </c:pt>
                <c:pt idx="607">
                  <c:v>2437550.32063555</c:v>
                </c:pt>
                <c:pt idx="608">
                  <c:v>2436401.372301974</c:v>
                </c:pt>
                <c:pt idx="609">
                  <c:v>2436374.992411838</c:v>
                </c:pt>
                <c:pt idx="610">
                  <c:v>2433907.770353049</c:v>
                </c:pt>
                <c:pt idx="611">
                  <c:v>2432785.477143327</c:v>
                </c:pt>
                <c:pt idx="612">
                  <c:v>2432893.626619402</c:v>
                </c:pt>
                <c:pt idx="613">
                  <c:v>2430522.843756665</c:v>
                </c:pt>
                <c:pt idx="614">
                  <c:v>2429234.31034006</c:v>
                </c:pt>
                <c:pt idx="615">
                  <c:v>2429153.520006553</c:v>
                </c:pt>
                <c:pt idx="616">
                  <c:v>2426423.519229056</c:v>
                </c:pt>
                <c:pt idx="617">
                  <c:v>2425297.490303043</c:v>
                </c:pt>
                <c:pt idx="618">
                  <c:v>2425888.126091597</c:v>
                </c:pt>
                <c:pt idx="619">
                  <c:v>2425395.667351288</c:v>
                </c:pt>
                <c:pt idx="620">
                  <c:v>2425290.149442222</c:v>
                </c:pt>
                <c:pt idx="621">
                  <c:v>2423924.918477711</c:v>
                </c:pt>
                <c:pt idx="622">
                  <c:v>2424483.530200557</c:v>
                </c:pt>
                <c:pt idx="623">
                  <c:v>2422787.945713014</c:v>
                </c:pt>
                <c:pt idx="624">
                  <c:v>2421705.371571546</c:v>
                </c:pt>
                <c:pt idx="625">
                  <c:v>2424043.733369792</c:v>
                </c:pt>
                <c:pt idx="626">
                  <c:v>2424961.307080467</c:v>
                </c:pt>
                <c:pt idx="627">
                  <c:v>2423840.265581623</c:v>
                </c:pt>
                <c:pt idx="628">
                  <c:v>2420257.852985182</c:v>
                </c:pt>
                <c:pt idx="629">
                  <c:v>2419807.243925535</c:v>
                </c:pt>
                <c:pt idx="630">
                  <c:v>2419545.672012535</c:v>
                </c:pt>
                <c:pt idx="631">
                  <c:v>2418304.453001597</c:v>
                </c:pt>
                <c:pt idx="632">
                  <c:v>2418868.625290313</c:v>
                </c:pt>
                <c:pt idx="633">
                  <c:v>2418113.779949062</c:v>
                </c:pt>
                <c:pt idx="634">
                  <c:v>2418136.524592491</c:v>
                </c:pt>
                <c:pt idx="635">
                  <c:v>2417839.61232741</c:v>
                </c:pt>
                <c:pt idx="636">
                  <c:v>2417624.39092252</c:v>
                </c:pt>
                <c:pt idx="637">
                  <c:v>2415763.382605057</c:v>
                </c:pt>
                <c:pt idx="638">
                  <c:v>2415052.475929883</c:v>
                </c:pt>
                <c:pt idx="639">
                  <c:v>2415525.867287149</c:v>
                </c:pt>
                <c:pt idx="640">
                  <c:v>2413754.959700113</c:v>
                </c:pt>
                <c:pt idx="641">
                  <c:v>2413648.790584263</c:v>
                </c:pt>
                <c:pt idx="642">
                  <c:v>2413247.41889601</c:v>
                </c:pt>
                <c:pt idx="643">
                  <c:v>2413013.085739587</c:v>
                </c:pt>
                <c:pt idx="644">
                  <c:v>2411771.361682864</c:v>
                </c:pt>
                <c:pt idx="645">
                  <c:v>2411957.328621153</c:v>
                </c:pt>
                <c:pt idx="646">
                  <c:v>2411240.523331334</c:v>
                </c:pt>
                <c:pt idx="647">
                  <c:v>2411923.000796087</c:v>
                </c:pt>
                <c:pt idx="648">
                  <c:v>2411314.131200336</c:v>
                </c:pt>
                <c:pt idx="649">
                  <c:v>2411283.252319151</c:v>
                </c:pt>
                <c:pt idx="650">
                  <c:v>2410960.252012734</c:v>
                </c:pt>
                <c:pt idx="651">
                  <c:v>2411211.584555868</c:v>
                </c:pt>
                <c:pt idx="652">
                  <c:v>2410528.113690833</c:v>
                </c:pt>
                <c:pt idx="653">
                  <c:v>2410657.817553633</c:v>
                </c:pt>
                <c:pt idx="654">
                  <c:v>2410424.276826248</c:v>
                </c:pt>
                <c:pt idx="655">
                  <c:v>2410158.170082164</c:v>
                </c:pt>
                <c:pt idx="656">
                  <c:v>2410007.432753942</c:v>
                </c:pt>
                <c:pt idx="657">
                  <c:v>2410355.081276156</c:v>
                </c:pt>
                <c:pt idx="658">
                  <c:v>2410487.155893753</c:v>
                </c:pt>
                <c:pt idx="659">
                  <c:v>2410055.327375741</c:v>
                </c:pt>
                <c:pt idx="660">
                  <c:v>2411128.990935629</c:v>
                </c:pt>
                <c:pt idx="661">
                  <c:v>2410451.566728606</c:v>
                </c:pt>
                <c:pt idx="662">
                  <c:v>2409630.132043594</c:v>
                </c:pt>
                <c:pt idx="663">
                  <c:v>2411048.507689134</c:v>
                </c:pt>
                <c:pt idx="664">
                  <c:v>2410981.679519793</c:v>
                </c:pt>
                <c:pt idx="665">
                  <c:v>2411788.264485771</c:v>
                </c:pt>
                <c:pt idx="666">
                  <c:v>2410812.049062485</c:v>
                </c:pt>
                <c:pt idx="667">
                  <c:v>2411153.165157022</c:v>
                </c:pt>
                <c:pt idx="668">
                  <c:v>2409071.903426073</c:v>
                </c:pt>
                <c:pt idx="669">
                  <c:v>2412366.655601044</c:v>
                </c:pt>
                <c:pt idx="670">
                  <c:v>2414277.598366945</c:v>
                </c:pt>
                <c:pt idx="671">
                  <c:v>2411995.052247966</c:v>
                </c:pt>
                <c:pt idx="672">
                  <c:v>2409587.693208412</c:v>
                </c:pt>
                <c:pt idx="673">
                  <c:v>2412367.029527265</c:v>
                </c:pt>
                <c:pt idx="674">
                  <c:v>2412700.165102121</c:v>
                </c:pt>
                <c:pt idx="675">
                  <c:v>2412765.810008519</c:v>
                </c:pt>
                <c:pt idx="676">
                  <c:v>2411684.438229639</c:v>
                </c:pt>
                <c:pt idx="677">
                  <c:v>2412949.684354812</c:v>
                </c:pt>
                <c:pt idx="678">
                  <c:v>2411909.13279067</c:v>
                </c:pt>
                <c:pt idx="679">
                  <c:v>2412503.902225274</c:v>
                </c:pt>
                <c:pt idx="680">
                  <c:v>2412662.324564161</c:v>
                </c:pt>
                <c:pt idx="681">
                  <c:v>2411467.73768614</c:v>
                </c:pt>
                <c:pt idx="682">
                  <c:v>2412988.979861371</c:v>
                </c:pt>
                <c:pt idx="683">
                  <c:v>2411644.700512544</c:v>
                </c:pt>
                <c:pt idx="684">
                  <c:v>2411518.120318255</c:v>
                </c:pt>
                <c:pt idx="685">
                  <c:v>2411708.903068203</c:v>
                </c:pt>
                <c:pt idx="686">
                  <c:v>2412876.73768733</c:v>
                </c:pt>
                <c:pt idx="687">
                  <c:v>2411602.436738288</c:v>
                </c:pt>
                <c:pt idx="688">
                  <c:v>2411422.451950503</c:v>
                </c:pt>
                <c:pt idx="689">
                  <c:v>2411417.261469798</c:v>
                </c:pt>
                <c:pt idx="690">
                  <c:v>2411660.292438573</c:v>
                </c:pt>
                <c:pt idx="691">
                  <c:v>2411444.96873926</c:v>
                </c:pt>
                <c:pt idx="692">
                  <c:v>2411399.657443883</c:v>
                </c:pt>
                <c:pt idx="693">
                  <c:v>2411471.029604101</c:v>
                </c:pt>
                <c:pt idx="694">
                  <c:v>2411935.332449642</c:v>
                </c:pt>
                <c:pt idx="695">
                  <c:v>2411851.043269977</c:v>
                </c:pt>
                <c:pt idx="696">
                  <c:v>2410177.263773506</c:v>
                </c:pt>
                <c:pt idx="697">
                  <c:v>2412631.056615046</c:v>
                </c:pt>
                <c:pt idx="698">
                  <c:v>2412625.249739422</c:v>
                </c:pt>
                <c:pt idx="699">
                  <c:v>2412345.924670066</c:v>
                </c:pt>
                <c:pt idx="700">
                  <c:v>2411815.347092098</c:v>
                </c:pt>
                <c:pt idx="701">
                  <c:v>2412739.829728461</c:v>
                </c:pt>
                <c:pt idx="702">
                  <c:v>2409769.896045331</c:v>
                </c:pt>
                <c:pt idx="703">
                  <c:v>2409464.121679224</c:v>
                </c:pt>
                <c:pt idx="704">
                  <c:v>2407756.65558904</c:v>
                </c:pt>
                <c:pt idx="705">
                  <c:v>2410044.962652357</c:v>
                </c:pt>
                <c:pt idx="706">
                  <c:v>2410276.481831383</c:v>
                </c:pt>
                <c:pt idx="707">
                  <c:v>2409429.451202004</c:v>
                </c:pt>
                <c:pt idx="708">
                  <c:v>2409193.849800556</c:v>
                </c:pt>
                <c:pt idx="709">
                  <c:v>2409521.952513778</c:v>
                </c:pt>
                <c:pt idx="710">
                  <c:v>2408707.944160774</c:v>
                </c:pt>
                <c:pt idx="711">
                  <c:v>2409176.52893777</c:v>
                </c:pt>
                <c:pt idx="712">
                  <c:v>2410109.575183538</c:v>
                </c:pt>
                <c:pt idx="713">
                  <c:v>2409830.060343055</c:v>
                </c:pt>
                <c:pt idx="714">
                  <c:v>2411393.62871225</c:v>
                </c:pt>
                <c:pt idx="715">
                  <c:v>2408655.522130165</c:v>
                </c:pt>
                <c:pt idx="716">
                  <c:v>2410256.106749017</c:v>
                </c:pt>
                <c:pt idx="717">
                  <c:v>2409710.829065291</c:v>
                </c:pt>
                <c:pt idx="718">
                  <c:v>2407385.689173769</c:v>
                </c:pt>
                <c:pt idx="719">
                  <c:v>2407209.566489599</c:v>
                </c:pt>
                <c:pt idx="720">
                  <c:v>2407467.19191689</c:v>
                </c:pt>
                <c:pt idx="721">
                  <c:v>2407209.678334197</c:v>
                </c:pt>
                <c:pt idx="722">
                  <c:v>2408788.401712221</c:v>
                </c:pt>
                <c:pt idx="723">
                  <c:v>2406684.523716957</c:v>
                </c:pt>
                <c:pt idx="724">
                  <c:v>2407354.401618506</c:v>
                </c:pt>
                <c:pt idx="725">
                  <c:v>2407329.916536877</c:v>
                </c:pt>
                <c:pt idx="726">
                  <c:v>2407456.188925353</c:v>
                </c:pt>
                <c:pt idx="727">
                  <c:v>2407231.132072248</c:v>
                </c:pt>
                <c:pt idx="728">
                  <c:v>2408865.450478601</c:v>
                </c:pt>
                <c:pt idx="729">
                  <c:v>2407101.436463643</c:v>
                </c:pt>
                <c:pt idx="730">
                  <c:v>2405765.405112338</c:v>
                </c:pt>
                <c:pt idx="731">
                  <c:v>2405636.758096111</c:v>
                </c:pt>
                <c:pt idx="732">
                  <c:v>2405652.92542952</c:v>
                </c:pt>
                <c:pt idx="733">
                  <c:v>2405812.932241531</c:v>
                </c:pt>
                <c:pt idx="734">
                  <c:v>2405810.782222473</c:v>
                </c:pt>
                <c:pt idx="735">
                  <c:v>2405668.927455429</c:v>
                </c:pt>
                <c:pt idx="736">
                  <c:v>2405276.274923047</c:v>
                </c:pt>
                <c:pt idx="737">
                  <c:v>2405355.859125489</c:v>
                </c:pt>
                <c:pt idx="738">
                  <c:v>2405482.374629327</c:v>
                </c:pt>
                <c:pt idx="739">
                  <c:v>2404597.122651076</c:v>
                </c:pt>
                <c:pt idx="740">
                  <c:v>2405425.713732713</c:v>
                </c:pt>
                <c:pt idx="741">
                  <c:v>2406198.577770315</c:v>
                </c:pt>
                <c:pt idx="742">
                  <c:v>2406379.428102783</c:v>
                </c:pt>
                <c:pt idx="743">
                  <c:v>2407084.824742271</c:v>
                </c:pt>
                <c:pt idx="744">
                  <c:v>2408514.350138713</c:v>
                </c:pt>
                <c:pt idx="745">
                  <c:v>2405489.193141579</c:v>
                </c:pt>
                <c:pt idx="746">
                  <c:v>2405479.860162048</c:v>
                </c:pt>
                <c:pt idx="747">
                  <c:v>2406979.906885519</c:v>
                </c:pt>
                <c:pt idx="748">
                  <c:v>2406364.579290305</c:v>
                </c:pt>
                <c:pt idx="749">
                  <c:v>2405377.350346853</c:v>
                </c:pt>
                <c:pt idx="750">
                  <c:v>2407074.998508998</c:v>
                </c:pt>
                <c:pt idx="751">
                  <c:v>2406662.735987792</c:v>
                </c:pt>
                <c:pt idx="752">
                  <c:v>2404934.943146619</c:v>
                </c:pt>
                <c:pt idx="753">
                  <c:v>2406937.843401852</c:v>
                </c:pt>
                <c:pt idx="754">
                  <c:v>2408157.185777047</c:v>
                </c:pt>
                <c:pt idx="755">
                  <c:v>2406800.332246528</c:v>
                </c:pt>
                <c:pt idx="756">
                  <c:v>2407742.300299698</c:v>
                </c:pt>
                <c:pt idx="757">
                  <c:v>2406104.441003893</c:v>
                </c:pt>
                <c:pt idx="758">
                  <c:v>2406200.879590685</c:v>
                </c:pt>
                <c:pt idx="759">
                  <c:v>2406685.936504446</c:v>
                </c:pt>
                <c:pt idx="760">
                  <c:v>2406667.552265497</c:v>
                </c:pt>
                <c:pt idx="761">
                  <c:v>2407087.162283228</c:v>
                </c:pt>
                <c:pt idx="762">
                  <c:v>2407860.231746227</c:v>
                </c:pt>
                <c:pt idx="763">
                  <c:v>2405906.595858677</c:v>
                </c:pt>
                <c:pt idx="764">
                  <c:v>2406776.484578873</c:v>
                </c:pt>
                <c:pt idx="765">
                  <c:v>2407195.551898526</c:v>
                </c:pt>
                <c:pt idx="766">
                  <c:v>2406208.560730009</c:v>
                </c:pt>
                <c:pt idx="767">
                  <c:v>2406803.901780786</c:v>
                </c:pt>
                <c:pt idx="768">
                  <c:v>2406460.465861874</c:v>
                </c:pt>
                <c:pt idx="769">
                  <c:v>2406958.495669606</c:v>
                </c:pt>
                <c:pt idx="770">
                  <c:v>2406972.93258018</c:v>
                </c:pt>
                <c:pt idx="771">
                  <c:v>2407010.955314994</c:v>
                </c:pt>
                <c:pt idx="772">
                  <c:v>2406943.640677508</c:v>
                </c:pt>
                <c:pt idx="773">
                  <c:v>2407201.66138339</c:v>
                </c:pt>
                <c:pt idx="774">
                  <c:v>2406437.379194231</c:v>
                </c:pt>
                <c:pt idx="775">
                  <c:v>2406642.224027334</c:v>
                </c:pt>
                <c:pt idx="776">
                  <c:v>2407125.099203376</c:v>
                </c:pt>
                <c:pt idx="777">
                  <c:v>2407031.489472763</c:v>
                </c:pt>
                <c:pt idx="778">
                  <c:v>2407025.655068354</c:v>
                </c:pt>
                <c:pt idx="779">
                  <c:v>2406886.518313781</c:v>
                </c:pt>
                <c:pt idx="780">
                  <c:v>2406759.200537497</c:v>
                </c:pt>
                <c:pt idx="781">
                  <c:v>2407304.881251834</c:v>
                </c:pt>
                <c:pt idx="782">
                  <c:v>2406953.739021955</c:v>
                </c:pt>
                <c:pt idx="783">
                  <c:v>2406915.238788474</c:v>
                </c:pt>
                <c:pt idx="784">
                  <c:v>2406941.953730499</c:v>
                </c:pt>
                <c:pt idx="785">
                  <c:v>2407928.34687609</c:v>
                </c:pt>
                <c:pt idx="786">
                  <c:v>2408060.972145396</c:v>
                </c:pt>
                <c:pt idx="787">
                  <c:v>2408096.017139738</c:v>
                </c:pt>
                <c:pt idx="788">
                  <c:v>2407928.464366449</c:v>
                </c:pt>
                <c:pt idx="789">
                  <c:v>2408148.637490588</c:v>
                </c:pt>
                <c:pt idx="790">
                  <c:v>2408712.117283129</c:v>
                </c:pt>
                <c:pt idx="791">
                  <c:v>2408520.998798856</c:v>
                </c:pt>
                <c:pt idx="792">
                  <c:v>2408362.223328299</c:v>
                </c:pt>
                <c:pt idx="793">
                  <c:v>2409131.797157197</c:v>
                </c:pt>
                <c:pt idx="794">
                  <c:v>2408525.294709526</c:v>
                </c:pt>
                <c:pt idx="795">
                  <c:v>2409073.055159758</c:v>
                </c:pt>
                <c:pt idx="796">
                  <c:v>2408564.272225949</c:v>
                </c:pt>
                <c:pt idx="797">
                  <c:v>2408171.740035786</c:v>
                </c:pt>
                <c:pt idx="798">
                  <c:v>2409080.902575685</c:v>
                </c:pt>
                <c:pt idx="799">
                  <c:v>2407983.073115323</c:v>
                </c:pt>
                <c:pt idx="800">
                  <c:v>2408464.539476114</c:v>
                </c:pt>
                <c:pt idx="801">
                  <c:v>2409122.062215065</c:v>
                </c:pt>
                <c:pt idx="802">
                  <c:v>2408418.317354114</c:v>
                </c:pt>
                <c:pt idx="803">
                  <c:v>2409143.282194176</c:v>
                </c:pt>
                <c:pt idx="804">
                  <c:v>2408185.366045053</c:v>
                </c:pt>
                <c:pt idx="805">
                  <c:v>2408161.493047772</c:v>
                </c:pt>
                <c:pt idx="806">
                  <c:v>2408344.147247951</c:v>
                </c:pt>
                <c:pt idx="807">
                  <c:v>2407734.030675178</c:v>
                </c:pt>
                <c:pt idx="808">
                  <c:v>2408218.930343278</c:v>
                </c:pt>
                <c:pt idx="809">
                  <c:v>2407991.663995925</c:v>
                </c:pt>
                <c:pt idx="810">
                  <c:v>2408387.012455013</c:v>
                </c:pt>
                <c:pt idx="811">
                  <c:v>2408348.053486723</c:v>
                </c:pt>
                <c:pt idx="812">
                  <c:v>2408505.560052531</c:v>
                </c:pt>
                <c:pt idx="813">
                  <c:v>2408237.583909991</c:v>
                </c:pt>
                <c:pt idx="814">
                  <c:v>2408407.846722042</c:v>
                </c:pt>
                <c:pt idx="815">
                  <c:v>2408585.024770217</c:v>
                </c:pt>
                <c:pt idx="816">
                  <c:v>2408220.465072864</c:v>
                </c:pt>
                <c:pt idx="817">
                  <c:v>2407898.668244335</c:v>
                </c:pt>
                <c:pt idx="818">
                  <c:v>2408571.145560005</c:v>
                </c:pt>
                <c:pt idx="819">
                  <c:v>2408567.199106726</c:v>
                </c:pt>
                <c:pt idx="820">
                  <c:v>2408518.239960355</c:v>
                </c:pt>
                <c:pt idx="821">
                  <c:v>2408863.25669892</c:v>
                </c:pt>
                <c:pt idx="822">
                  <c:v>2408414.766173715</c:v>
                </c:pt>
                <c:pt idx="823">
                  <c:v>2409224.910102455</c:v>
                </c:pt>
                <c:pt idx="824">
                  <c:v>2409133.31718886</c:v>
                </c:pt>
                <c:pt idx="825">
                  <c:v>2409782.6400584</c:v>
                </c:pt>
                <c:pt idx="826">
                  <c:v>2409661.626177434</c:v>
                </c:pt>
                <c:pt idx="827">
                  <c:v>2408403.316337958</c:v>
                </c:pt>
                <c:pt idx="828">
                  <c:v>2409343.773616821</c:v>
                </c:pt>
                <c:pt idx="829">
                  <c:v>2409735.53248025</c:v>
                </c:pt>
                <c:pt idx="830">
                  <c:v>2409535.22815109</c:v>
                </c:pt>
                <c:pt idx="831">
                  <c:v>2409813.441940349</c:v>
                </c:pt>
                <c:pt idx="832">
                  <c:v>2409048.900578614</c:v>
                </c:pt>
                <c:pt idx="833">
                  <c:v>2409409.610634147</c:v>
                </c:pt>
                <c:pt idx="834">
                  <c:v>2409957.765024119</c:v>
                </c:pt>
                <c:pt idx="835">
                  <c:v>2409999.888090051</c:v>
                </c:pt>
                <c:pt idx="836">
                  <c:v>2409393.993698106</c:v>
                </c:pt>
                <c:pt idx="837">
                  <c:v>2408585.049180529</c:v>
                </c:pt>
                <c:pt idx="838">
                  <c:v>2409088.898750233</c:v>
                </c:pt>
                <c:pt idx="839">
                  <c:v>2409348.143347901</c:v>
                </c:pt>
                <c:pt idx="840">
                  <c:v>2409062.185989294</c:v>
                </c:pt>
                <c:pt idx="841">
                  <c:v>2409528.359247265</c:v>
                </c:pt>
                <c:pt idx="842">
                  <c:v>2409803.062708132</c:v>
                </c:pt>
                <c:pt idx="843">
                  <c:v>2409376.386334607</c:v>
                </c:pt>
                <c:pt idx="844">
                  <c:v>2409236.527209678</c:v>
                </c:pt>
                <c:pt idx="845">
                  <c:v>2408896.908689746</c:v>
                </c:pt>
                <c:pt idx="846">
                  <c:v>2408891.527099498</c:v>
                </c:pt>
                <c:pt idx="847">
                  <c:v>2408718.041427001</c:v>
                </c:pt>
                <c:pt idx="848">
                  <c:v>2408526.409398573</c:v>
                </c:pt>
                <c:pt idx="849">
                  <c:v>2410174.689757443</c:v>
                </c:pt>
                <c:pt idx="850">
                  <c:v>2409042.494585106</c:v>
                </c:pt>
                <c:pt idx="851">
                  <c:v>2409098.288140234</c:v>
                </c:pt>
                <c:pt idx="852">
                  <c:v>2408519.737687116</c:v>
                </c:pt>
                <c:pt idx="853">
                  <c:v>2409183.676140874</c:v>
                </c:pt>
                <c:pt idx="854">
                  <c:v>2409094.361111849</c:v>
                </c:pt>
                <c:pt idx="855">
                  <c:v>2409055.445280212</c:v>
                </c:pt>
                <c:pt idx="856">
                  <c:v>2409015.281121304</c:v>
                </c:pt>
                <c:pt idx="857">
                  <c:v>2408272.190469112</c:v>
                </c:pt>
                <c:pt idx="858">
                  <c:v>2408973.141181889</c:v>
                </c:pt>
                <c:pt idx="859">
                  <c:v>2409134.840093486</c:v>
                </c:pt>
                <c:pt idx="860">
                  <c:v>2409254.291910829</c:v>
                </c:pt>
                <c:pt idx="861">
                  <c:v>2409084.618131008</c:v>
                </c:pt>
                <c:pt idx="862">
                  <c:v>2409391.832417665</c:v>
                </c:pt>
                <c:pt idx="863">
                  <c:v>2408684.129610765</c:v>
                </c:pt>
                <c:pt idx="864">
                  <c:v>2408883.591491856</c:v>
                </c:pt>
                <c:pt idx="865">
                  <c:v>2409478.828217041</c:v>
                </c:pt>
                <c:pt idx="866">
                  <c:v>2408658.563130051</c:v>
                </c:pt>
                <c:pt idx="867">
                  <c:v>2408941.041370959</c:v>
                </c:pt>
                <c:pt idx="868">
                  <c:v>2409579.732481229</c:v>
                </c:pt>
                <c:pt idx="869">
                  <c:v>2409174.832209864</c:v>
                </c:pt>
                <c:pt idx="870">
                  <c:v>2408931.690938673</c:v>
                </c:pt>
                <c:pt idx="871">
                  <c:v>2409005.803231876</c:v>
                </c:pt>
                <c:pt idx="872">
                  <c:v>2409436.833338939</c:v>
                </c:pt>
                <c:pt idx="873">
                  <c:v>2409775.565387016</c:v>
                </c:pt>
                <c:pt idx="874">
                  <c:v>2409337.685356525</c:v>
                </c:pt>
                <c:pt idx="875">
                  <c:v>2409845.563714233</c:v>
                </c:pt>
                <c:pt idx="876">
                  <c:v>2409163.911021375</c:v>
                </c:pt>
                <c:pt idx="877">
                  <c:v>2408315.354102117</c:v>
                </c:pt>
                <c:pt idx="878">
                  <c:v>2409144.947234211</c:v>
                </c:pt>
                <c:pt idx="879">
                  <c:v>2408455.11494908</c:v>
                </c:pt>
                <c:pt idx="880">
                  <c:v>2408973.265007136</c:v>
                </c:pt>
                <c:pt idx="881">
                  <c:v>2408469.878349646</c:v>
                </c:pt>
                <c:pt idx="882">
                  <c:v>2409665.583447952</c:v>
                </c:pt>
                <c:pt idx="883">
                  <c:v>2409299.680346628</c:v>
                </c:pt>
                <c:pt idx="884">
                  <c:v>2409384.342124223</c:v>
                </c:pt>
                <c:pt idx="885">
                  <c:v>2409155.776037075</c:v>
                </c:pt>
                <c:pt idx="886">
                  <c:v>2408967.34582405</c:v>
                </c:pt>
                <c:pt idx="887">
                  <c:v>2409105.909035786</c:v>
                </c:pt>
                <c:pt idx="888">
                  <c:v>2409240.860789596</c:v>
                </c:pt>
                <c:pt idx="889">
                  <c:v>2409021.089744249</c:v>
                </c:pt>
                <c:pt idx="890">
                  <c:v>2409242.701309898</c:v>
                </c:pt>
                <c:pt idx="891">
                  <c:v>2409185.237694242</c:v>
                </c:pt>
                <c:pt idx="892">
                  <c:v>2408923.9803875</c:v>
                </c:pt>
                <c:pt idx="893">
                  <c:v>2409237.548913212</c:v>
                </c:pt>
                <c:pt idx="894">
                  <c:v>2409159.28672824</c:v>
                </c:pt>
                <c:pt idx="895">
                  <c:v>2409433.671596855</c:v>
                </c:pt>
                <c:pt idx="896">
                  <c:v>2409187.185071985</c:v>
                </c:pt>
                <c:pt idx="897">
                  <c:v>2409093.820126662</c:v>
                </c:pt>
                <c:pt idx="898">
                  <c:v>2408916.727210047</c:v>
                </c:pt>
                <c:pt idx="899">
                  <c:v>2409313.50758053</c:v>
                </c:pt>
                <c:pt idx="900">
                  <c:v>2409204.748058103</c:v>
                </c:pt>
                <c:pt idx="901">
                  <c:v>2409218.739953582</c:v>
                </c:pt>
                <c:pt idx="902">
                  <c:v>2409403.273916898</c:v>
                </c:pt>
                <c:pt idx="903">
                  <c:v>2409392.681091794</c:v>
                </c:pt>
                <c:pt idx="904">
                  <c:v>2409354.222669284</c:v>
                </c:pt>
                <c:pt idx="905">
                  <c:v>2409167.340807288</c:v>
                </c:pt>
                <c:pt idx="906">
                  <c:v>2409344.147073497</c:v>
                </c:pt>
                <c:pt idx="907">
                  <c:v>2409141.690944086</c:v>
                </c:pt>
                <c:pt idx="908">
                  <c:v>2409483.59816581</c:v>
                </c:pt>
                <c:pt idx="909">
                  <c:v>2409531.839651519</c:v>
                </c:pt>
                <c:pt idx="910">
                  <c:v>2409017.361298303</c:v>
                </c:pt>
                <c:pt idx="911">
                  <c:v>2409007.692992459</c:v>
                </c:pt>
                <c:pt idx="912">
                  <c:v>2409145.445583706</c:v>
                </c:pt>
                <c:pt idx="913">
                  <c:v>2409195.914376634</c:v>
                </c:pt>
                <c:pt idx="914">
                  <c:v>2409110.064612118</c:v>
                </c:pt>
                <c:pt idx="915">
                  <c:v>2409175.819082033</c:v>
                </c:pt>
                <c:pt idx="916">
                  <c:v>2409223.726428439</c:v>
                </c:pt>
                <c:pt idx="917">
                  <c:v>2408910.620125191</c:v>
                </c:pt>
                <c:pt idx="918">
                  <c:v>2409304.868524387</c:v>
                </c:pt>
                <c:pt idx="919">
                  <c:v>2409255.676184847</c:v>
                </c:pt>
                <c:pt idx="920">
                  <c:v>2409726.628859303</c:v>
                </c:pt>
                <c:pt idx="921">
                  <c:v>2409387.45036509</c:v>
                </c:pt>
                <c:pt idx="922">
                  <c:v>2409897.534397617</c:v>
                </c:pt>
                <c:pt idx="923">
                  <c:v>2409237.702298401</c:v>
                </c:pt>
                <c:pt idx="924">
                  <c:v>2408800.557612224</c:v>
                </c:pt>
                <c:pt idx="925">
                  <c:v>2408808.529283398</c:v>
                </c:pt>
                <c:pt idx="926">
                  <c:v>2408575.922749183</c:v>
                </c:pt>
                <c:pt idx="927">
                  <c:v>2408838.385532883</c:v>
                </c:pt>
                <c:pt idx="928">
                  <c:v>2409019.31375987</c:v>
                </c:pt>
                <c:pt idx="929">
                  <c:v>2408936.364167748</c:v>
                </c:pt>
                <c:pt idx="930">
                  <c:v>2408868.957145369</c:v>
                </c:pt>
                <c:pt idx="931">
                  <c:v>2409072.552239962</c:v>
                </c:pt>
                <c:pt idx="932">
                  <c:v>2408950.571555723</c:v>
                </c:pt>
                <c:pt idx="933">
                  <c:v>2409073.519908045</c:v>
                </c:pt>
                <c:pt idx="934">
                  <c:v>2408947.445857704</c:v>
                </c:pt>
                <c:pt idx="935">
                  <c:v>2409220.160367996</c:v>
                </c:pt>
                <c:pt idx="936">
                  <c:v>2408791.251597601</c:v>
                </c:pt>
                <c:pt idx="937">
                  <c:v>2409058.806543101</c:v>
                </c:pt>
                <c:pt idx="938">
                  <c:v>2408968.36963912</c:v>
                </c:pt>
                <c:pt idx="939">
                  <c:v>2409313.175617662</c:v>
                </c:pt>
                <c:pt idx="940">
                  <c:v>2408720.723569093</c:v>
                </c:pt>
                <c:pt idx="941">
                  <c:v>2408777.595087624</c:v>
                </c:pt>
                <c:pt idx="942">
                  <c:v>2408818.400979485</c:v>
                </c:pt>
                <c:pt idx="943">
                  <c:v>2408872.391041643</c:v>
                </c:pt>
                <c:pt idx="944">
                  <c:v>2408770.010208311</c:v>
                </c:pt>
                <c:pt idx="945">
                  <c:v>2408735.321942382</c:v>
                </c:pt>
                <c:pt idx="946">
                  <c:v>2408310.512461947</c:v>
                </c:pt>
                <c:pt idx="947">
                  <c:v>2408683.225505155</c:v>
                </c:pt>
                <c:pt idx="948">
                  <c:v>2408408.005407178</c:v>
                </c:pt>
                <c:pt idx="949">
                  <c:v>2408830.91585194</c:v>
                </c:pt>
                <c:pt idx="950">
                  <c:v>2408664.059756153</c:v>
                </c:pt>
                <c:pt idx="951">
                  <c:v>2408785.898829618</c:v>
                </c:pt>
                <c:pt idx="952">
                  <c:v>2409282.456685153</c:v>
                </c:pt>
                <c:pt idx="953">
                  <c:v>2408823.94365019</c:v>
                </c:pt>
                <c:pt idx="954">
                  <c:v>2408913.378051218</c:v>
                </c:pt>
                <c:pt idx="955">
                  <c:v>2408856.778033165</c:v>
                </c:pt>
                <c:pt idx="956">
                  <c:v>2408821.73243567</c:v>
                </c:pt>
                <c:pt idx="957">
                  <c:v>2409147.48753204</c:v>
                </c:pt>
                <c:pt idx="958">
                  <c:v>2408693.842656964</c:v>
                </c:pt>
                <c:pt idx="959">
                  <c:v>2408772.235334032</c:v>
                </c:pt>
                <c:pt idx="960">
                  <c:v>2409191.552773823</c:v>
                </c:pt>
                <c:pt idx="961">
                  <c:v>2409094.363759128</c:v>
                </c:pt>
                <c:pt idx="962">
                  <c:v>2409387.734212852</c:v>
                </c:pt>
                <c:pt idx="963">
                  <c:v>2408979.362216064</c:v>
                </c:pt>
                <c:pt idx="964">
                  <c:v>2408867.531206013</c:v>
                </c:pt>
                <c:pt idx="965">
                  <c:v>2408905.495705925</c:v>
                </c:pt>
                <c:pt idx="966">
                  <c:v>2408889.231576674</c:v>
                </c:pt>
                <c:pt idx="967">
                  <c:v>2408852.900568974</c:v>
                </c:pt>
                <c:pt idx="968">
                  <c:v>2408832.596314802</c:v>
                </c:pt>
                <c:pt idx="969">
                  <c:v>2408806.884584306</c:v>
                </c:pt>
                <c:pt idx="970">
                  <c:v>2408934.208212842</c:v>
                </c:pt>
                <c:pt idx="971">
                  <c:v>2408746.939800852</c:v>
                </c:pt>
                <c:pt idx="972">
                  <c:v>2408821.178733823</c:v>
                </c:pt>
                <c:pt idx="973">
                  <c:v>2408948.891407346</c:v>
                </c:pt>
                <c:pt idx="974">
                  <c:v>2408965.873589352</c:v>
                </c:pt>
                <c:pt idx="975">
                  <c:v>2408901.46921793</c:v>
                </c:pt>
                <c:pt idx="976">
                  <c:v>2408872.995340519</c:v>
                </c:pt>
                <c:pt idx="977">
                  <c:v>2408834.633965059</c:v>
                </c:pt>
                <c:pt idx="978">
                  <c:v>2408864.118973415</c:v>
                </c:pt>
                <c:pt idx="979">
                  <c:v>2409046.781562215</c:v>
                </c:pt>
                <c:pt idx="980">
                  <c:v>2408877.471033868</c:v>
                </c:pt>
                <c:pt idx="981">
                  <c:v>2408860.694564714</c:v>
                </c:pt>
                <c:pt idx="982">
                  <c:v>2408846.562175383</c:v>
                </c:pt>
                <c:pt idx="983">
                  <c:v>2409167.460668094</c:v>
                </c:pt>
                <c:pt idx="984">
                  <c:v>2408817.375221563</c:v>
                </c:pt>
                <c:pt idx="985">
                  <c:v>2408702.589247488</c:v>
                </c:pt>
                <c:pt idx="986">
                  <c:v>2408868.730618723</c:v>
                </c:pt>
                <c:pt idx="987">
                  <c:v>2408515.949457599</c:v>
                </c:pt>
                <c:pt idx="988">
                  <c:v>2408875.944347458</c:v>
                </c:pt>
                <c:pt idx="989">
                  <c:v>2409110.710390131</c:v>
                </c:pt>
                <c:pt idx="990">
                  <c:v>2408910.234357432</c:v>
                </c:pt>
                <c:pt idx="991">
                  <c:v>2408681.703617406</c:v>
                </c:pt>
                <c:pt idx="992">
                  <c:v>2408817.568489748</c:v>
                </c:pt>
                <c:pt idx="993">
                  <c:v>2408860.918372489</c:v>
                </c:pt>
                <c:pt idx="994">
                  <c:v>2408831.85636214</c:v>
                </c:pt>
                <c:pt idx="995">
                  <c:v>2408793.284033377</c:v>
                </c:pt>
                <c:pt idx="996">
                  <c:v>2408817.250744613</c:v>
                </c:pt>
                <c:pt idx="997">
                  <c:v>2408599.580072644</c:v>
                </c:pt>
                <c:pt idx="998">
                  <c:v>2408648.503785683</c:v>
                </c:pt>
                <c:pt idx="999">
                  <c:v>2408668.913828091</c:v>
                </c:pt>
                <c:pt idx="1000">
                  <c:v>2408655.609481485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0.4486524798953354</c:v>
                </c:pt>
                <c:pt idx="2">
                  <c:v>0.8553017677591299</c:v>
                </c:pt>
                <c:pt idx="3">
                  <c:v>1.217878764161073</c:v>
                </c:pt>
                <c:pt idx="4">
                  <c:v>1.533502347306053</c:v>
                </c:pt>
                <c:pt idx="5">
                  <c:v>1.774252128911018</c:v>
                </c:pt>
                <c:pt idx="6">
                  <c:v>2.001348158553767</c:v>
                </c:pt>
                <c:pt idx="7">
                  <c:v>2.213072220750893</c:v>
                </c:pt>
                <c:pt idx="8">
                  <c:v>2.407276461592156</c:v>
                </c:pt>
                <c:pt idx="9">
                  <c:v>2.581270062967323</c:v>
                </c:pt>
                <c:pt idx="10">
                  <c:v>2.731643274092741</c:v>
                </c:pt>
                <c:pt idx="11">
                  <c:v>2.854084239343503</c:v>
                </c:pt>
                <c:pt idx="12">
                  <c:v>2.943056868938573</c:v>
                </c:pt>
                <c:pt idx="13">
                  <c:v>2.991232180562862</c:v>
                </c:pt>
                <c:pt idx="14">
                  <c:v>2.98889057196397</c:v>
                </c:pt>
                <c:pt idx="15">
                  <c:v>2.922724292094486</c:v>
                </c:pt>
                <c:pt idx="16">
                  <c:v>2.774032782851269</c:v>
                </c:pt>
                <c:pt idx="17">
                  <c:v>2.51506598520013</c:v>
                </c:pt>
                <c:pt idx="18">
                  <c:v>2.84418007858268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0.4539998161170928</c:v>
                </c:pt>
                <c:pt idx="2">
                  <c:v>0.4357562848279932</c:v>
                </c:pt>
                <c:pt idx="3">
                  <c:v>0.4175030609619048</c:v>
                </c:pt>
                <c:pt idx="4">
                  <c:v>0.3987260051267037</c:v>
                </c:pt>
                <c:pt idx="5">
                  <c:v>0.2862258163176724</c:v>
                </c:pt>
                <c:pt idx="6">
                  <c:v>0.2834931148769157</c:v>
                </c:pt>
                <c:pt idx="7">
                  <c:v>0.2804005049745052</c:v>
                </c:pt>
                <c:pt idx="8">
                  <c:v>0.2768253129212266</c:v>
                </c:pt>
                <c:pt idx="9">
                  <c:v>0.2726186262801901</c:v>
                </c:pt>
                <c:pt idx="10">
                  <c:v>0.2675949181361804</c:v>
                </c:pt>
                <c:pt idx="11">
                  <c:v>0.2615229446615531</c:v>
                </c:pt>
                <c:pt idx="12">
                  <c:v>0.2541074965598847</c:v>
                </c:pt>
                <c:pt idx="13">
                  <c:v>0.2449556068952442</c:v>
                </c:pt>
                <c:pt idx="14">
                  <c:v>0.2335447461199446</c:v>
                </c:pt>
                <c:pt idx="15">
                  <c:v>0.2191555718134631</c:v>
                </c:pt>
                <c:pt idx="16">
                  <c:v>0.2007705649849821</c:v>
                </c:pt>
                <c:pt idx="17">
                  <c:v>0.1768676804206525</c:v>
                </c:pt>
                <c:pt idx="18">
                  <c:v>0.886883134897328</c:v>
                </c:pt>
                <c:pt idx="19">
                  <c:v>0.0191813110521625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0.1651348669648151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0.2853218516829474</c:v>
                </c:pt>
                <c:pt idx="16">
                  <c:v>0.3494620742281984</c:v>
                </c:pt>
                <c:pt idx="17">
                  <c:v>0.435834478071792</c:v>
                </c:pt>
                <c:pt idx="18">
                  <c:v>0.557769041514778</c:v>
                </c:pt>
                <c:pt idx="19">
                  <c:v>2.863361389634842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7.589074282594693</c:v>
                </c:pt>
                <c:pt idx="2">
                  <c:v>5.486090018314303</c:v>
                </c:pt>
                <c:pt idx="3">
                  <c:v>5.371405015460256</c:v>
                </c:pt>
                <c:pt idx="4">
                  <c:v>5.208348340312818</c:v>
                </c:pt>
                <c:pt idx="5">
                  <c:v>5.010583115113603</c:v>
                </c:pt>
                <c:pt idx="6">
                  <c:v>4.7871376713167</c:v>
                </c:pt>
                <c:pt idx="7">
                  <c:v>4.544302867659142</c:v>
                </c:pt>
                <c:pt idx="8">
                  <c:v>4.286559276407219</c:v>
                </c:pt>
                <c:pt idx="9">
                  <c:v>4.01719390227203</c:v>
                </c:pt>
                <c:pt idx="10">
                  <c:v>3.73859939923049</c:v>
                </c:pt>
                <c:pt idx="11">
                  <c:v>3.452566673136725</c:v>
                </c:pt>
                <c:pt idx="12">
                  <c:v>3.160447698984326</c:v>
                </c:pt>
                <c:pt idx="13">
                  <c:v>2.863244058611528</c:v>
                </c:pt>
                <c:pt idx="14">
                  <c:v>2.56169482261366</c:v>
                </c:pt>
                <c:pt idx="15">
                  <c:v>2.256331269726535</c:v>
                </c:pt>
                <c:pt idx="16">
                  <c:v>1.729218039227446</c:v>
                </c:pt>
                <c:pt idx="17">
                  <c:v>1.176764719325599</c:v>
                </c:pt>
                <c:pt idx="18">
                  <c:v>0.6001425910768231</c:v>
                </c:pt>
                <c:pt idx="19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7.654337019468667</c:v>
                </c:pt>
                <c:pt idx="2">
                  <c:v>0.3016293799849865</c:v>
                </c:pt>
                <c:pt idx="3">
                  <c:v>0.2369028079449154</c:v>
                </c:pt>
                <c:pt idx="4">
                  <c:v>0.1910111960304901</c:v>
                </c:pt>
                <c:pt idx="5">
                  <c:v>0.1569020770145794</c:v>
                </c:pt>
                <c:pt idx="6">
                  <c:v>0.1305901419721748</c:v>
                </c:pt>
                <c:pt idx="7">
                  <c:v>0.109761634934699</c:v>
                </c:pt>
                <c:pt idx="8">
                  <c:v>0.09289763644002322</c:v>
                </c:pt>
                <c:pt idx="9">
                  <c:v>0.07901053954955188</c:v>
                </c:pt>
                <c:pt idx="10">
                  <c:v>0.06735622844906992</c:v>
                </c:pt>
                <c:pt idx="11">
                  <c:v>0.05744274201697372</c:v>
                </c:pt>
                <c:pt idx="12">
                  <c:v>0.04891554666694892</c:v>
                </c:pt>
                <c:pt idx="13">
                  <c:v>0.0414910958421451</c:v>
                </c:pt>
                <c:pt idx="14">
                  <c:v>0.03496043507151116</c:v>
                </c:pt>
                <c:pt idx="15">
                  <c:v>0.02916060473995169</c:v>
                </c:pt>
                <c:pt idx="16">
                  <c:v>0.05478700508789076</c:v>
                </c:pt>
                <c:pt idx="17">
                  <c:v>0.03679401681788896</c:v>
                </c:pt>
                <c:pt idx="18">
                  <c:v>0.0203637764888378</c:v>
                </c:pt>
                <c:pt idx="19">
                  <c:v>0.005347336221757376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0.06526273687397439</c:v>
                </c:pt>
                <c:pt idx="2">
                  <c:v>2.404613644265376</c:v>
                </c:pt>
                <c:pt idx="3">
                  <c:v>0.3515878107989627</c:v>
                </c:pt>
                <c:pt idx="4">
                  <c:v>0.3540678711779279</c:v>
                </c:pt>
                <c:pt idx="5">
                  <c:v>0.3546673022137946</c:v>
                </c:pt>
                <c:pt idx="6">
                  <c:v>0.3540355857690773</c:v>
                </c:pt>
                <c:pt idx="7">
                  <c:v>0.3525964385922574</c:v>
                </c:pt>
                <c:pt idx="8">
                  <c:v>0.3506412276919462</c:v>
                </c:pt>
                <c:pt idx="9">
                  <c:v>0.3483759136847409</c:v>
                </c:pt>
                <c:pt idx="10">
                  <c:v>0.3459507314906102</c:v>
                </c:pt>
                <c:pt idx="11">
                  <c:v>0.343475468110739</c:v>
                </c:pt>
                <c:pt idx="12">
                  <c:v>0.3410345208193472</c:v>
                </c:pt>
                <c:pt idx="13">
                  <c:v>0.3386947362149436</c:v>
                </c:pt>
                <c:pt idx="14">
                  <c:v>0.336509671069379</c:v>
                </c:pt>
                <c:pt idx="15">
                  <c:v>0.3345241576270769</c:v>
                </c:pt>
                <c:pt idx="16">
                  <c:v>0.5819002355869796</c:v>
                </c:pt>
                <c:pt idx="17">
                  <c:v>0.5892473367197364</c:v>
                </c:pt>
                <c:pt idx="18">
                  <c:v>0.5969859047376133</c:v>
                </c:pt>
                <c:pt idx="19">
                  <c:v>0.605489927298579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0.5199381003554426</c:v>
                </c:pt>
                <c:pt idx="2">
                  <c:v>0.9987783857781579</c:v>
                </c:pt>
                <c:pt idx="3">
                  <c:v>1.434662107969198</c:v>
                </c:pt>
                <c:pt idx="4">
                  <c:v>1.824920787412263</c:v>
                </c:pt>
                <c:pt idx="5">
                  <c:v>2.121475039506985</c:v>
                </c:pt>
                <c:pt idx="6">
                  <c:v>2.405602575767127</c:v>
                </c:pt>
                <c:pt idx="7">
                  <c:v>2.675683237847788</c:v>
                </c:pt>
                <c:pt idx="8">
                  <c:v>2.929672526801806</c:v>
                </c:pt>
                <c:pt idx="9">
                  <c:v>3.16498922569769</c:v>
                </c:pt>
                <c:pt idx="10">
                  <c:v>3.378340481961571</c:v>
                </c:pt>
                <c:pt idx="11">
                  <c:v>3.565539815698187</c:v>
                </c:pt>
                <c:pt idx="12">
                  <c:v>3.721186332857317</c:v>
                </c:pt>
                <c:pt idx="13">
                  <c:v>3.838097610424851</c:v>
                </c:pt>
                <c:pt idx="14">
                  <c:v>3.906713761749188</c:v>
                </c:pt>
                <c:pt idx="15">
                  <c:v>3.913902009526234</c:v>
                </c:pt>
                <c:pt idx="16">
                  <c:v>3.841154514216569</c:v>
                </c:pt>
                <c:pt idx="17">
                  <c:v>3.660934648471243</c:v>
                </c:pt>
                <c:pt idx="18">
                  <c:v>4.450052931728282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0.5252854365772001</c:v>
                </c:pt>
                <c:pt idx="2">
                  <c:v>0.507947282386914</c:v>
                </c:pt>
                <c:pt idx="3">
                  <c:v>0.4908097867510023</c:v>
                </c:pt>
                <c:pt idx="4">
                  <c:v>0.4733611014247877</c:v>
                </c:pt>
                <c:pt idx="5">
                  <c:v>0.3420302868074293</c:v>
                </c:pt>
                <c:pt idx="6">
                  <c:v>0.3405246214943086</c:v>
                </c:pt>
                <c:pt idx="7">
                  <c:v>0.3387571048580402</c:v>
                </c:pt>
                <c:pt idx="8">
                  <c:v>0.3366103610339824</c:v>
                </c:pt>
                <c:pt idx="9">
                  <c:v>0.3339417238009066</c:v>
                </c:pt>
                <c:pt idx="10">
                  <c:v>0.3305729632746435</c:v>
                </c:pt>
                <c:pt idx="11">
                  <c:v>0.3262813131474073</c:v>
                </c:pt>
                <c:pt idx="12">
                  <c:v>0.3207813841239454</c:v>
                </c:pt>
                <c:pt idx="13">
                  <c:v>0.3136915728384888</c:v>
                </c:pt>
                <c:pt idx="14">
                  <c:v>0.3045025060431737</c:v>
                </c:pt>
                <c:pt idx="15">
                  <c:v>0.292510099459993</c:v>
                </c:pt>
                <c:pt idx="16">
                  <c:v>0.2767145789185335</c:v>
                </c:pt>
                <c:pt idx="17">
                  <c:v>0.2556146123264663</c:v>
                </c:pt>
                <c:pt idx="18">
                  <c:v>1.346887324771816</c:v>
                </c:pt>
                <c:pt idx="19">
                  <c:v>0.06526273687397439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0.005347336221757376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0.04547603471270716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0.2853218516829474</c:v>
                </c:pt>
                <c:pt idx="16">
                  <c:v>0.3494620742281983</c:v>
                </c:pt>
                <c:pt idx="17">
                  <c:v>0.4358344780717919</c:v>
                </c:pt>
                <c:pt idx="18">
                  <c:v>0.5577690415147779</c:v>
                </c:pt>
                <c:pt idx="19">
                  <c:v>4.515315668602256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4.755673074076484</c:v>
                </c:pt>
                <c:pt idx="2">
                  <c:v>3.280305294995578</c:v>
                </c:pt>
                <c:pt idx="3">
                  <c:v>3.253783638629174</c:v>
                </c:pt>
                <c:pt idx="4">
                  <c:v>3.188045937529136</c:v>
                </c:pt>
                <c:pt idx="5">
                  <c:v>3.092477785659347</c:v>
                </c:pt>
                <c:pt idx="6">
                  <c:v>2.973694275147589</c:v>
                </c:pt>
                <c:pt idx="7">
                  <c:v>2.836472013633752</c:v>
                </c:pt>
                <c:pt idx="8">
                  <c:v>2.684369924250124</c:v>
                </c:pt>
                <c:pt idx="9">
                  <c:v>2.520031946020352</c:v>
                </c:pt>
                <c:pt idx="10">
                  <c:v>2.345482643267073</c:v>
                </c:pt>
                <c:pt idx="11">
                  <c:v>2.162292649842714</c:v>
                </c:pt>
                <c:pt idx="12">
                  <c:v>1.971669533216686</c:v>
                </c:pt>
                <c:pt idx="13">
                  <c:v>1.774547768313605</c:v>
                </c:pt>
                <c:pt idx="14">
                  <c:v>1.571645370991039</c:v>
                </c:pt>
                <c:pt idx="15">
                  <c:v>1.219295344576562</c:v>
                </c:pt>
                <c:pt idx="16">
                  <c:v>0.8389311942282014</c:v>
                </c:pt>
                <c:pt idx="17">
                  <c:v>0.4321435699481279</c:v>
                </c:pt>
                <c:pt idx="1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4.774051672091693</c:v>
                </c:pt>
                <c:pt idx="2">
                  <c:v>0.2369028079449154</c:v>
                </c:pt>
                <c:pt idx="3">
                  <c:v>0.1910111960304901</c:v>
                </c:pt>
                <c:pt idx="4">
                  <c:v>0.1569020770145794</c:v>
                </c:pt>
                <c:pt idx="5">
                  <c:v>0.1305901419721748</c:v>
                </c:pt>
                <c:pt idx="6">
                  <c:v>0.109761634934699</c:v>
                </c:pt>
                <c:pt idx="7">
                  <c:v>0.09289763644002322</c:v>
                </c:pt>
                <c:pt idx="8">
                  <c:v>0.07901053954955189</c:v>
                </c:pt>
                <c:pt idx="9">
                  <c:v>0.06735622844906992</c:v>
                </c:pt>
                <c:pt idx="10">
                  <c:v>0.05744274201697371</c:v>
                </c:pt>
                <c:pt idx="11">
                  <c:v>0.04891554666694892</c:v>
                </c:pt>
                <c:pt idx="12">
                  <c:v>0.0414910958421451</c:v>
                </c:pt>
                <c:pt idx="13">
                  <c:v>0.03496043507151116</c:v>
                </c:pt>
                <c:pt idx="14">
                  <c:v>0.02916060473995169</c:v>
                </c:pt>
                <c:pt idx="15">
                  <c:v>0.05478700508789077</c:v>
                </c:pt>
                <c:pt idx="16">
                  <c:v>0.03679401681788896</c:v>
                </c:pt>
                <c:pt idx="17">
                  <c:v>0.0203637764888378</c:v>
                </c:pt>
                <c:pt idx="18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0.01837859801520905</c:v>
                </c:pt>
                <c:pt idx="2">
                  <c:v>1.712270587025822</c:v>
                </c:pt>
                <c:pt idx="3">
                  <c:v>0.2175328523968934</c:v>
                </c:pt>
                <c:pt idx="4">
                  <c:v>0.2226397781146173</c:v>
                </c:pt>
                <c:pt idx="5">
                  <c:v>0.2261582938419646</c:v>
                </c:pt>
                <c:pt idx="6">
                  <c:v>0.2285451454464563</c:v>
                </c:pt>
                <c:pt idx="7">
                  <c:v>0.2301198979538607</c:v>
                </c:pt>
                <c:pt idx="8">
                  <c:v>0.2311126289331798</c:v>
                </c:pt>
                <c:pt idx="9">
                  <c:v>0.2316942066788416</c:v>
                </c:pt>
                <c:pt idx="10">
                  <c:v>0.2319920447702534</c:v>
                </c:pt>
                <c:pt idx="11">
                  <c:v>0.2321055400913071</c:v>
                </c:pt>
                <c:pt idx="12">
                  <c:v>0.2321142124681737</c:v>
                </c:pt>
                <c:pt idx="13">
                  <c:v>0.232082199974592</c:v>
                </c:pt>
                <c:pt idx="14">
                  <c:v>0.2320630020625175</c:v>
                </c:pt>
                <c:pt idx="15">
                  <c:v>0.4071370315023675</c:v>
                </c:pt>
                <c:pt idx="16">
                  <c:v>0.4171581671662498</c:v>
                </c:pt>
                <c:pt idx="17">
                  <c:v>0.4271514007689113</c:v>
                </c:pt>
                <c:pt idx="18">
                  <c:v>0.4374909061698848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0.4136734812023926</c:v>
                </c:pt>
                <c:pt idx="2">
                  <c:v>0.784899512693342</c:v>
                </c:pt>
                <c:pt idx="3">
                  <c:v>1.111505778266116</c:v>
                </c:pt>
                <c:pt idx="4">
                  <c:v>1.390506815110623</c:v>
                </c:pt>
                <c:pt idx="5">
                  <c:v>1.603874012574177</c:v>
                </c:pt>
                <c:pt idx="6">
                  <c:v>1.802985366169353</c:v>
                </c:pt>
                <c:pt idx="7">
                  <c:v>1.986074544951344</c:v>
                </c:pt>
                <c:pt idx="8">
                  <c:v>2.150942979969552</c:v>
                </c:pt>
                <c:pt idx="9">
                  <c:v>2.294846073130307</c:v>
                </c:pt>
                <c:pt idx="10">
                  <c:v>2.414316713100928</c:v>
                </c:pt>
                <c:pt idx="11">
                  <c:v>2.504981523890196</c:v>
                </c:pt>
                <c:pt idx="12">
                  <c:v>2.561238076794008</c:v>
                </c:pt>
                <c:pt idx="13">
                  <c:v>2.57568547460667</c:v>
                </c:pt>
                <c:pt idx="14">
                  <c:v>2.538525744546693</c:v>
                </c:pt>
                <c:pt idx="15">
                  <c:v>2.436365278050113</c:v>
                </c:pt>
                <c:pt idx="16">
                  <c:v>2.250408952326761</c:v>
                </c:pt>
                <c:pt idx="17">
                  <c:v>2.80693512184396</c:v>
                </c:pt>
                <c:pt idx="1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0.41902081742415</c:v>
                </c:pt>
                <c:pt idx="2">
                  <c:v>0.4003330284551481</c:v>
                </c:pt>
                <c:pt idx="3">
                  <c:v>0.3815323301327365</c:v>
                </c:pt>
                <c:pt idx="4">
                  <c:v>0.3621034588262291</c:v>
                </c:pt>
                <c:pt idx="5">
                  <c:v>0.2588432321762614</c:v>
                </c:pt>
                <c:pt idx="6">
                  <c:v>0.2555084388293428</c:v>
                </c:pt>
                <c:pt idx="7">
                  <c:v>0.25176562155937</c:v>
                </c:pt>
                <c:pt idx="8">
                  <c:v>0.2474895070981729</c:v>
                </c:pt>
                <c:pt idx="9">
                  <c:v>0.2425281180657777</c:v>
                </c:pt>
                <c:pt idx="10">
                  <c:v>0.2366923469813824</c:v>
                </c:pt>
                <c:pt idx="11">
                  <c:v>0.2297467902000591</c:v>
                </c:pt>
                <c:pt idx="12">
                  <c:v>0.221391419868628</c:v>
                </c:pt>
                <c:pt idx="13">
                  <c:v>0.2112276930836164</c:v>
                </c:pt>
                <c:pt idx="14">
                  <c:v>0.1987266246588601</c:v>
                </c:pt>
                <c:pt idx="15">
                  <c:v>0.1831613851863675</c:v>
                </c:pt>
                <c:pt idx="16">
                  <c:v>0.1635057485048461</c:v>
                </c:pt>
                <c:pt idx="17">
                  <c:v>0.9923606475889909</c:v>
                </c:pt>
                <c:pt idx="18">
                  <c:v>0.01837859801520905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0.1172217070107623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0.2853218516829474</c:v>
                </c:pt>
                <c:pt idx="16">
                  <c:v>0.3494620742281984</c:v>
                </c:pt>
                <c:pt idx="17">
                  <c:v>0.435834478071792</c:v>
                </c:pt>
                <c:pt idx="18">
                  <c:v>2.825313719859168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7.502729955122839</c:v>
                </c:pt>
                <c:pt idx="2">
                  <c:v>5.07438918601621</c:v>
                </c:pt>
                <c:pt idx="3">
                  <c:v>4.930725685404894</c:v>
                </c:pt>
                <c:pt idx="4">
                  <c:v>4.751713398765226</c:v>
                </c:pt>
                <c:pt idx="5">
                  <c:v>4.546431402439087</c:v>
                </c:pt>
                <c:pt idx="6">
                  <c:v>4.321216608658016</c:v>
                </c:pt>
                <c:pt idx="7">
                  <c:v>4.080591637990052</c:v>
                </c:pt>
                <c:pt idx="8">
                  <c:v>3.827882117921965</c:v>
                </c:pt>
                <c:pt idx="9">
                  <c:v>3.565516394481056</c:v>
                </c:pt>
                <c:pt idx="10">
                  <c:v>3.295318561926168</c:v>
                </c:pt>
                <c:pt idx="11">
                  <c:v>3.018671653139569</c:v>
                </c:pt>
                <c:pt idx="12">
                  <c:v>2.736606507766996</c:v>
                </c:pt>
                <c:pt idx="13">
                  <c:v>2.449889951263279</c:v>
                </c:pt>
                <c:pt idx="14">
                  <c:v>2.159079786150047</c:v>
                </c:pt>
                <c:pt idx="15">
                  <c:v>1.656789588961849</c:v>
                </c:pt>
                <c:pt idx="16">
                  <c:v>1.12877948758901</c:v>
                </c:pt>
                <c:pt idx="17">
                  <c:v>0.5762803294553431</c:v>
                </c:pt>
                <c:pt idx="18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7.565373222636005</c:v>
                </c:pt>
                <c:pt idx="2">
                  <c:v>0.2369028079449154</c:v>
                </c:pt>
                <c:pt idx="3">
                  <c:v>0.1910111960304901</c:v>
                </c:pt>
                <c:pt idx="4">
                  <c:v>0.1569020770145794</c:v>
                </c:pt>
                <c:pt idx="5">
                  <c:v>0.1305901419721748</c:v>
                </c:pt>
                <c:pt idx="6">
                  <c:v>0.109761634934699</c:v>
                </c:pt>
                <c:pt idx="7">
                  <c:v>0.09289763644002322</c:v>
                </c:pt>
                <c:pt idx="8">
                  <c:v>0.07901053954955188</c:v>
                </c:pt>
                <c:pt idx="9">
                  <c:v>0.06735622844906992</c:v>
                </c:pt>
                <c:pt idx="10">
                  <c:v>0.05744274201697371</c:v>
                </c:pt>
                <c:pt idx="11">
                  <c:v>0.04891554666694892</c:v>
                </c:pt>
                <c:pt idx="12">
                  <c:v>0.0414910958421451</c:v>
                </c:pt>
                <c:pt idx="13">
                  <c:v>0.03496043507151116</c:v>
                </c:pt>
                <c:pt idx="14">
                  <c:v>0.0291606047399517</c:v>
                </c:pt>
                <c:pt idx="15">
                  <c:v>0.05478700508789076</c:v>
                </c:pt>
                <c:pt idx="16">
                  <c:v>0.03679401681788896</c:v>
                </c:pt>
                <c:pt idx="17">
                  <c:v>0.0203637764888378</c:v>
                </c:pt>
                <c:pt idx="18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0.06264326751316625</c:v>
                </c:pt>
                <c:pt idx="2">
                  <c:v>2.665243577051545</c:v>
                </c:pt>
                <c:pt idx="3">
                  <c:v>0.3346746966418062</c:v>
                </c:pt>
                <c:pt idx="4">
                  <c:v>0.3359143636542474</c:v>
                </c:pt>
                <c:pt idx="5">
                  <c:v>0.3358721382983134</c:v>
                </c:pt>
                <c:pt idx="6">
                  <c:v>0.3349764287157708</c:v>
                </c:pt>
                <c:pt idx="7">
                  <c:v>0.3335226071079878</c:v>
                </c:pt>
                <c:pt idx="8">
                  <c:v>0.3317200596176387</c:v>
                </c:pt>
                <c:pt idx="9">
                  <c:v>0.3297219518899797</c:v>
                </c:pt>
                <c:pt idx="10">
                  <c:v>0.327640574571861</c:v>
                </c:pt>
                <c:pt idx="11">
                  <c:v>0.3255624554535484</c:v>
                </c:pt>
                <c:pt idx="12">
                  <c:v>0.3235562412147182</c:v>
                </c:pt>
                <c:pt idx="13">
                  <c:v>0.3216769915752277</c:v>
                </c:pt>
                <c:pt idx="14">
                  <c:v>0.3199707698531835</c:v>
                </c:pt>
                <c:pt idx="15">
                  <c:v>0.5570772022760886</c:v>
                </c:pt>
                <c:pt idx="16">
                  <c:v>0.5648041181907285</c:v>
                </c:pt>
                <c:pt idx="17">
                  <c:v>0.5728629346225045</c:v>
                </c:pt>
                <c:pt idx="18">
                  <c:v>0.5816276656771018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0.4849478526072995</c:v>
                </c:pt>
                <c:pt idx="2">
                  <c:v>0.9283534897311221</c:v>
                </c:pt>
                <c:pt idx="3">
                  <c:v>1.328254913102148</c:v>
                </c:pt>
                <c:pt idx="4">
                  <c:v>1.681879268633591</c:v>
                </c:pt>
                <c:pt idx="5">
                  <c:v>1.95104213049719</c:v>
                </c:pt>
                <c:pt idx="6">
                  <c:v>2.207175990990573</c:v>
                </c:pt>
                <c:pt idx="7">
                  <c:v>2.44861256083377</c:v>
                </c:pt>
                <c:pt idx="8">
                  <c:v>2.673256609729583</c:v>
                </c:pt>
                <c:pt idx="9">
                  <c:v>2.878473123467729</c:v>
                </c:pt>
                <c:pt idx="10">
                  <c:v>3.060911870478475</c:v>
                </c:pt>
                <c:pt idx="11">
                  <c:v>3.216324830715633</c:v>
                </c:pt>
                <c:pt idx="12">
                  <c:v>3.339244749871679</c:v>
                </c:pt>
                <c:pt idx="13">
                  <c:v>3.422417266914459</c:v>
                </c:pt>
                <c:pt idx="14">
                  <c:v>3.456204099459752</c:v>
                </c:pt>
                <c:pt idx="15">
                  <c:v>3.427386585075598</c:v>
                </c:pt>
                <c:pt idx="16">
                  <c:v>3.317362289124064</c:v>
                </c:pt>
                <c:pt idx="17">
                  <c:v>4.400960183864629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0.4902951888290569</c:v>
                </c:pt>
                <c:pt idx="2">
                  <c:v>0.4725126340880214</c:v>
                </c:pt>
                <c:pt idx="3">
                  <c:v>0.4548274879309878</c:v>
                </c:pt>
                <c:pt idx="4">
                  <c:v>0.4367267775131661</c:v>
                </c:pt>
                <c:pt idx="5">
                  <c:v>0.3146388965763059</c:v>
                </c:pt>
                <c:pt idx="6">
                  <c:v>0.3125309457275501</c:v>
                </c:pt>
                <c:pt idx="7">
                  <c:v>0.3101130126205763</c:v>
                </c:pt>
                <c:pt idx="8">
                  <c:v>0.3072651209757766</c:v>
                </c:pt>
                <c:pt idx="9">
                  <c:v>0.3038415386431693</c:v>
                </c:pt>
                <c:pt idx="10">
                  <c:v>0.299660454021508</c:v>
                </c:pt>
                <c:pt idx="11">
                  <c:v>0.294494939647949</c:v>
                </c:pt>
                <c:pt idx="12">
                  <c:v>0.2880547861208616</c:v>
                </c:pt>
                <c:pt idx="13">
                  <c:v>0.2799528123137348</c:v>
                </c:pt>
                <c:pt idx="14">
                  <c:v>0.2696731872641293</c:v>
                </c:pt>
                <c:pt idx="15">
                  <c:v>0.2565043372987943</c:v>
                </c:pt>
                <c:pt idx="16">
                  <c:v>0.2394377782766638</c:v>
                </c:pt>
                <c:pt idx="17">
                  <c:v>1.519432372812357</c:v>
                </c:pt>
                <c:pt idx="18">
                  <c:v>0.06264326751316625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0.2853218516829474</c:v>
                </c:pt>
                <c:pt idx="16">
                  <c:v>0.3494620742281983</c:v>
                </c:pt>
                <c:pt idx="17">
                  <c:v>0.4358344780717919</c:v>
                </c:pt>
                <c:pt idx="18">
                  <c:v>4.463603451377793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4.67518824744664</c:v>
                </c:pt>
                <c:pt idx="2">
                  <c:v>3.014293100541291</c:v>
                </c:pt>
                <c:pt idx="3">
                  <c:v>2.964732578309615</c:v>
                </c:pt>
                <c:pt idx="4">
                  <c:v>2.884833082190369</c:v>
                </c:pt>
                <c:pt idx="5">
                  <c:v>2.781249432251349</c:v>
                </c:pt>
                <c:pt idx="6">
                  <c:v>2.65879450900223</c:v>
                </c:pt>
                <c:pt idx="7">
                  <c:v>2.52106055342298</c:v>
                </c:pt>
                <c:pt idx="8">
                  <c:v>2.370722294201564</c:v>
                </c:pt>
                <c:pt idx="9">
                  <c:v>2.209832925560823</c:v>
                </c:pt>
                <c:pt idx="10">
                  <c:v>2.039989873368675</c:v>
                </c:pt>
                <c:pt idx="11">
                  <c:v>1.862425944274179</c:v>
                </c:pt>
                <c:pt idx="12">
                  <c:v>1.678099555867003</c:v>
                </c:pt>
                <c:pt idx="13">
                  <c:v>1.487751604686908</c:v>
                </c:pt>
                <c:pt idx="14">
                  <c:v>1.156815110271722</c:v>
                </c:pt>
                <c:pt idx="15">
                  <c:v>0.7975368455837129</c:v>
                </c:pt>
                <c:pt idx="16">
                  <c:v>0.4115588454139677</c:v>
                </c:pt>
                <c:pt idx="17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4.692793617749514</c:v>
                </c:pt>
                <c:pt idx="2">
                  <c:v>0.1910111960304901</c:v>
                </c:pt>
                <c:pt idx="3">
                  <c:v>0.1569020770145794</c:v>
                </c:pt>
                <c:pt idx="4">
                  <c:v>0.1305901419721748</c:v>
                </c:pt>
                <c:pt idx="5">
                  <c:v>0.109761634934699</c:v>
                </c:pt>
                <c:pt idx="6">
                  <c:v>0.09289763644002322</c:v>
                </c:pt>
                <c:pt idx="7">
                  <c:v>0.07901053954955189</c:v>
                </c:pt>
                <c:pt idx="8">
                  <c:v>0.06735622844906992</c:v>
                </c:pt>
                <c:pt idx="9">
                  <c:v>0.05744274201697371</c:v>
                </c:pt>
                <c:pt idx="10">
                  <c:v>0.04891554666694892</c:v>
                </c:pt>
                <c:pt idx="11">
                  <c:v>0.0414910958421451</c:v>
                </c:pt>
                <c:pt idx="12">
                  <c:v>0.03496043507151116</c:v>
                </c:pt>
                <c:pt idx="13">
                  <c:v>0.02916060473995169</c:v>
                </c:pt>
                <c:pt idx="14">
                  <c:v>0.05478700508789078</c:v>
                </c:pt>
                <c:pt idx="15">
                  <c:v>0.03679401681788896</c:v>
                </c:pt>
                <c:pt idx="16">
                  <c:v>0.0203637764888378</c:v>
                </c:pt>
                <c:pt idx="17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0.01760537030287454</c:v>
                </c:pt>
                <c:pt idx="2">
                  <c:v>1.851906342935839</c:v>
                </c:pt>
                <c:pt idx="3">
                  <c:v>0.2064625992462554</c:v>
                </c:pt>
                <c:pt idx="4">
                  <c:v>0.2104896380914207</c:v>
                </c:pt>
                <c:pt idx="5">
                  <c:v>0.213345284873719</c:v>
                </c:pt>
                <c:pt idx="6">
                  <c:v>0.2153525596891421</c:v>
                </c:pt>
                <c:pt idx="7">
                  <c:v>0.2167444951288023</c:v>
                </c:pt>
                <c:pt idx="8">
                  <c:v>0.2176944876704858</c:v>
                </c:pt>
                <c:pt idx="9">
                  <c:v>0.2183321106577149</c:v>
                </c:pt>
                <c:pt idx="10">
                  <c:v>0.2187585988590976</c:v>
                </c:pt>
                <c:pt idx="11">
                  <c:v>0.2190550249366404</c:v>
                </c:pt>
                <c:pt idx="12">
                  <c:v>0.2192868234786876</c:v>
                </c:pt>
                <c:pt idx="13">
                  <c:v>0.2195085559200464</c:v>
                </c:pt>
                <c:pt idx="14">
                  <c:v>0.3857234995030772</c:v>
                </c:pt>
                <c:pt idx="15">
                  <c:v>0.3960722815058978</c:v>
                </c:pt>
                <c:pt idx="16">
                  <c:v>0.406341776658583</c:v>
                </c:pt>
                <c:pt idx="17">
                  <c:v>0.4169061816357258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0.3840139974616403</c:v>
                </c:pt>
                <c:pt idx="2">
                  <c:v>0.7252038490819841</c:v>
                </c:pt>
                <c:pt idx="3">
                  <c:v>1.021309718816214</c:v>
                </c:pt>
                <c:pt idx="4">
                  <c:v>1.269257670748858</c:v>
                </c:pt>
                <c:pt idx="5">
                  <c:v>1.459406556097439</c:v>
                </c:pt>
                <c:pt idx="6">
                  <c:v>1.634789070239282</c:v>
                </c:pt>
                <c:pt idx="7">
                  <c:v>1.793598084042139</c:v>
                </c:pt>
                <c:pt idx="8">
                  <c:v>1.933592026126213</c:v>
                </c:pt>
                <c:pt idx="9">
                  <c:v>2.051980697134101</c:v>
                </c:pt>
                <c:pt idx="10">
                  <c:v>2.145248348426886</c:v>
                </c:pt>
                <c:pt idx="11">
                  <c:v>2.208969439504004</c:v>
                </c:pt>
                <c:pt idx="12">
                  <c:v>2.237485291388799</c:v>
                </c:pt>
                <c:pt idx="13">
                  <c:v>2.223334028614091</c:v>
                </c:pt>
                <c:pt idx="14">
                  <c:v>2.156651226255109</c:v>
                </c:pt>
                <c:pt idx="15">
                  <c:v>2.023970475218671</c:v>
                </c:pt>
                <c:pt idx="16">
                  <c:v>2.759814317498094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0.3893613336833976</c:v>
                </c:pt>
                <c:pt idx="2">
                  <c:v>0.3702968485845425</c:v>
                </c:pt>
                <c:pt idx="3">
                  <c:v>0.3510319342941919</c:v>
                </c:pt>
                <c:pt idx="4">
                  <c:v>0.3310503739143666</c:v>
                </c:pt>
                <c:pt idx="5">
                  <c:v>0.2356249200612889</c:v>
                </c:pt>
                <c:pt idx="6">
                  <c:v>0.2317795993760089</c:v>
                </c:pt>
                <c:pt idx="7">
                  <c:v>0.2274854565802366</c:v>
                </c:pt>
                <c:pt idx="8">
                  <c:v>0.2226150141640378</c:v>
                </c:pt>
                <c:pt idx="9">
                  <c:v>0.2170136959129103</c:v>
                </c:pt>
                <c:pt idx="10">
                  <c:v>0.2104893583035476</c:v>
                </c:pt>
                <c:pt idx="11">
                  <c:v>0.2028030704879089</c:v>
                </c:pt>
                <c:pt idx="12">
                  <c:v>0.1936507188496103</c:v>
                </c:pt>
                <c:pt idx="13">
                  <c:v>0.182629032496248</c:v>
                </c:pt>
                <c:pt idx="14">
                  <c:v>0.1692035523598545</c:v>
                </c:pt>
                <c:pt idx="15">
                  <c:v>0.1526411006465092</c:v>
                </c:pt>
                <c:pt idx="16">
                  <c:v>1.085305916507621</c:v>
                </c:pt>
                <c:pt idx="17">
                  <c:v>0.01760537030287454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0.04547603471270716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0.2853218516829474</c:v>
                </c:pt>
                <c:pt idx="16">
                  <c:v>0.3494620742281984</c:v>
                </c:pt>
                <c:pt idx="17">
                  <c:v>2.777419687800967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7.403912944425713</c:v>
                </c:pt>
                <c:pt idx="2">
                  <c:v>4.69472928723156</c:v>
                </c:pt>
                <c:pt idx="3">
                  <c:v>4.531658156246811</c:v>
                </c:pt>
                <c:pt idx="4">
                  <c:v>4.341816211752655</c:v>
                </c:pt>
                <c:pt idx="5">
                  <c:v>4.131579514294481</c:v>
                </c:pt>
                <c:pt idx="6">
                  <c:v>3.905506428093042</c:v>
                </c:pt>
                <c:pt idx="7">
                  <c:v>3.666955412379149</c:v>
                </c:pt>
                <c:pt idx="8">
                  <c:v>3.418385153626696</c:v>
                </c:pt>
                <c:pt idx="9">
                  <c:v>3.161647958287719</c:v>
                </c:pt>
                <c:pt idx="10">
                  <c:v>2.898153260367491</c:v>
                </c:pt>
                <c:pt idx="11">
                  <c:v>2.628956770454622</c:v>
                </c:pt>
                <c:pt idx="12">
                  <c:v>2.354848907348208</c:v>
                </c:pt>
                <c:pt idx="13">
                  <c:v>2.076410020425503</c:v>
                </c:pt>
                <c:pt idx="14">
                  <c:v>1.595220934222106</c:v>
                </c:pt>
                <c:pt idx="15">
                  <c:v>1.087989077818225</c:v>
                </c:pt>
                <c:pt idx="16">
                  <c:v>0.5559959337283215</c:v>
                </c:pt>
                <c:pt idx="1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7.464143794456615</c:v>
                </c:pt>
                <c:pt idx="2">
                  <c:v>0.1910111960304901</c:v>
                </c:pt>
                <c:pt idx="3">
                  <c:v>0.1569020770145794</c:v>
                </c:pt>
                <c:pt idx="4">
                  <c:v>0.1305901419721748</c:v>
                </c:pt>
                <c:pt idx="5">
                  <c:v>0.109761634934699</c:v>
                </c:pt>
                <c:pt idx="6">
                  <c:v>0.09289763644002322</c:v>
                </c:pt>
                <c:pt idx="7">
                  <c:v>0.07901053954955188</c:v>
                </c:pt>
                <c:pt idx="8">
                  <c:v>0.06735622844906992</c:v>
                </c:pt>
                <c:pt idx="9">
                  <c:v>0.05744274201697371</c:v>
                </c:pt>
                <c:pt idx="10">
                  <c:v>0.04891554666694892</c:v>
                </c:pt>
                <c:pt idx="11">
                  <c:v>0.0414910958421451</c:v>
                </c:pt>
                <c:pt idx="12">
                  <c:v>0.03496043507151116</c:v>
                </c:pt>
                <c:pt idx="13">
                  <c:v>0.02916060473995169</c:v>
                </c:pt>
                <c:pt idx="14">
                  <c:v>0.05478700508789078</c:v>
                </c:pt>
                <c:pt idx="15">
                  <c:v>0.03679401681788896</c:v>
                </c:pt>
                <c:pt idx="16">
                  <c:v>0.0203637764888378</c:v>
                </c:pt>
                <c:pt idx="17">
                  <c:v>0.005347336221757376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0.06023085003090194</c:v>
                </c:pt>
                <c:pt idx="2">
                  <c:v>2.900194853224643</c:v>
                </c:pt>
                <c:pt idx="3">
                  <c:v>0.3199732079993286</c:v>
                </c:pt>
                <c:pt idx="4">
                  <c:v>0.320432086466331</c:v>
                </c:pt>
                <c:pt idx="5">
                  <c:v>0.3199983323928731</c:v>
                </c:pt>
                <c:pt idx="6">
                  <c:v>0.3189707226414625</c:v>
                </c:pt>
                <c:pt idx="7">
                  <c:v>0.3175615552634444</c:v>
                </c:pt>
                <c:pt idx="8">
                  <c:v>0.3159264872015236</c:v>
                </c:pt>
                <c:pt idx="9">
                  <c:v>0.3141799373559507</c:v>
                </c:pt>
                <c:pt idx="10">
                  <c:v>0.312410244587177</c:v>
                </c:pt>
                <c:pt idx="11">
                  <c:v>0.3106875857550146</c:v>
                </c:pt>
                <c:pt idx="12">
                  <c:v>0.309068298177925</c:v>
                </c:pt>
                <c:pt idx="13">
                  <c:v>0.307599491662656</c:v>
                </c:pt>
                <c:pt idx="14">
                  <c:v>0.5359760912912884</c:v>
                </c:pt>
                <c:pt idx="15">
                  <c:v>0.5440258732217694</c:v>
                </c:pt>
                <c:pt idx="16">
                  <c:v>0.5523569205787414</c:v>
                </c:pt>
                <c:pt idx="17">
                  <c:v>0.5613432699500809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17451165.57831707</c:v>
                </c:pt>
                <c:pt idx="1">
                  <c:v>122722023.405971</c:v>
                </c:pt>
                <c:pt idx="2">
                  <c:v>118230857.3378349</c:v>
                </c:pt>
                <c:pt idx="3">
                  <c:v>114720857.9548807</c:v>
                </c:pt>
                <c:pt idx="4">
                  <c:v>112101834.8567905</c:v>
                </c:pt>
                <c:pt idx="5">
                  <c:v>109568495.5688393</c:v>
                </c:pt>
                <c:pt idx="6">
                  <c:v>107219978.3136714</c:v>
                </c:pt>
                <c:pt idx="7">
                  <c:v>104892045.1508007</c:v>
                </c:pt>
                <c:pt idx="8">
                  <c:v>104108111.8230715</c:v>
                </c:pt>
                <c:pt idx="9">
                  <c:v>102588197.7876284</c:v>
                </c:pt>
                <c:pt idx="10">
                  <c:v>101821788.24242</c:v>
                </c:pt>
                <c:pt idx="11">
                  <c:v>100316877.1059359</c:v>
                </c:pt>
                <c:pt idx="12">
                  <c:v>99560707.74949652</c:v>
                </c:pt>
                <c:pt idx="13">
                  <c:v>98064748.47022691</c:v>
                </c:pt>
                <c:pt idx="14">
                  <c:v>97315080.79788271</c:v>
                </c:pt>
                <c:pt idx="15">
                  <c:v>95824882.68911968</c:v>
                </c:pt>
                <c:pt idx="16">
                  <c:v>95079526.36520571</c:v>
                </c:pt>
                <c:pt idx="17">
                  <c:v>93593059.38829258</c:v>
                </c:pt>
                <c:pt idx="18">
                  <c:v>92850679.04876384</c:v>
                </c:pt>
                <c:pt idx="19">
                  <c:v>91366756.10714367</c:v>
                </c:pt>
                <c:pt idx="20">
                  <c:v>90626512.56893148</c:v>
                </c:pt>
                <c:pt idx="21">
                  <c:v>89144486.10742167</c:v>
                </c:pt>
                <c:pt idx="22">
                  <c:v>88405823.76125278</c:v>
                </c:pt>
                <c:pt idx="23">
                  <c:v>86925314.52222563</c:v>
                </c:pt>
                <c:pt idx="24">
                  <c:v>86187826.17370082</c:v>
                </c:pt>
                <c:pt idx="25">
                  <c:v>84708519.25260532</c:v>
                </c:pt>
                <c:pt idx="26">
                  <c:v>83971924.57592905</c:v>
                </c:pt>
                <c:pt idx="27">
                  <c:v>82493652.99240401</c:v>
                </c:pt>
                <c:pt idx="28">
                  <c:v>81757768.67423148</c:v>
                </c:pt>
                <c:pt idx="29">
                  <c:v>80280504.86309525</c:v>
                </c:pt>
                <c:pt idx="30">
                  <c:v>79545154.87705356</c:v>
                </c:pt>
                <c:pt idx="31">
                  <c:v>78068737.47638951</c:v>
                </c:pt>
                <c:pt idx="32">
                  <c:v>77333737.67901313</c:v>
                </c:pt>
                <c:pt idx="33">
                  <c:v>75857847.12326036</c:v>
                </c:pt>
                <c:pt idx="34">
                  <c:v>75123081.65860541</c:v>
                </c:pt>
                <c:pt idx="35">
                  <c:v>73647576.39952195</c:v>
                </c:pt>
                <c:pt idx="36">
                  <c:v>72913062.8412333</c:v>
                </c:pt>
                <c:pt idx="37">
                  <c:v>71438257.09477447</c:v>
                </c:pt>
                <c:pt idx="38">
                  <c:v>70704228.68862984</c:v>
                </c:pt>
                <c:pt idx="39">
                  <c:v>69230668.18166891</c:v>
                </c:pt>
                <c:pt idx="40">
                  <c:v>68496997.15711738</c:v>
                </c:pt>
                <c:pt idx="41">
                  <c:v>67024624.33699144</c:v>
                </c:pt>
                <c:pt idx="42">
                  <c:v>64823193.09074952</c:v>
                </c:pt>
                <c:pt idx="43">
                  <c:v>60208785.6543407</c:v>
                </c:pt>
                <c:pt idx="44">
                  <c:v>58617282.27713742</c:v>
                </c:pt>
                <c:pt idx="45">
                  <c:v>57566373.15981543</c:v>
                </c:pt>
                <c:pt idx="46">
                  <c:v>57614305.82201479</c:v>
                </c:pt>
                <c:pt idx="47">
                  <c:v>56106178.25663713</c:v>
                </c:pt>
                <c:pt idx="48">
                  <c:v>55130944.45182399</c:v>
                </c:pt>
                <c:pt idx="49">
                  <c:v>55111895.47712054</c:v>
                </c:pt>
                <c:pt idx="50">
                  <c:v>54074313.47794164</c:v>
                </c:pt>
                <c:pt idx="51">
                  <c:v>54072927.80673281</c:v>
                </c:pt>
                <c:pt idx="52">
                  <c:v>53479686.34778959</c:v>
                </c:pt>
                <c:pt idx="53">
                  <c:v>53475598.6127793</c:v>
                </c:pt>
                <c:pt idx="54">
                  <c:v>52864562.47174651</c:v>
                </c:pt>
                <c:pt idx="55">
                  <c:v>52858091.13932685</c:v>
                </c:pt>
                <c:pt idx="56">
                  <c:v>52229356.15197181</c:v>
                </c:pt>
                <c:pt idx="57">
                  <c:v>52220768.40068892</c:v>
                </c:pt>
                <c:pt idx="58">
                  <c:v>51575835.14007391</c:v>
                </c:pt>
                <c:pt idx="59">
                  <c:v>51565356.38904731</c:v>
                </c:pt>
                <c:pt idx="60">
                  <c:v>50906071.38224073</c:v>
                </c:pt>
                <c:pt idx="61">
                  <c:v>50893909.38411211</c:v>
                </c:pt>
                <c:pt idx="62">
                  <c:v>50222307.8506674</c:v>
                </c:pt>
                <c:pt idx="63">
                  <c:v>50208655.56700283</c:v>
                </c:pt>
                <c:pt idx="64">
                  <c:v>49526832.17043243</c:v>
                </c:pt>
                <c:pt idx="65">
                  <c:v>49511868.64323851</c:v>
                </c:pt>
                <c:pt idx="66">
                  <c:v>48821879.68376309</c:v>
                </c:pt>
                <c:pt idx="67">
                  <c:v>48805769.33446014</c:v>
                </c:pt>
                <c:pt idx="68">
                  <c:v>48109551.56975941</c:v>
                </c:pt>
                <c:pt idx="69">
                  <c:v>48092447.63374087</c:v>
                </c:pt>
                <c:pt idx="70">
                  <c:v>47391904.66117698</c:v>
                </c:pt>
                <c:pt idx="71">
                  <c:v>47373953.29670211</c:v>
                </c:pt>
                <c:pt idx="72">
                  <c:v>46670968.29403126</c:v>
                </c:pt>
                <c:pt idx="73">
                  <c:v>46652300.55189565</c:v>
                </c:pt>
                <c:pt idx="74">
                  <c:v>45948591.06006725</c:v>
                </c:pt>
                <c:pt idx="75">
                  <c:v>45929320.07486105</c:v>
                </c:pt>
                <c:pt idx="76">
                  <c:v>45226458.03621864</c:v>
                </c:pt>
                <c:pt idx="77">
                  <c:v>45206689.90647271</c:v>
                </c:pt>
                <c:pt idx="78">
                  <c:v>44506327.64431068</c:v>
                </c:pt>
                <c:pt idx="79">
                  <c:v>44486191.56777178</c:v>
                </c:pt>
                <c:pt idx="80">
                  <c:v>43790215.6176535</c:v>
                </c:pt>
                <c:pt idx="81">
                  <c:v>43769801.59731033</c:v>
                </c:pt>
                <c:pt idx="82">
                  <c:v>43080088.03090104</c:v>
                </c:pt>
                <c:pt idx="83">
                  <c:v>43115863.21321303</c:v>
                </c:pt>
                <c:pt idx="84">
                  <c:v>41856255.135297</c:v>
                </c:pt>
                <c:pt idx="85">
                  <c:v>40274099.22919664</c:v>
                </c:pt>
                <c:pt idx="86">
                  <c:v>39564170.25429101</c:v>
                </c:pt>
                <c:pt idx="87">
                  <c:v>39246087.81496024</c:v>
                </c:pt>
                <c:pt idx="88">
                  <c:v>39311584.20762689</c:v>
                </c:pt>
                <c:pt idx="89">
                  <c:v>38484572.96786506</c:v>
                </c:pt>
                <c:pt idx="90">
                  <c:v>37961174.602451</c:v>
                </c:pt>
                <c:pt idx="91">
                  <c:v>37698743.20245199</c:v>
                </c:pt>
                <c:pt idx="92">
                  <c:v>37714402.79432276</c:v>
                </c:pt>
                <c:pt idx="93">
                  <c:v>37198108.13904573</c:v>
                </c:pt>
                <c:pt idx="94">
                  <c:v>36875482.53854753</c:v>
                </c:pt>
                <c:pt idx="95">
                  <c:v>36892577.10861966</c:v>
                </c:pt>
                <c:pt idx="96">
                  <c:v>36529959.49606451</c:v>
                </c:pt>
                <c:pt idx="97">
                  <c:v>36548433.53913623</c:v>
                </c:pt>
                <c:pt idx="98">
                  <c:v>36164692.05573587</c:v>
                </c:pt>
                <c:pt idx="99">
                  <c:v>36183946.36192863</c:v>
                </c:pt>
                <c:pt idx="100">
                  <c:v>35783218.30827142</c:v>
                </c:pt>
                <c:pt idx="101">
                  <c:v>35802743.02891308</c:v>
                </c:pt>
                <c:pt idx="102">
                  <c:v>35389071.00458013</c:v>
                </c:pt>
                <c:pt idx="103">
                  <c:v>35408435.52029198</c:v>
                </c:pt>
                <c:pt idx="104">
                  <c:v>34985777.90152138</c:v>
                </c:pt>
                <c:pt idx="105">
                  <c:v>35004626.50864132</c:v>
                </c:pt>
                <c:pt idx="106">
                  <c:v>34576852.05263381</c:v>
                </c:pt>
                <c:pt idx="107">
                  <c:v>34594899.7616833</c:v>
                </c:pt>
                <c:pt idx="108">
                  <c:v>34165788.81981867</c:v>
                </c:pt>
                <c:pt idx="109">
                  <c:v>34182812.40766536</c:v>
                </c:pt>
                <c:pt idx="110">
                  <c:v>33756030.34372427</c:v>
                </c:pt>
                <c:pt idx="111">
                  <c:v>33771869.03258811</c:v>
                </c:pt>
                <c:pt idx="112">
                  <c:v>33350999.09152298</c:v>
                </c:pt>
                <c:pt idx="113">
                  <c:v>33365552.62500941</c:v>
                </c:pt>
                <c:pt idx="114">
                  <c:v>32954066.16553302</c:v>
                </c:pt>
                <c:pt idx="115">
                  <c:v>32967286.0796707</c:v>
                </c:pt>
                <c:pt idx="116">
                  <c:v>32568413.97705708</c:v>
                </c:pt>
                <c:pt idx="117">
                  <c:v>32580295.15199886</c:v>
                </c:pt>
                <c:pt idx="118">
                  <c:v>32196981.26050247</c:v>
                </c:pt>
                <c:pt idx="119">
                  <c:v>32207558.02658319</c:v>
                </c:pt>
                <c:pt idx="120">
                  <c:v>31842505.76774957</c:v>
                </c:pt>
                <c:pt idx="121">
                  <c:v>31851841.44046527</c:v>
                </c:pt>
                <c:pt idx="122">
                  <c:v>31507497.27131044</c:v>
                </c:pt>
                <c:pt idx="123">
                  <c:v>31515708.31366542</c:v>
                </c:pt>
                <c:pt idx="124">
                  <c:v>31194031.56358501</c:v>
                </c:pt>
                <c:pt idx="125">
                  <c:v>31201457.6944016</c:v>
                </c:pt>
                <c:pt idx="126">
                  <c:v>30723488.14596144</c:v>
                </c:pt>
                <c:pt idx="127">
                  <c:v>30088952.30424037</c:v>
                </c:pt>
                <c:pt idx="128">
                  <c:v>29762638.08379029</c:v>
                </c:pt>
                <c:pt idx="129">
                  <c:v>29643164.43552319</c:v>
                </c:pt>
                <c:pt idx="130">
                  <c:v>29623671.79619554</c:v>
                </c:pt>
                <c:pt idx="131">
                  <c:v>29238270.41355231</c:v>
                </c:pt>
                <c:pt idx="132">
                  <c:v>28954274.48195478</c:v>
                </c:pt>
                <c:pt idx="133">
                  <c:v>28824340.76425131</c:v>
                </c:pt>
                <c:pt idx="134">
                  <c:v>28852694.8062335</c:v>
                </c:pt>
                <c:pt idx="135">
                  <c:v>28543118.32585464</c:v>
                </c:pt>
                <c:pt idx="136">
                  <c:v>28358934.7678645</c:v>
                </c:pt>
                <c:pt idx="137">
                  <c:v>28386690.83102941</c:v>
                </c:pt>
                <c:pt idx="138">
                  <c:v>28152483.92776484</c:v>
                </c:pt>
                <c:pt idx="139">
                  <c:v>28180319.95883016</c:v>
                </c:pt>
                <c:pt idx="140">
                  <c:v>27930501.54764511</c:v>
                </c:pt>
                <c:pt idx="141">
                  <c:v>27898732.65066317</c:v>
                </c:pt>
                <c:pt idx="142">
                  <c:v>27924447.80616589</c:v>
                </c:pt>
                <c:pt idx="143">
                  <c:v>27657508.07501355</c:v>
                </c:pt>
                <c:pt idx="144">
                  <c:v>27416469.63338999</c:v>
                </c:pt>
                <c:pt idx="145">
                  <c:v>27370595.70800788</c:v>
                </c:pt>
                <c:pt idx="146">
                  <c:v>27394467.81398665</c:v>
                </c:pt>
                <c:pt idx="147">
                  <c:v>27114920.32160474</c:v>
                </c:pt>
                <c:pt idx="148">
                  <c:v>26861529.79955803</c:v>
                </c:pt>
                <c:pt idx="149">
                  <c:v>26804154.73119424</c:v>
                </c:pt>
                <c:pt idx="150">
                  <c:v>26825646.78600834</c:v>
                </c:pt>
                <c:pt idx="151">
                  <c:v>26546792.69378832</c:v>
                </c:pt>
                <c:pt idx="152">
                  <c:v>26294654.44487194</c:v>
                </c:pt>
                <c:pt idx="153">
                  <c:v>26231611.02485148</c:v>
                </c:pt>
                <c:pt idx="154">
                  <c:v>26250476.29512981</c:v>
                </c:pt>
                <c:pt idx="155">
                  <c:v>25986222.9003195</c:v>
                </c:pt>
                <c:pt idx="156">
                  <c:v>25749901.43027438</c:v>
                </c:pt>
                <c:pt idx="157">
                  <c:v>25688828.279884</c:v>
                </c:pt>
                <c:pt idx="158">
                  <c:v>25705066.94187971</c:v>
                </c:pt>
                <c:pt idx="159">
                  <c:v>25468177.45940711</c:v>
                </c:pt>
                <c:pt idx="160">
                  <c:v>25260196.92361605</c:v>
                </c:pt>
                <c:pt idx="161">
                  <c:v>25207665.51171707</c:v>
                </c:pt>
                <c:pt idx="162">
                  <c:v>25221461.86774287</c:v>
                </c:pt>
                <c:pt idx="163">
                  <c:v>25020717.02376803</c:v>
                </c:pt>
                <c:pt idx="164">
                  <c:v>24848797.36557022</c:v>
                </c:pt>
                <c:pt idx="165">
                  <c:v>24808543.9003233</c:v>
                </c:pt>
                <c:pt idx="166">
                  <c:v>24815263.83088653</c:v>
                </c:pt>
                <c:pt idx="167">
                  <c:v>24659573.44906203</c:v>
                </c:pt>
                <c:pt idx="168">
                  <c:v>24654777.24904446</c:v>
                </c:pt>
                <c:pt idx="169">
                  <c:v>24312443.61687004</c:v>
                </c:pt>
                <c:pt idx="170">
                  <c:v>24118732.09390047</c:v>
                </c:pt>
                <c:pt idx="171">
                  <c:v>24048662.28615035</c:v>
                </c:pt>
                <c:pt idx="172">
                  <c:v>24048550.32228608</c:v>
                </c:pt>
                <c:pt idx="173">
                  <c:v>23820104.35517877</c:v>
                </c:pt>
                <c:pt idx="174">
                  <c:v>23641801.74389622</c:v>
                </c:pt>
                <c:pt idx="175">
                  <c:v>23554435.61612167</c:v>
                </c:pt>
                <c:pt idx="176">
                  <c:v>23551493.63684935</c:v>
                </c:pt>
                <c:pt idx="177">
                  <c:v>23369637.85277244</c:v>
                </c:pt>
                <c:pt idx="178">
                  <c:v>23247851.12690649</c:v>
                </c:pt>
                <c:pt idx="179">
                  <c:v>23209452.98751262</c:v>
                </c:pt>
                <c:pt idx="180">
                  <c:v>23215141.83486044</c:v>
                </c:pt>
                <c:pt idx="181">
                  <c:v>23067361.23297558</c:v>
                </c:pt>
                <c:pt idx="182">
                  <c:v>22922695.25912508</c:v>
                </c:pt>
                <c:pt idx="183">
                  <c:v>22822318.03095527</c:v>
                </c:pt>
                <c:pt idx="184">
                  <c:v>22820572.52681528</c:v>
                </c:pt>
                <c:pt idx="185">
                  <c:v>22781060.13898073</c:v>
                </c:pt>
                <c:pt idx="186">
                  <c:v>22782069.05733016</c:v>
                </c:pt>
                <c:pt idx="187">
                  <c:v>22591256.63350534</c:v>
                </c:pt>
                <c:pt idx="188">
                  <c:v>22487387.5540936</c:v>
                </c:pt>
                <c:pt idx="189">
                  <c:v>22485303.01268632</c:v>
                </c:pt>
                <c:pt idx="190">
                  <c:v>22319060.95565836</c:v>
                </c:pt>
                <c:pt idx="191">
                  <c:v>22182788.5476316</c:v>
                </c:pt>
                <c:pt idx="192">
                  <c:v>22130203.25154495</c:v>
                </c:pt>
                <c:pt idx="193">
                  <c:v>22128679.88590987</c:v>
                </c:pt>
                <c:pt idx="194">
                  <c:v>21927623.89083813</c:v>
                </c:pt>
                <c:pt idx="195">
                  <c:v>21837469.94186433</c:v>
                </c:pt>
                <c:pt idx="196">
                  <c:v>21841896.15192646</c:v>
                </c:pt>
                <c:pt idx="197">
                  <c:v>21794549.34084444</c:v>
                </c:pt>
                <c:pt idx="198">
                  <c:v>21794751.83058652</c:v>
                </c:pt>
                <c:pt idx="199">
                  <c:v>21616329.92095131</c:v>
                </c:pt>
                <c:pt idx="200">
                  <c:v>21542903.61724545</c:v>
                </c:pt>
                <c:pt idx="201">
                  <c:v>21546503.49458482</c:v>
                </c:pt>
                <c:pt idx="202">
                  <c:v>21412462.504293</c:v>
                </c:pt>
                <c:pt idx="203">
                  <c:v>21309750.44700564</c:v>
                </c:pt>
                <c:pt idx="204">
                  <c:v>21277894.54823913</c:v>
                </c:pt>
                <c:pt idx="205">
                  <c:v>21277711.35092606</c:v>
                </c:pt>
                <c:pt idx="206">
                  <c:v>21146176.47148581</c:v>
                </c:pt>
                <c:pt idx="207">
                  <c:v>21017687.87090055</c:v>
                </c:pt>
                <c:pt idx="208">
                  <c:v>20921490.28658538</c:v>
                </c:pt>
                <c:pt idx="209">
                  <c:v>20872985.08472689</c:v>
                </c:pt>
                <c:pt idx="210">
                  <c:v>20874274.28270848</c:v>
                </c:pt>
                <c:pt idx="211">
                  <c:v>20701467.19604272</c:v>
                </c:pt>
                <c:pt idx="212">
                  <c:v>20585910.9901273</c:v>
                </c:pt>
                <c:pt idx="213">
                  <c:v>20544623.67969015</c:v>
                </c:pt>
                <c:pt idx="214">
                  <c:v>20545969.98716297</c:v>
                </c:pt>
                <c:pt idx="215">
                  <c:v>20407780.00384216</c:v>
                </c:pt>
                <c:pt idx="216">
                  <c:v>20296980.76564554</c:v>
                </c:pt>
                <c:pt idx="217">
                  <c:v>20242104.22399963</c:v>
                </c:pt>
                <c:pt idx="218">
                  <c:v>20243051.01710404</c:v>
                </c:pt>
                <c:pt idx="219">
                  <c:v>20129086.79555612</c:v>
                </c:pt>
                <c:pt idx="220">
                  <c:v>20051249.35512983</c:v>
                </c:pt>
                <c:pt idx="221">
                  <c:v>20030432.90914388</c:v>
                </c:pt>
                <c:pt idx="222">
                  <c:v>20030089.65776309</c:v>
                </c:pt>
                <c:pt idx="223">
                  <c:v>19940140.44202181</c:v>
                </c:pt>
                <c:pt idx="224">
                  <c:v>19849933.38107492</c:v>
                </c:pt>
                <c:pt idx="225">
                  <c:v>19792572.93193899</c:v>
                </c:pt>
                <c:pt idx="226">
                  <c:v>19791774.07096657</c:v>
                </c:pt>
                <c:pt idx="227">
                  <c:v>19748171.38740549</c:v>
                </c:pt>
                <c:pt idx="228">
                  <c:v>19749870.40272402</c:v>
                </c:pt>
                <c:pt idx="229">
                  <c:v>19632466.10770111</c:v>
                </c:pt>
                <c:pt idx="230">
                  <c:v>19571982.32342198</c:v>
                </c:pt>
                <c:pt idx="231">
                  <c:v>19520026.99935118</c:v>
                </c:pt>
                <c:pt idx="232">
                  <c:v>19520893.12720178</c:v>
                </c:pt>
                <c:pt idx="233">
                  <c:v>19404206.31398418</c:v>
                </c:pt>
                <c:pt idx="234">
                  <c:v>19327895.01031523</c:v>
                </c:pt>
                <c:pt idx="235">
                  <c:v>19296526.8512786</c:v>
                </c:pt>
                <c:pt idx="236">
                  <c:v>19294924.38831523</c:v>
                </c:pt>
                <c:pt idx="237">
                  <c:v>19179628.71985756</c:v>
                </c:pt>
                <c:pt idx="238">
                  <c:v>19134035.28444583</c:v>
                </c:pt>
                <c:pt idx="239">
                  <c:v>19135031.70788072</c:v>
                </c:pt>
                <c:pt idx="240">
                  <c:v>19084844.38080641</c:v>
                </c:pt>
                <c:pt idx="241">
                  <c:v>19082897.54160635</c:v>
                </c:pt>
                <c:pt idx="242">
                  <c:v>18979366.94024258</c:v>
                </c:pt>
                <c:pt idx="243">
                  <c:v>18944071.54384823</c:v>
                </c:pt>
                <c:pt idx="244">
                  <c:v>18944660.59838462</c:v>
                </c:pt>
                <c:pt idx="245">
                  <c:v>18854158.85821448</c:v>
                </c:pt>
                <c:pt idx="246">
                  <c:v>18812827.39180014</c:v>
                </c:pt>
                <c:pt idx="247">
                  <c:v>18813175.44600346</c:v>
                </c:pt>
                <c:pt idx="248">
                  <c:v>18741237.21406145</c:v>
                </c:pt>
                <c:pt idx="249">
                  <c:v>18663963.85747384</c:v>
                </c:pt>
                <c:pt idx="250">
                  <c:v>18606968.32511746</c:v>
                </c:pt>
                <c:pt idx="251">
                  <c:v>18578970.852701</c:v>
                </c:pt>
                <c:pt idx="252">
                  <c:v>18579433.95532729</c:v>
                </c:pt>
                <c:pt idx="253">
                  <c:v>18473585.09479951</c:v>
                </c:pt>
                <c:pt idx="254">
                  <c:v>18398844.38745371</c:v>
                </c:pt>
                <c:pt idx="255">
                  <c:v>18371586.98808031</c:v>
                </c:pt>
                <c:pt idx="256">
                  <c:v>18372917.1911085</c:v>
                </c:pt>
                <c:pt idx="257">
                  <c:v>18283297.51456187</c:v>
                </c:pt>
                <c:pt idx="258">
                  <c:v>18209292.12025492</c:v>
                </c:pt>
                <c:pt idx="259">
                  <c:v>18171493.51603348</c:v>
                </c:pt>
                <c:pt idx="260">
                  <c:v>18173248.84327877</c:v>
                </c:pt>
                <c:pt idx="261">
                  <c:v>18095916.22386261</c:v>
                </c:pt>
                <c:pt idx="262">
                  <c:v>18042651.17670444</c:v>
                </c:pt>
                <c:pt idx="263">
                  <c:v>18012714.42499851</c:v>
                </c:pt>
                <c:pt idx="264">
                  <c:v>18012268.20369341</c:v>
                </c:pt>
                <c:pt idx="265">
                  <c:v>17956025.77583857</c:v>
                </c:pt>
                <c:pt idx="266">
                  <c:v>17895685.75746183</c:v>
                </c:pt>
                <c:pt idx="267">
                  <c:v>17856776.36558031</c:v>
                </c:pt>
                <c:pt idx="268">
                  <c:v>17856779.88601451</c:v>
                </c:pt>
                <c:pt idx="269">
                  <c:v>17828559.03847538</c:v>
                </c:pt>
                <c:pt idx="270">
                  <c:v>17829133.29636525</c:v>
                </c:pt>
                <c:pt idx="271">
                  <c:v>17753968.23448995</c:v>
                </c:pt>
                <c:pt idx="272">
                  <c:v>17713665.6595205</c:v>
                </c:pt>
                <c:pt idx="273">
                  <c:v>17680727.96812902</c:v>
                </c:pt>
                <c:pt idx="274">
                  <c:v>17681433.60836471</c:v>
                </c:pt>
                <c:pt idx="275">
                  <c:v>17606630.7333857</c:v>
                </c:pt>
                <c:pt idx="276">
                  <c:v>17557985.02361771</c:v>
                </c:pt>
                <c:pt idx="277">
                  <c:v>17537513.74711721</c:v>
                </c:pt>
                <c:pt idx="278">
                  <c:v>17537774.98258151</c:v>
                </c:pt>
                <c:pt idx="279">
                  <c:v>17464119.23224636</c:v>
                </c:pt>
                <c:pt idx="280">
                  <c:v>17426411.01257396</c:v>
                </c:pt>
                <c:pt idx="281">
                  <c:v>17397278.35856383</c:v>
                </c:pt>
                <c:pt idx="282">
                  <c:v>17398111.52662066</c:v>
                </c:pt>
                <c:pt idx="283">
                  <c:v>17365539.86945115</c:v>
                </c:pt>
                <c:pt idx="284">
                  <c:v>17366117.8053626</c:v>
                </c:pt>
                <c:pt idx="285">
                  <c:v>17304673.73477945</c:v>
                </c:pt>
                <c:pt idx="286">
                  <c:v>17274924.33493962</c:v>
                </c:pt>
                <c:pt idx="287">
                  <c:v>17275040.69139588</c:v>
                </c:pt>
                <c:pt idx="288">
                  <c:v>17220354.78468965</c:v>
                </c:pt>
                <c:pt idx="289">
                  <c:v>17198099.59131726</c:v>
                </c:pt>
                <c:pt idx="290">
                  <c:v>17197736.40207665</c:v>
                </c:pt>
                <c:pt idx="291">
                  <c:v>17140764.5300745</c:v>
                </c:pt>
                <c:pt idx="292">
                  <c:v>17105430.54649961</c:v>
                </c:pt>
                <c:pt idx="293">
                  <c:v>17087719.26865705</c:v>
                </c:pt>
                <c:pt idx="294">
                  <c:v>17088535.01698504</c:v>
                </c:pt>
                <c:pt idx="295">
                  <c:v>17021467.33208494</c:v>
                </c:pt>
                <c:pt idx="296">
                  <c:v>16972923.34044638</c:v>
                </c:pt>
                <c:pt idx="297">
                  <c:v>16955294.01978325</c:v>
                </c:pt>
                <c:pt idx="298">
                  <c:v>16955924.29399456</c:v>
                </c:pt>
                <c:pt idx="299">
                  <c:v>16897664.85016309</c:v>
                </c:pt>
                <c:pt idx="300">
                  <c:v>16847887.05719136</c:v>
                </c:pt>
                <c:pt idx="301">
                  <c:v>16821791.23574016</c:v>
                </c:pt>
                <c:pt idx="302">
                  <c:v>16822491.75729109</c:v>
                </c:pt>
                <c:pt idx="303">
                  <c:v>16770622.9531313</c:v>
                </c:pt>
                <c:pt idx="304">
                  <c:v>16733620.1132086</c:v>
                </c:pt>
                <c:pt idx="305">
                  <c:v>16713268.86587748</c:v>
                </c:pt>
                <c:pt idx="306">
                  <c:v>16713866.42586122</c:v>
                </c:pt>
                <c:pt idx="307">
                  <c:v>16674641.41143643</c:v>
                </c:pt>
                <c:pt idx="308">
                  <c:v>16633422.61945365</c:v>
                </c:pt>
                <c:pt idx="309">
                  <c:v>16606729.85998847</c:v>
                </c:pt>
                <c:pt idx="310">
                  <c:v>16599325.56381315</c:v>
                </c:pt>
                <c:pt idx="311">
                  <c:v>16600102.32372659</c:v>
                </c:pt>
                <c:pt idx="312">
                  <c:v>16580813.48158633</c:v>
                </c:pt>
                <c:pt idx="313">
                  <c:v>16581069.816099</c:v>
                </c:pt>
                <c:pt idx="314">
                  <c:v>16528254.14035614</c:v>
                </c:pt>
                <c:pt idx="315">
                  <c:v>16503770.769391</c:v>
                </c:pt>
                <c:pt idx="316">
                  <c:v>16480936.28061651</c:v>
                </c:pt>
                <c:pt idx="317">
                  <c:v>16481647.83908889</c:v>
                </c:pt>
                <c:pt idx="318">
                  <c:v>16429591.60632494</c:v>
                </c:pt>
                <c:pt idx="319">
                  <c:v>16405162.88740822</c:v>
                </c:pt>
                <c:pt idx="320">
                  <c:v>16379988.47979259</c:v>
                </c:pt>
                <c:pt idx="321">
                  <c:v>16335759.20182415</c:v>
                </c:pt>
                <c:pt idx="322">
                  <c:v>16311029.55582578</c:v>
                </c:pt>
                <c:pt idx="323">
                  <c:v>16290878.20481287</c:v>
                </c:pt>
                <c:pt idx="324">
                  <c:v>16291468.61173702</c:v>
                </c:pt>
                <c:pt idx="325">
                  <c:v>16269765.05618549</c:v>
                </c:pt>
                <c:pt idx="326">
                  <c:v>16270462.59269355</c:v>
                </c:pt>
                <c:pt idx="327">
                  <c:v>16230158.22311442</c:v>
                </c:pt>
                <c:pt idx="328">
                  <c:v>16211129.5449163</c:v>
                </c:pt>
                <c:pt idx="329">
                  <c:v>16211859.71268653</c:v>
                </c:pt>
                <c:pt idx="330">
                  <c:v>16176183.05513966</c:v>
                </c:pt>
                <c:pt idx="331">
                  <c:v>16162983.13521196</c:v>
                </c:pt>
                <c:pt idx="332">
                  <c:v>16163100.37397798</c:v>
                </c:pt>
                <c:pt idx="333">
                  <c:v>16126517.88271553</c:v>
                </c:pt>
                <c:pt idx="334">
                  <c:v>16104374.08589483</c:v>
                </c:pt>
                <c:pt idx="335">
                  <c:v>16093557.26845857</c:v>
                </c:pt>
                <c:pt idx="336">
                  <c:v>16094175.69611355</c:v>
                </c:pt>
                <c:pt idx="337">
                  <c:v>16051380.59496762</c:v>
                </c:pt>
                <c:pt idx="338">
                  <c:v>16019742.70651071</c:v>
                </c:pt>
                <c:pt idx="339">
                  <c:v>16008482.44871747</c:v>
                </c:pt>
                <c:pt idx="340">
                  <c:v>16008997.21843325</c:v>
                </c:pt>
                <c:pt idx="341">
                  <c:v>15970862.36119147</c:v>
                </c:pt>
                <c:pt idx="342">
                  <c:v>15937818.17067479</c:v>
                </c:pt>
                <c:pt idx="343">
                  <c:v>15920391.24367615</c:v>
                </c:pt>
                <c:pt idx="344">
                  <c:v>15920933.13354448</c:v>
                </c:pt>
                <c:pt idx="345">
                  <c:v>15886298.02984726</c:v>
                </c:pt>
                <c:pt idx="346">
                  <c:v>15861404.30772676</c:v>
                </c:pt>
                <c:pt idx="347">
                  <c:v>15847587.31246152</c:v>
                </c:pt>
                <c:pt idx="348">
                  <c:v>15848132.2818289</c:v>
                </c:pt>
                <c:pt idx="349">
                  <c:v>15821833.22741633</c:v>
                </c:pt>
                <c:pt idx="350">
                  <c:v>15794446.12188643</c:v>
                </c:pt>
                <c:pt idx="351">
                  <c:v>15776690.3818444</c:v>
                </c:pt>
                <c:pt idx="352">
                  <c:v>15760028.12207547</c:v>
                </c:pt>
                <c:pt idx="353">
                  <c:v>15755628.58342049</c:v>
                </c:pt>
                <c:pt idx="354">
                  <c:v>15755741.94258566</c:v>
                </c:pt>
                <c:pt idx="355">
                  <c:v>15735950.68745575</c:v>
                </c:pt>
                <c:pt idx="356">
                  <c:v>15704982.45716763</c:v>
                </c:pt>
                <c:pt idx="357">
                  <c:v>15688995.71269139</c:v>
                </c:pt>
                <c:pt idx="358">
                  <c:v>15674212.19303996</c:v>
                </c:pt>
                <c:pt idx="359">
                  <c:v>15674670.72450598</c:v>
                </c:pt>
                <c:pt idx="360">
                  <c:v>15640699.16841558</c:v>
                </c:pt>
                <c:pt idx="361">
                  <c:v>15624548.52427758</c:v>
                </c:pt>
                <c:pt idx="362">
                  <c:v>15607735.23818824</c:v>
                </c:pt>
                <c:pt idx="363">
                  <c:v>15578810.8179005</c:v>
                </c:pt>
                <c:pt idx="364">
                  <c:v>15562190.16001384</c:v>
                </c:pt>
                <c:pt idx="365">
                  <c:v>15549118.45290126</c:v>
                </c:pt>
                <c:pt idx="366">
                  <c:v>15549402.1721362</c:v>
                </c:pt>
                <c:pt idx="367">
                  <c:v>15535461.2276417</c:v>
                </c:pt>
                <c:pt idx="368">
                  <c:v>15535804.82137675</c:v>
                </c:pt>
                <c:pt idx="369">
                  <c:v>15509854.40963211</c:v>
                </c:pt>
                <c:pt idx="370">
                  <c:v>15497655.0495597</c:v>
                </c:pt>
                <c:pt idx="371">
                  <c:v>15497984.98090138</c:v>
                </c:pt>
                <c:pt idx="372">
                  <c:v>15474965.74527274</c:v>
                </c:pt>
                <c:pt idx="373">
                  <c:v>15466139.75619111</c:v>
                </c:pt>
                <c:pt idx="374">
                  <c:v>15466745.1556607</c:v>
                </c:pt>
                <c:pt idx="375">
                  <c:v>15443339.05392354</c:v>
                </c:pt>
                <c:pt idx="376">
                  <c:v>15429663.71649242</c:v>
                </c:pt>
                <c:pt idx="377">
                  <c:v>15422967.54592432</c:v>
                </c:pt>
                <c:pt idx="378">
                  <c:v>15423112.17470387</c:v>
                </c:pt>
                <c:pt idx="379">
                  <c:v>15396079.41422604</c:v>
                </c:pt>
                <c:pt idx="380">
                  <c:v>15376022.86147267</c:v>
                </c:pt>
                <c:pt idx="381">
                  <c:v>15368966.45078148</c:v>
                </c:pt>
                <c:pt idx="382">
                  <c:v>15369223.16655605</c:v>
                </c:pt>
                <c:pt idx="383">
                  <c:v>15344860.12989675</c:v>
                </c:pt>
                <c:pt idx="384">
                  <c:v>15323353.64616152</c:v>
                </c:pt>
                <c:pt idx="385">
                  <c:v>15311912.80065819</c:v>
                </c:pt>
                <c:pt idx="386">
                  <c:v>15312183.89347115</c:v>
                </c:pt>
                <c:pt idx="387">
                  <c:v>15289513.82625654</c:v>
                </c:pt>
                <c:pt idx="388">
                  <c:v>15272869.65456722</c:v>
                </c:pt>
                <c:pt idx="389">
                  <c:v>15263664.03986806</c:v>
                </c:pt>
                <c:pt idx="390">
                  <c:v>15263914.97424314</c:v>
                </c:pt>
                <c:pt idx="391">
                  <c:v>15246607.7006418</c:v>
                </c:pt>
                <c:pt idx="392">
                  <c:v>15228394.21189127</c:v>
                </c:pt>
                <c:pt idx="393">
                  <c:v>15216575.87582408</c:v>
                </c:pt>
                <c:pt idx="394">
                  <c:v>15205723.12671243</c:v>
                </c:pt>
                <c:pt idx="395">
                  <c:v>15201427.15580535</c:v>
                </c:pt>
                <c:pt idx="396">
                  <c:v>15201530.05910056</c:v>
                </c:pt>
                <c:pt idx="397">
                  <c:v>15188708.15363486</c:v>
                </c:pt>
                <c:pt idx="398">
                  <c:v>15168460.39930207</c:v>
                </c:pt>
                <c:pt idx="399">
                  <c:v>15157769.75930896</c:v>
                </c:pt>
                <c:pt idx="400">
                  <c:v>15148066.98939288</c:v>
                </c:pt>
                <c:pt idx="401">
                  <c:v>15148309.96789481</c:v>
                </c:pt>
                <c:pt idx="402">
                  <c:v>15126171.25393595</c:v>
                </c:pt>
                <c:pt idx="403">
                  <c:v>15115310.4360699</c:v>
                </c:pt>
                <c:pt idx="404">
                  <c:v>15104261.46547116</c:v>
                </c:pt>
                <c:pt idx="405">
                  <c:v>15085249.07782207</c:v>
                </c:pt>
                <c:pt idx="406">
                  <c:v>15074406.5966673</c:v>
                </c:pt>
                <c:pt idx="407">
                  <c:v>15065763.83393639</c:v>
                </c:pt>
                <c:pt idx="408">
                  <c:v>15066043.8855194</c:v>
                </c:pt>
                <c:pt idx="409">
                  <c:v>15056922.53918024</c:v>
                </c:pt>
                <c:pt idx="410">
                  <c:v>15057141.06588367</c:v>
                </c:pt>
                <c:pt idx="411">
                  <c:v>15040702.65202414</c:v>
                </c:pt>
                <c:pt idx="412">
                  <c:v>15032937.4327764</c:v>
                </c:pt>
                <c:pt idx="413">
                  <c:v>15033111.39468496</c:v>
                </c:pt>
                <c:pt idx="414">
                  <c:v>15019094.29544783</c:v>
                </c:pt>
                <c:pt idx="415">
                  <c:v>15014063.84555989</c:v>
                </c:pt>
                <c:pt idx="416">
                  <c:v>15013962.79572967</c:v>
                </c:pt>
                <c:pt idx="417">
                  <c:v>14999539.28444251</c:v>
                </c:pt>
                <c:pt idx="418">
                  <c:v>14991040.10978717</c:v>
                </c:pt>
                <c:pt idx="419">
                  <c:v>14987021.48973456</c:v>
                </c:pt>
                <c:pt idx="420">
                  <c:v>14987370.41842429</c:v>
                </c:pt>
                <c:pt idx="421">
                  <c:v>14970338.82290039</c:v>
                </c:pt>
                <c:pt idx="422">
                  <c:v>14957616.91402866</c:v>
                </c:pt>
                <c:pt idx="423">
                  <c:v>14953262.37399266</c:v>
                </c:pt>
                <c:pt idx="424">
                  <c:v>14953506.43100574</c:v>
                </c:pt>
                <c:pt idx="425">
                  <c:v>14937948.99959728</c:v>
                </c:pt>
                <c:pt idx="426">
                  <c:v>14924141.69637926</c:v>
                </c:pt>
                <c:pt idx="427">
                  <c:v>14916865.70118968</c:v>
                </c:pt>
                <c:pt idx="428">
                  <c:v>14917114.63396785</c:v>
                </c:pt>
                <c:pt idx="429">
                  <c:v>14902420.49335741</c:v>
                </c:pt>
                <c:pt idx="430">
                  <c:v>14891696.38771211</c:v>
                </c:pt>
                <c:pt idx="431">
                  <c:v>14885817.40627966</c:v>
                </c:pt>
                <c:pt idx="432">
                  <c:v>14886052.49452538</c:v>
                </c:pt>
                <c:pt idx="433">
                  <c:v>14874893.07395449</c:v>
                </c:pt>
                <c:pt idx="434">
                  <c:v>14863283.46027285</c:v>
                </c:pt>
                <c:pt idx="435">
                  <c:v>14855790.05141203</c:v>
                </c:pt>
                <c:pt idx="436">
                  <c:v>14848893.14319834</c:v>
                </c:pt>
                <c:pt idx="437">
                  <c:v>14846305.6817434</c:v>
                </c:pt>
                <c:pt idx="438">
                  <c:v>14846476.73817792</c:v>
                </c:pt>
                <c:pt idx="439">
                  <c:v>14838454.29679536</c:v>
                </c:pt>
                <c:pt idx="440">
                  <c:v>14825821.78938535</c:v>
                </c:pt>
                <c:pt idx="441">
                  <c:v>14819254.32937798</c:v>
                </c:pt>
                <c:pt idx="442">
                  <c:v>14813344.80471728</c:v>
                </c:pt>
                <c:pt idx="443">
                  <c:v>14813552.83440229</c:v>
                </c:pt>
                <c:pt idx="444">
                  <c:v>14799587.54432107</c:v>
                </c:pt>
                <c:pt idx="445">
                  <c:v>14792833.91500022</c:v>
                </c:pt>
                <c:pt idx="446">
                  <c:v>14785922.15234382</c:v>
                </c:pt>
                <c:pt idx="447">
                  <c:v>14774045.92851007</c:v>
                </c:pt>
                <c:pt idx="448">
                  <c:v>14767241.40007599</c:v>
                </c:pt>
                <c:pt idx="449">
                  <c:v>14761964.30571732</c:v>
                </c:pt>
                <c:pt idx="450">
                  <c:v>14762041.9919953</c:v>
                </c:pt>
                <c:pt idx="451">
                  <c:v>14756609.42689481</c:v>
                </c:pt>
                <c:pt idx="452">
                  <c:v>14756796.29459541</c:v>
                </c:pt>
                <c:pt idx="453">
                  <c:v>14746477.60510327</c:v>
                </c:pt>
                <c:pt idx="454">
                  <c:v>14741833.30594504</c:v>
                </c:pt>
                <c:pt idx="455">
                  <c:v>14742005.90502525</c:v>
                </c:pt>
                <c:pt idx="456">
                  <c:v>14733013.34074938</c:v>
                </c:pt>
                <c:pt idx="457">
                  <c:v>14729670.3572107</c:v>
                </c:pt>
                <c:pt idx="458">
                  <c:v>14729576.35805948</c:v>
                </c:pt>
                <c:pt idx="459">
                  <c:v>14720998.11839923</c:v>
                </c:pt>
                <c:pt idx="460">
                  <c:v>14716061.16693697</c:v>
                </c:pt>
                <c:pt idx="461">
                  <c:v>14716012.73612122</c:v>
                </c:pt>
                <c:pt idx="462">
                  <c:v>14713653.28640675</c:v>
                </c:pt>
                <c:pt idx="463">
                  <c:v>14713565.24493992</c:v>
                </c:pt>
                <c:pt idx="464">
                  <c:v>14702271.42787625</c:v>
                </c:pt>
                <c:pt idx="465">
                  <c:v>14698382.25894257</c:v>
                </c:pt>
                <c:pt idx="466">
                  <c:v>14698388.70371866</c:v>
                </c:pt>
                <c:pt idx="467">
                  <c:v>14689279.73663966</c:v>
                </c:pt>
                <c:pt idx="468">
                  <c:v>14680782.04784046</c:v>
                </c:pt>
                <c:pt idx="469">
                  <c:v>14676283.90407936</c:v>
                </c:pt>
                <c:pt idx="470">
                  <c:v>14676415.01471482</c:v>
                </c:pt>
                <c:pt idx="471">
                  <c:v>14667335.23963178</c:v>
                </c:pt>
                <c:pt idx="472">
                  <c:v>14660590.92405658</c:v>
                </c:pt>
                <c:pt idx="473">
                  <c:v>14656881.27644511</c:v>
                </c:pt>
                <c:pt idx="474">
                  <c:v>14657005.04709561</c:v>
                </c:pt>
                <c:pt idx="475">
                  <c:v>14650130.424994</c:v>
                </c:pt>
                <c:pt idx="476">
                  <c:v>14642904.53610878</c:v>
                </c:pt>
                <c:pt idx="477">
                  <c:v>14638262.58943741</c:v>
                </c:pt>
                <c:pt idx="478">
                  <c:v>14634099.00174221</c:v>
                </c:pt>
                <c:pt idx="479">
                  <c:v>14634231.84219197</c:v>
                </c:pt>
                <c:pt idx="480">
                  <c:v>14632433.74339793</c:v>
                </c:pt>
                <c:pt idx="481">
                  <c:v>14632377.18085078</c:v>
                </c:pt>
                <c:pt idx="482">
                  <c:v>14623965.4571348</c:v>
                </c:pt>
                <c:pt idx="483">
                  <c:v>14619873.17244973</c:v>
                </c:pt>
                <c:pt idx="484">
                  <c:v>14616276.26033442</c:v>
                </c:pt>
                <c:pt idx="485">
                  <c:v>14616390.07021398</c:v>
                </c:pt>
                <c:pt idx="486">
                  <c:v>14607781.00831925</c:v>
                </c:pt>
                <c:pt idx="487">
                  <c:v>14603525.79512157</c:v>
                </c:pt>
                <c:pt idx="488">
                  <c:v>14599264.5491914</c:v>
                </c:pt>
                <c:pt idx="489">
                  <c:v>14591886.58807119</c:v>
                </c:pt>
                <c:pt idx="490">
                  <c:v>14587693.80733321</c:v>
                </c:pt>
                <c:pt idx="491">
                  <c:v>14584396.60617315</c:v>
                </c:pt>
                <c:pt idx="492">
                  <c:v>14584548.88481276</c:v>
                </c:pt>
                <c:pt idx="493">
                  <c:v>14581129.86572228</c:v>
                </c:pt>
                <c:pt idx="494">
                  <c:v>14581223.51355056</c:v>
                </c:pt>
                <c:pt idx="495">
                  <c:v>14575256.04792647</c:v>
                </c:pt>
                <c:pt idx="496">
                  <c:v>14572483.13540445</c:v>
                </c:pt>
                <c:pt idx="497">
                  <c:v>14572544.20490825</c:v>
                </c:pt>
                <c:pt idx="498">
                  <c:v>14567816.42970928</c:v>
                </c:pt>
                <c:pt idx="499">
                  <c:v>14566276.88502227</c:v>
                </c:pt>
                <c:pt idx="500">
                  <c:v>14566081.189968</c:v>
                </c:pt>
                <c:pt idx="501">
                  <c:v>14561051.23766105</c:v>
                </c:pt>
                <c:pt idx="502">
                  <c:v>14558252.56460917</c:v>
                </c:pt>
                <c:pt idx="503">
                  <c:v>14558177.04140372</c:v>
                </c:pt>
                <c:pt idx="504">
                  <c:v>14553945.27587523</c:v>
                </c:pt>
                <c:pt idx="505">
                  <c:v>14550252.39113677</c:v>
                </c:pt>
                <c:pt idx="506">
                  <c:v>14545486.15712657</c:v>
                </c:pt>
                <c:pt idx="507">
                  <c:v>14543467.20111052</c:v>
                </c:pt>
                <c:pt idx="508">
                  <c:v>14543615.85025816</c:v>
                </c:pt>
                <c:pt idx="509">
                  <c:v>14538427.9785051</c:v>
                </c:pt>
                <c:pt idx="510">
                  <c:v>14533747.83422498</c:v>
                </c:pt>
                <c:pt idx="511">
                  <c:v>14531411.46290153</c:v>
                </c:pt>
                <c:pt idx="512">
                  <c:v>14531557.67463043</c:v>
                </c:pt>
                <c:pt idx="513">
                  <c:v>14526488.66212774</c:v>
                </c:pt>
                <c:pt idx="514">
                  <c:v>14522925.6019243</c:v>
                </c:pt>
                <c:pt idx="515">
                  <c:v>14521057.38075582</c:v>
                </c:pt>
                <c:pt idx="516">
                  <c:v>14521195.9998629</c:v>
                </c:pt>
                <c:pt idx="517">
                  <c:v>14517518.25278892</c:v>
                </c:pt>
                <c:pt idx="518">
                  <c:v>14513788.62232657</c:v>
                </c:pt>
                <c:pt idx="519">
                  <c:v>14511466.47029298</c:v>
                </c:pt>
                <c:pt idx="520">
                  <c:v>14511552.16583102</c:v>
                </c:pt>
                <c:pt idx="521">
                  <c:v>14509411.33206213</c:v>
                </c:pt>
                <c:pt idx="522">
                  <c:v>14509509.15507382</c:v>
                </c:pt>
                <c:pt idx="523">
                  <c:v>14508597.04018332</c:v>
                </c:pt>
                <c:pt idx="524">
                  <c:v>14508653.10156602</c:v>
                </c:pt>
                <c:pt idx="525">
                  <c:v>14504064.45462319</c:v>
                </c:pt>
                <c:pt idx="526">
                  <c:v>14502327.02340287</c:v>
                </c:pt>
                <c:pt idx="527">
                  <c:v>14502446.38632835</c:v>
                </c:pt>
                <c:pt idx="528">
                  <c:v>14497821.43419885</c:v>
                </c:pt>
                <c:pt idx="529">
                  <c:v>14495671.33827918</c:v>
                </c:pt>
                <c:pt idx="530">
                  <c:v>14495617.18699442</c:v>
                </c:pt>
                <c:pt idx="531">
                  <c:v>14491358.34267463</c:v>
                </c:pt>
                <c:pt idx="532">
                  <c:v>14489086.39384894</c:v>
                </c:pt>
                <c:pt idx="533">
                  <c:v>14487364.40019944</c:v>
                </c:pt>
                <c:pt idx="534">
                  <c:v>14487385.089334</c:v>
                </c:pt>
                <c:pt idx="535">
                  <c:v>14485690.03625637</c:v>
                </c:pt>
                <c:pt idx="536">
                  <c:v>14485801.12404623</c:v>
                </c:pt>
                <c:pt idx="537">
                  <c:v>14482386.93029031</c:v>
                </c:pt>
                <c:pt idx="538">
                  <c:v>14480984.74232555</c:v>
                </c:pt>
                <c:pt idx="539">
                  <c:v>14481082.63962355</c:v>
                </c:pt>
                <c:pt idx="540">
                  <c:v>14478153.40286697</c:v>
                </c:pt>
                <c:pt idx="541">
                  <c:v>14477090.07166571</c:v>
                </c:pt>
                <c:pt idx="542">
                  <c:v>14477030.61274689</c:v>
                </c:pt>
                <c:pt idx="543">
                  <c:v>14474432.9291529</c:v>
                </c:pt>
                <c:pt idx="544">
                  <c:v>14473008.36216234</c:v>
                </c:pt>
                <c:pt idx="545">
                  <c:v>14472913.50738647</c:v>
                </c:pt>
                <c:pt idx="546">
                  <c:v>14470862.54373958</c:v>
                </c:pt>
                <c:pt idx="547">
                  <c:v>14468847.7547764</c:v>
                </c:pt>
                <c:pt idx="548">
                  <c:v>14466398.20022717</c:v>
                </c:pt>
                <c:pt idx="549">
                  <c:v>14465334.24825827</c:v>
                </c:pt>
                <c:pt idx="550">
                  <c:v>14465463.51957838</c:v>
                </c:pt>
                <c:pt idx="551">
                  <c:v>14462846.83098735</c:v>
                </c:pt>
                <c:pt idx="552">
                  <c:v>14460556.05506322</c:v>
                </c:pt>
                <c:pt idx="553">
                  <c:v>14459421.02496383</c:v>
                </c:pt>
                <c:pt idx="554">
                  <c:v>14459510.78212725</c:v>
                </c:pt>
                <c:pt idx="555">
                  <c:v>14457091.04632202</c:v>
                </c:pt>
                <c:pt idx="556">
                  <c:v>14455413.18044311</c:v>
                </c:pt>
                <c:pt idx="557">
                  <c:v>14454524.06240381</c:v>
                </c:pt>
                <c:pt idx="558">
                  <c:v>14454605.44751086</c:v>
                </c:pt>
                <c:pt idx="559">
                  <c:v>14452974.98125724</c:v>
                </c:pt>
                <c:pt idx="560">
                  <c:v>14451325.25427644</c:v>
                </c:pt>
                <c:pt idx="561">
                  <c:v>14450341.60875361</c:v>
                </c:pt>
                <c:pt idx="562">
                  <c:v>14450416.43685362</c:v>
                </c:pt>
                <c:pt idx="563">
                  <c:v>14449516.88764491</c:v>
                </c:pt>
                <c:pt idx="564">
                  <c:v>14449634.87331405</c:v>
                </c:pt>
                <c:pt idx="565">
                  <c:v>14448842.51205092</c:v>
                </c:pt>
                <c:pt idx="566">
                  <c:v>14448845.57287806</c:v>
                </c:pt>
                <c:pt idx="567">
                  <c:v>14446940.37321528</c:v>
                </c:pt>
                <c:pt idx="568">
                  <c:v>14446233.96503482</c:v>
                </c:pt>
                <c:pt idx="569">
                  <c:v>14446297.41217985</c:v>
                </c:pt>
                <c:pt idx="570">
                  <c:v>14444314.94567518</c:v>
                </c:pt>
                <c:pt idx="571">
                  <c:v>14443428.20257892</c:v>
                </c:pt>
                <c:pt idx="572">
                  <c:v>14443483.30055257</c:v>
                </c:pt>
                <c:pt idx="573">
                  <c:v>14441521.73528611</c:v>
                </c:pt>
                <c:pt idx="574">
                  <c:v>14440537.96709002</c:v>
                </c:pt>
                <c:pt idx="575">
                  <c:v>14440626.17771706</c:v>
                </c:pt>
                <c:pt idx="576">
                  <c:v>14439739.21888314</c:v>
                </c:pt>
                <c:pt idx="577">
                  <c:v>14439775.70047691</c:v>
                </c:pt>
                <c:pt idx="578">
                  <c:v>14438983.0141173</c:v>
                </c:pt>
                <c:pt idx="579">
                  <c:v>14439099.73892322</c:v>
                </c:pt>
                <c:pt idx="580">
                  <c:v>14437588.19664211</c:v>
                </c:pt>
                <c:pt idx="581">
                  <c:v>14437281.28018944</c:v>
                </c:pt>
                <c:pt idx="582">
                  <c:v>14437273.84670493</c:v>
                </c:pt>
                <c:pt idx="583">
                  <c:v>14436586.31597181</c:v>
                </c:pt>
                <c:pt idx="584">
                  <c:v>14436429.74804439</c:v>
                </c:pt>
                <c:pt idx="585">
                  <c:v>14435201.00495864</c:v>
                </c:pt>
                <c:pt idx="586">
                  <c:v>14434569.07963311</c:v>
                </c:pt>
                <c:pt idx="587">
                  <c:v>14434453.54838771</c:v>
                </c:pt>
                <c:pt idx="588">
                  <c:v>14433604.2774823</c:v>
                </c:pt>
                <c:pt idx="589">
                  <c:v>14432988.12609495</c:v>
                </c:pt>
                <c:pt idx="590">
                  <c:v>14433121.74938422</c:v>
                </c:pt>
                <c:pt idx="591">
                  <c:v>14432117.07173933</c:v>
                </c:pt>
                <c:pt idx="592">
                  <c:v>14431917.50531873</c:v>
                </c:pt>
                <c:pt idx="593">
                  <c:v>14431919.48468134</c:v>
                </c:pt>
                <c:pt idx="594">
                  <c:v>14430686.81972393</c:v>
                </c:pt>
                <c:pt idx="595">
                  <c:v>14430301.1019504</c:v>
                </c:pt>
                <c:pt idx="596">
                  <c:v>14430402.28897158</c:v>
                </c:pt>
                <c:pt idx="597">
                  <c:v>14429363.06806704</c:v>
                </c:pt>
                <c:pt idx="598">
                  <c:v>14428740.67615162</c:v>
                </c:pt>
                <c:pt idx="599">
                  <c:v>14428435.28795874</c:v>
                </c:pt>
                <c:pt idx="600">
                  <c:v>14428535.65090848</c:v>
                </c:pt>
                <c:pt idx="601">
                  <c:v>14427828.56871621</c:v>
                </c:pt>
                <c:pt idx="602">
                  <c:v>14427879.71032189</c:v>
                </c:pt>
                <c:pt idx="603">
                  <c:v>14427091.7734592</c:v>
                </c:pt>
                <c:pt idx="604">
                  <c:v>14426996.93055297</c:v>
                </c:pt>
                <c:pt idx="605">
                  <c:v>14427045.90305723</c:v>
                </c:pt>
                <c:pt idx="606">
                  <c:v>14426705.45887172</c:v>
                </c:pt>
                <c:pt idx="607">
                  <c:v>14426677.76543891</c:v>
                </c:pt>
                <c:pt idx="608">
                  <c:v>14426366.8600347</c:v>
                </c:pt>
                <c:pt idx="609">
                  <c:v>14426426.77142107</c:v>
                </c:pt>
                <c:pt idx="610">
                  <c:v>14425716.35277323</c:v>
                </c:pt>
                <c:pt idx="611">
                  <c:v>14425524.05836507</c:v>
                </c:pt>
                <c:pt idx="612">
                  <c:v>14425521.93579047</c:v>
                </c:pt>
                <c:pt idx="613">
                  <c:v>14424879.79349024</c:v>
                </c:pt>
                <c:pt idx="614">
                  <c:v>14424683.74284619</c:v>
                </c:pt>
                <c:pt idx="615">
                  <c:v>14424683.02614665</c:v>
                </c:pt>
                <c:pt idx="616">
                  <c:v>14424080.69155289</c:v>
                </c:pt>
                <c:pt idx="617">
                  <c:v>14423918.07789081</c:v>
                </c:pt>
                <c:pt idx="618">
                  <c:v>14423945.54181492</c:v>
                </c:pt>
                <c:pt idx="619">
                  <c:v>14423834.57048078</c:v>
                </c:pt>
                <c:pt idx="620">
                  <c:v>14423887.76508715</c:v>
                </c:pt>
                <c:pt idx="621">
                  <c:v>14423639.62897518</c:v>
                </c:pt>
                <c:pt idx="622">
                  <c:v>14423631.14551755</c:v>
                </c:pt>
                <c:pt idx="623">
                  <c:v>14423485.05279207</c:v>
                </c:pt>
                <c:pt idx="624">
                  <c:v>14423552.23624577</c:v>
                </c:pt>
                <c:pt idx="625">
                  <c:v>14423112.42184069</c:v>
                </c:pt>
                <c:pt idx="626">
                  <c:v>14423259.1250531</c:v>
                </c:pt>
                <c:pt idx="627">
                  <c:v>14423146.83060022</c:v>
                </c:pt>
                <c:pt idx="628">
                  <c:v>14422762.92705006</c:v>
                </c:pt>
                <c:pt idx="629">
                  <c:v>14422778.80132787</c:v>
                </c:pt>
                <c:pt idx="630">
                  <c:v>14422863.16425915</c:v>
                </c:pt>
                <c:pt idx="631">
                  <c:v>14422610.6533644</c:v>
                </c:pt>
                <c:pt idx="632">
                  <c:v>14422743.20467596</c:v>
                </c:pt>
                <c:pt idx="633">
                  <c:v>14422325.82673186</c:v>
                </c:pt>
                <c:pt idx="634">
                  <c:v>14422429.07623064</c:v>
                </c:pt>
                <c:pt idx="635">
                  <c:v>14422236.64261773</c:v>
                </c:pt>
                <c:pt idx="636">
                  <c:v>14422303.8369643</c:v>
                </c:pt>
                <c:pt idx="637">
                  <c:v>14421936.4602176</c:v>
                </c:pt>
                <c:pt idx="638">
                  <c:v>14421997.96153354</c:v>
                </c:pt>
                <c:pt idx="639">
                  <c:v>14421874.14150208</c:v>
                </c:pt>
                <c:pt idx="640">
                  <c:v>14421740.48406637</c:v>
                </c:pt>
                <c:pt idx="641">
                  <c:v>14421812.34937504</c:v>
                </c:pt>
                <c:pt idx="642">
                  <c:v>14421639.67831817</c:v>
                </c:pt>
                <c:pt idx="643">
                  <c:v>14421601.68955373</c:v>
                </c:pt>
                <c:pt idx="644">
                  <c:v>14421507.330592</c:v>
                </c:pt>
                <c:pt idx="645">
                  <c:v>14421589.16007328</c:v>
                </c:pt>
                <c:pt idx="646">
                  <c:v>14421544.77477546</c:v>
                </c:pt>
                <c:pt idx="647">
                  <c:v>14421579.06052256</c:v>
                </c:pt>
                <c:pt idx="648">
                  <c:v>14421486.32054615</c:v>
                </c:pt>
                <c:pt idx="649">
                  <c:v>14421548.89357617</c:v>
                </c:pt>
                <c:pt idx="650">
                  <c:v>14421440.98502261</c:v>
                </c:pt>
                <c:pt idx="651">
                  <c:v>14421512.64248976</c:v>
                </c:pt>
                <c:pt idx="652">
                  <c:v>14421406.94613425</c:v>
                </c:pt>
                <c:pt idx="653">
                  <c:v>14421448.17739376</c:v>
                </c:pt>
                <c:pt idx="654">
                  <c:v>14421382.95809871</c:v>
                </c:pt>
                <c:pt idx="655">
                  <c:v>14421422.34833333</c:v>
                </c:pt>
                <c:pt idx="656">
                  <c:v>14421390.79354732</c:v>
                </c:pt>
                <c:pt idx="657">
                  <c:v>14421409.22685914</c:v>
                </c:pt>
                <c:pt idx="658">
                  <c:v>14421447.57239632</c:v>
                </c:pt>
                <c:pt idx="659">
                  <c:v>14421416.24704891</c:v>
                </c:pt>
                <c:pt idx="660">
                  <c:v>14421384.51446713</c:v>
                </c:pt>
                <c:pt idx="661">
                  <c:v>14421386.36637916</c:v>
                </c:pt>
                <c:pt idx="662">
                  <c:v>14421455.73809478</c:v>
                </c:pt>
                <c:pt idx="663">
                  <c:v>14421394.60811857</c:v>
                </c:pt>
                <c:pt idx="664">
                  <c:v>14421427.31173288</c:v>
                </c:pt>
                <c:pt idx="665">
                  <c:v>14421360.8056809</c:v>
                </c:pt>
                <c:pt idx="666">
                  <c:v>14421422.77599575</c:v>
                </c:pt>
                <c:pt idx="667">
                  <c:v>14421413.61508493</c:v>
                </c:pt>
                <c:pt idx="668">
                  <c:v>14421490.81937711</c:v>
                </c:pt>
                <c:pt idx="669">
                  <c:v>14421387.43696364</c:v>
                </c:pt>
                <c:pt idx="670">
                  <c:v>14421530.54371225</c:v>
                </c:pt>
                <c:pt idx="671">
                  <c:v>14421497.00438716</c:v>
                </c:pt>
                <c:pt idx="672">
                  <c:v>14421487.59014718</c:v>
                </c:pt>
                <c:pt idx="673">
                  <c:v>14421427.04983608</c:v>
                </c:pt>
                <c:pt idx="674">
                  <c:v>14421285.2132914</c:v>
                </c:pt>
                <c:pt idx="675">
                  <c:v>14421405.31849161</c:v>
                </c:pt>
                <c:pt idx="676">
                  <c:v>14421298.3590508</c:v>
                </c:pt>
                <c:pt idx="677">
                  <c:v>14421344.09363187</c:v>
                </c:pt>
                <c:pt idx="678">
                  <c:v>14421282.40118784</c:v>
                </c:pt>
                <c:pt idx="679">
                  <c:v>14421447.33469396</c:v>
                </c:pt>
                <c:pt idx="680">
                  <c:v>14421381.57873064</c:v>
                </c:pt>
                <c:pt idx="681">
                  <c:v>14421287.65383512</c:v>
                </c:pt>
                <c:pt idx="682">
                  <c:v>14421376.1379791</c:v>
                </c:pt>
                <c:pt idx="683">
                  <c:v>14421319.62235858</c:v>
                </c:pt>
                <c:pt idx="684">
                  <c:v>14421305.07353486</c:v>
                </c:pt>
                <c:pt idx="685">
                  <c:v>14421315.43417786</c:v>
                </c:pt>
                <c:pt idx="686">
                  <c:v>14421328.73006169</c:v>
                </c:pt>
                <c:pt idx="687">
                  <c:v>14421251.48639511</c:v>
                </c:pt>
                <c:pt idx="688">
                  <c:v>14421280.5803129</c:v>
                </c:pt>
                <c:pt idx="689">
                  <c:v>14421319.51308856</c:v>
                </c:pt>
                <c:pt idx="690">
                  <c:v>14421337.37540217</c:v>
                </c:pt>
                <c:pt idx="691">
                  <c:v>14421319.98783267</c:v>
                </c:pt>
                <c:pt idx="692">
                  <c:v>14421264.2794169</c:v>
                </c:pt>
                <c:pt idx="693">
                  <c:v>14421323.70606284</c:v>
                </c:pt>
                <c:pt idx="694">
                  <c:v>14421307.83703177</c:v>
                </c:pt>
                <c:pt idx="695">
                  <c:v>14421272.8343046</c:v>
                </c:pt>
                <c:pt idx="696">
                  <c:v>14421291.28176195</c:v>
                </c:pt>
                <c:pt idx="697">
                  <c:v>14421257.30978486</c:v>
                </c:pt>
                <c:pt idx="698">
                  <c:v>14421247.39374241</c:v>
                </c:pt>
                <c:pt idx="699">
                  <c:v>14421289.17203881</c:v>
                </c:pt>
                <c:pt idx="700">
                  <c:v>14421197.34155997</c:v>
                </c:pt>
                <c:pt idx="701">
                  <c:v>14421209.18166554</c:v>
                </c:pt>
                <c:pt idx="702">
                  <c:v>14421167.84853672</c:v>
                </c:pt>
                <c:pt idx="703">
                  <c:v>14421244.81943542</c:v>
                </c:pt>
                <c:pt idx="704">
                  <c:v>14421239.65359548</c:v>
                </c:pt>
                <c:pt idx="705">
                  <c:v>14421272.61925269</c:v>
                </c:pt>
                <c:pt idx="706">
                  <c:v>14421229.26301617</c:v>
                </c:pt>
                <c:pt idx="707">
                  <c:v>14421217.83338816</c:v>
                </c:pt>
                <c:pt idx="708">
                  <c:v>14421193.14725312</c:v>
                </c:pt>
                <c:pt idx="709">
                  <c:v>14421171.707673</c:v>
                </c:pt>
                <c:pt idx="710">
                  <c:v>14421215.01650694</c:v>
                </c:pt>
                <c:pt idx="711">
                  <c:v>14421182.43779454</c:v>
                </c:pt>
                <c:pt idx="712">
                  <c:v>14421184.15993371</c:v>
                </c:pt>
                <c:pt idx="713">
                  <c:v>14421195.27906608</c:v>
                </c:pt>
                <c:pt idx="714">
                  <c:v>14421252.42621952</c:v>
                </c:pt>
                <c:pt idx="715">
                  <c:v>14421195.97043804</c:v>
                </c:pt>
                <c:pt idx="716">
                  <c:v>14421238.40958904</c:v>
                </c:pt>
                <c:pt idx="717">
                  <c:v>14421227.04344983</c:v>
                </c:pt>
                <c:pt idx="718">
                  <c:v>14421139.33063503</c:v>
                </c:pt>
                <c:pt idx="719">
                  <c:v>14421201.5092491</c:v>
                </c:pt>
                <c:pt idx="720">
                  <c:v>14421180.56892552</c:v>
                </c:pt>
                <c:pt idx="721">
                  <c:v>14421184.13366277</c:v>
                </c:pt>
                <c:pt idx="722">
                  <c:v>14421163.59275602</c:v>
                </c:pt>
                <c:pt idx="723">
                  <c:v>14421222.93894555</c:v>
                </c:pt>
                <c:pt idx="724">
                  <c:v>14421277.73437348</c:v>
                </c:pt>
                <c:pt idx="725">
                  <c:v>14421118.14680802</c:v>
                </c:pt>
                <c:pt idx="726">
                  <c:v>14421120.17112008</c:v>
                </c:pt>
                <c:pt idx="727">
                  <c:v>14421079.40857113</c:v>
                </c:pt>
                <c:pt idx="728">
                  <c:v>14421270.960559</c:v>
                </c:pt>
                <c:pt idx="729">
                  <c:v>14421166.47451628</c:v>
                </c:pt>
                <c:pt idx="730">
                  <c:v>14421045.48370789</c:v>
                </c:pt>
                <c:pt idx="731">
                  <c:v>14421027.45799731</c:v>
                </c:pt>
                <c:pt idx="732">
                  <c:v>14421077.14431008</c:v>
                </c:pt>
                <c:pt idx="733">
                  <c:v>14421089.6179837</c:v>
                </c:pt>
                <c:pt idx="734">
                  <c:v>14421111.10363721</c:v>
                </c:pt>
                <c:pt idx="735">
                  <c:v>14421054.57959908</c:v>
                </c:pt>
                <c:pt idx="736">
                  <c:v>14421091.11582792</c:v>
                </c:pt>
                <c:pt idx="737">
                  <c:v>14421065.03655005</c:v>
                </c:pt>
                <c:pt idx="738">
                  <c:v>14421076.91139673</c:v>
                </c:pt>
                <c:pt idx="739">
                  <c:v>14421104.57291214</c:v>
                </c:pt>
                <c:pt idx="740">
                  <c:v>14421083.91339615</c:v>
                </c:pt>
                <c:pt idx="741">
                  <c:v>14421090.28498007</c:v>
                </c:pt>
                <c:pt idx="742">
                  <c:v>14421022.96740126</c:v>
                </c:pt>
                <c:pt idx="743">
                  <c:v>14421036.71579946</c:v>
                </c:pt>
                <c:pt idx="744">
                  <c:v>14421114.44946896</c:v>
                </c:pt>
                <c:pt idx="745">
                  <c:v>14421037.67873695</c:v>
                </c:pt>
                <c:pt idx="746">
                  <c:v>14421095.53043124</c:v>
                </c:pt>
                <c:pt idx="747">
                  <c:v>14421056.10788575</c:v>
                </c:pt>
                <c:pt idx="748">
                  <c:v>14421102.8786942</c:v>
                </c:pt>
                <c:pt idx="749">
                  <c:v>14421071.0494063</c:v>
                </c:pt>
                <c:pt idx="750">
                  <c:v>14421024.59192489</c:v>
                </c:pt>
                <c:pt idx="751">
                  <c:v>14421016.41431739</c:v>
                </c:pt>
                <c:pt idx="752">
                  <c:v>14421151.68511206</c:v>
                </c:pt>
                <c:pt idx="753">
                  <c:v>14421064.27305107</c:v>
                </c:pt>
                <c:pt idx="754">
                  <c:v>14421153.11074794</c:v>
                </c:pt>
                <c:pt idx="755">
                  <c:v>14421028.44951125</c:v>
                </c:pt>
                <c:pt idx="756">
                  <c:v>14421123.31241727</c:v>
                </c:pt>
                <c:pt idx="757">
                  <c:v>14421035.70012926</c:v>
                </c:pt>
                <c:pt idx="758">
                  <c:v>14421159.98876243</c:v>
                </c:pt>
                <c:pt idx="759">
                  <c:v>14421059.79511657</c:v>
                </c:pt>
                <c:pt idx="760">
                  <c:v>14421053.30713336</c:v>
                </c:pt>
                <c:pt idx="761">
                  <c:v>14421057.30204115</c:v>
                </c:pt>
                <c:pt idx="762">
                  <c:v>14421094.23288452</c:v>
                </c:pt>
                <c:pt idx="763">
                  <c:v>14421082.45389422</c:v>
                </c:pt>
                <c:pt idx="764">
                  <c:v>14421018.126295</c:v>
                </c:pt>
                <c:pt idx="765">
                  <c:v>14421030.52901839</c:v>
                </c:pt>
                <c:pt idx="766">
                  <c:v>14421045.42513343</c:v>
                </c:pt>
                <c:pt idx="767">
                  <c:v>14420997.28823456</c:v>
                </c:pt>
                <c:pt idx="768">
                  <c:v>14421037.22855067</c:v>
                </c:pt>
                <c:pt idx="769">
                  <c:v>14420949.56860109</c:v>
                </c:pt>
                <c:pt idx="770">
                  <c:v>14420967.27055831</c:v>
                </c:pt>
                <c:pt idx="771">
                  <c:v>14420937.77754883</c:v>
                </c:pt>
                <c:pt idx="772">
                  <c:v>14420951.98747216</c:v>
                </c:pt>
                <c:pt idx="773">
                  <c:v>14420964.00130766</c:v>
                </c:pt>
                <c:pt idx="774">
                  <c:v>14420967.05760879</c:v>
                </c:pt>
                <c:pt idx="775">
                  <c:v>14420973.5608207</c:v>
                </c:pt>
                <c:pt idx="776">
                  <c:v>14420953.17143695</c:v>
                </c:pt>
                <c:pt idx="777">
                  <c:v>14420925.24438872</c:v>
                </c:pt>
                <c:pt idx="778">
                  <c:v>14420959.35584868</c:v>
                </c:pt>
                <c:pt idx="779">
                  <c:v>14420918.83217807</c:v>
                </c:pt>
                <c:pt idx="780">
                  <c:v>14420905.96352579</c:v>
                </c:pt>
                <c:pt idx="781">
                  <c:v>14420931.54927382</c:v>
                </c:pt>
                <c:pt idx="782">
                  <c:v>14420909.87807251</c:v>
                </c:pt>
                <c:pt idx="783">
                  <c:v>14420941.43549618</c:v>
                </c:pt>
                <c:pt idx="784">
                  <c:v>14420913.47071339</c:v>
                </c:pt>
                <c:pt idx="785">
                  <c:v>14420890.04018832</c:v>
                </c:pt>
                <c:pt idx="786">
                  <c:v>14420927.28786724</c:v>
                </c:pt>
                <c:pt idx="787">
                  <c:v>14420871.18524125</c:v>
                </c:pt>
                <c:pt idx="788">
                  <c:v>14420877.31691597</c:v>
                </c:pt>
                <c:pt idx="789">
                  <c:v>14420856.23925426</c:v>
                </c:pt>
                <c:pt idx="790">
                  <c:v>14420859.53352347</c:v>
                </c:pt>
                <c:pt idx="791">
                  <c:v>14420864.63739071</c:v>
                </c:pt>
                <c:pt idx="792">
                  <c:v>14420840.89972225</c:v>
                </c:pt>
                <c:pt idx="793">
                  <c:v>14420864.49395875</c:v>
                </c:pt>
                <c:pt idx="794">
                  <c:v>14420877.15878168</c:v>
                </c:pt>
                <c:pt idx="795">
                  <c:v>14420784.49080042</c:v>
                </c:pt>
                <c:pt idx="796">
                  <c:v>14420783.17239319</c:v>
                </c:pt>
                <c:pt idx="797">
                  <c:v>14420793.24045225</c:v>
                </c:pt>
                <c:pt idx="798">
                  <c:v>14420788.47154129</c:v>
                </c:pt>
                <c:pt idx="799">
                  <c:v>14420785.73608653</c:v>
                </c:pt>
                <c:pt idx="800">
                  <c:v>14420794.17683828</c:v>
                </c:pt>
                <c:pt idx="801">
                  <c:v>14420794.43983621</c:v>
                </c:pt>
                <c:pt idx="802">
                  <c:v>14420783.18848101</c:v>
                </c:pt>
                <c:pt idx="803">
                  <c:v>14420791.03939026</c:v>
                </c:pt>
                <c:pt idx="804">
                  <c:v>14420782.38171011</c:v>
                </c:pt>
                <c:pt idx="805">
                  <c:v>14420792.50260262</c:v>
                </c:pt>
                <c:pt idx="806">
                  <c:v>14420780.44667965</c:v>
                </c:pt>
                <c:pt idx="807">
                  <c:v>14420798.72419549</c:v>
                </c:pt>
                <c:pt idx="808">
                  <c:v>14420790.7310877</c:v>
                </c:pt>
                <c:pt idx="809">
                  <c:v>14420810.08204784</c:v>
                </c:pt>
                <c:pt idx="810">
                  <c:v>14420802.24281856</c:v>
                </c:pt>
                <c:pt idx="811">
                  <c:v>14420785.89280129</c:v>
                </c:pt>
                <c:pt idx="812">
                  <c:v>14420791.38686202</c:v>
                </c:pt>
                <c:pt idx="813">
                  <c:v>14420782.48195668</c:v>
                </c:pt>
                <c:pt idx="814">
                  <c:v>14420797.20959797</c:v>
                </c:pt>
                <c:pt idx="815">
                  <c:v>14420775.98795928</c:v>
                </c:pt>
                <c:pt idx="816">
                  <c:v>14420787.95772909</c:v>
                </c:pt>
                <c:pt idx="817">
                  <c:v>14420813.02475681</c:v>
                </c:pt>
                <c:pt idx="818">
                  <c:v>14420788.64397265</c:v>
                </c:pt>
                <c:pt idx="819">
                  <c:v>14420792.20059002</c:v>
                </c:pt>
                <c:pt idx="820">
                  <c:v>14420796.04848559</c:v>
                </c:pt>
                <c:pt idx="821">
                  <c:v>14420792.75044768</c:v>
                </c:pt>
                <c:pt idx="822">
                  <c:v>14420787.15400319</c:v>
                </c:pt>
                <c:pt idx="823">
                  <c:v>14420764.60863913</c:v>
                </c:pt>
                <c:pt idx="824">
                  <c:v>14420770.78661072</c:v>
                </c:pt>
                <c:pt idx="825">
                  <c:v>14420784.05351416</c:v>
                </c:pt>
                <c:pt idx="826">
                  <c:v>14420775.17605027</c:v>
                </c:pt>
                <c:pt idx="827">
                  <c:v>14420784.1767986</c:v>
                </c:pt>
                <c:pt idx="828">
                  <c:v>14420776.27415702</c:v>
                </c:pt>
                <c:pt idx="829">
                  <c:v>14420805.0237657</c:v>
                </c:pt>
                <c:pt idx="830">
                  <c:v>14420770.69608819</c:v>
                </c:pt>
                <c:pt idx="831">
                  <c:v>14420776.72018549</c:v>
                </c:pt>
                <c:pt idx="832">
                  <c:v>14420777.34123285</c:v>
                </c:pt>
                <c:pt idx="833">
                  <c:v>14420757.67511386</c:v>
                </c:pt>
                <c:pt idx="834">
                  <c:v>14420764.07300339</c:v>
                </c:pt>
                <c:pt idx="835">
                  <c:v>14420796.26976969</c:v>
                </c:pt>
                <c:pt idx="836">
                  <c:v>14420766.47669436</c:v>
                </c:pt>
                <c:pt idx="837">
                  <c:v>14420795.07770732</c:v>
                </c:pt>
                <c:pt idx="838">
                  <c:v>14420774.39395808</c:v>
                </c:pt>
                <c:pt idx="839">
                  <c:v>14420758.59128731</c:v>
                </c:pt>
                <c:pt idx="840">
                  <c:v>14420772.5864933</c:v>
                </c:pt>
                <c:pt idx="841">
                  <c:v>14420752.39071042</c:v>
                </c:pt>
                <c:pt idx="842">
                  <c:v>14420778.91263118</c:v>
                </c:pt>
                <c:pt idx="843">
                  <c:v>14420748.90903297</c:v>
                </c:pt>
                <c:pt idx="844">
                  <c:v>14420766.4978053</c:v>
                </c:pt>
                <c:pt idx="845">
                  <c:v>14420746.78665127</c:v>
                </c:pt>
                <c:pt idx="846">
                  <c:v>14420743.01367258</c:v>
                </c:pt>
                <c:pt idx="847">
                  <c:v>14420763.95437693</c:v>
                </c:pt>
                <c:pt idx="848">
                  <c:v>14420756.57926894</c:v>
                </c:pt>
                <c:pt idx="849">
                  <c:v>14420750.66145392</c:v>
                </c:pt>
                <c:pt idx="850">
                  <c:v>14420760.08051354</c:v>
                </c:pt>
                <c:pt idx="851">
                  <c:v>14420780.4171936</c:v>
                </c:pt>
                <c:pt idx="852">
                  <c:v>14420754.51885023</c:v>
                </c:pt>
                <c:pt idx="853">
                  <c:v>14420783.44361982</c:v>
                </c:pt>
                <c:pt idx="854">
                  <c:v>14420745.69928055</c:v>
                </c:pt>
                <c:pt idx="855">
                  <c:v>14420759.16959038</c:v>
                </c:pt>
                <c:pt idx="856">
                  <c:v>14420752.09981398</c:v>
                </c:pt>
                <c:pt idx="857">
                  <c:v>14420767.56038048</c:v>
                </c:pt>
                <c:pt idx="858">
                  <c:v>14420753.51062728</c:v>
                </c:pt>
                <c:pt idx="859">
                  <c:v>14420741.84234522</c:v>
                </c:pt>
                <c:pt idx="860">
                  <c:v>14420766.13204829</c:v>
                </c:pt>
                <c:pt idx="861">
                  <c:v>14420767.7469454</c:v>
                </c:pt>
                <c:pt idx="862">
                  <c:v>14420748.06715397</c:v>
                </c:pt>
                <c:pt idx="863">
                  <c:v>14420758.59122436</c:v>
                </c:pt>
                <c:pt idx="864">
                  <c:v>14420746.57440697</c:v>
                </c:pt>
                <c:pt idx="865">
                  <c:v>14420776.16981072</c:v>
                </c:pt>
                <c:pt idx="866">
                  <c:v>14420747.03932973</c:v>
                </c:pt>
                <c:pt idx="867">
                  <c:v>14420747.58692462</c:v>
                </c:pt>
                <c:pt idx="868">
                  <c:v>14420752.22588626</c:v>
                </c:pt>
                <c:pt idx="869">
                  <c:v>14420752.95729434</c:v>
                </c:pt>
                <c:pt idx="870">
                  <c:v>14420754.37062985</c:v>
                </c:pt>
                <c:pt idx="871">
                  <c:v>14420770.44699654</c:v>
                </c:pt>
                <c:pt idx="872">
                  <c:v>14420749.2994951</c:v>
                </c:pt>
                <c:pt idx="873">
                  <c:v>14420760.22133655</c:v>
                </c:pt>
                <c:pt idx="874">
                  <c:v>14420744.66715987</c:v>
                </c:pt>
                <c:pt idx="875">
                  <c:v>14420757.10712482</c:v>
                </c:pt>
                <c:pt idx="876">
                  <c:v>14420764.15643825</c:v>
                </c:pt>
                <c:pt idx="877">
                  <c:v>14420755.47087356</c:v>
                </c:pt>
                <c:pt idx="878">
                  <c:v>14420769.40592517</c:v>
                </c:pt>
                <c:pt idx="879">
                  <c:v>14420763.06673437</c:v>
                </c:pt>
                <c:pt idx="880">
                  <c:v>14420746.24616984</c:v>
                </c:pt>
                <c:pt idx="881">
                  <c:v>14420756.14832939</c:v>
                </c:pt>
                <c:pt idx="882">
                  <c:v>14420748.76051586</c:v>
                </c:pt>
                <c:pt idx="883">
                  <c:v>14420750.94135999</c:v>
                </c:pt>
                <c:pt idx="884">
                  <c:v>14420751.65533378</c:v>
                </c:pt>
                <c:pt idx="885">
                  <c:v>14420747.81988356</c:v>
                </c:pt>
                <c:pt idx="886">
                  <c:v>14420745.05230517</c:v>
                </c:pt>
                <c:pt idx="887">
                  <c:v>14420747.19356563</c:v>
                </c:pt>
                <c:pt idx="888">
                  <c:v>14420743.83854779</c:v>
                </c:pt>
                <c:pt idx="889">
                  <c:v>14420750.12246883</c:v>
                </c:pt>
                <c:pt idx="890">
                  <c:v>14420740.94936753</c:v>
                </c:pt>
                <c:pt idx="891">
                  <c:v>14420741.56378489</c:v>
                </c:pt>
                <c:pt idx="892">
                  <c:v>14420738.55638356</c:v>
                </c:pt>
                <c:pt idx="893">
                  <c:v>14420734.80568017</c:v>
                </c:pt>
                <c:pt idx="894">
                  <c:v>14420735.13449813</c:v>
                </c:pt>
                <c:pt idx="895">
                  <c:v>14420736.99548911</c:v>
                </c:pt>
                <c:pt idx="896">
                  <c:v>14420743.17430146</c:v>
                </c:pt>
                <c:pt idx="897">
                  <c:v>14420737.1896669</c:v>
                </c:pt>
                <c:pt idx="898">
                  <c:v>14420742.44227961</c:v>
                </c:pt>
                <c:pt idx="899">
                  <c:v>14420739.5828452</c:v>
                </c:pt>
                <c:pt idx="900">
                  <c:v>14420737.57025719</c:v>
                </c:pt>
                <c:pt idx="901">
                  <c:v>14420729.19424658</c:v>
                </c:pt>
                <c:pt idx="902">
                  <c:v>14420728.70359532</c:v>
                </c:pt>
                <c:pt idx="903">
                  <c:v>14420728.06273187</c:v>
                </c:pt>
                <c:pt idx="904">
                  <c:v>14420729.69379079</c:v>
                </c:pt>
                <c:pt idx="905">
                  <c:v>14420730.91919587</c:v>
                </c:pt>
                <c:pt idx="906">
                  <c:v>14420722.36727959</c:v>
                </c:pt>
                <c:pt idx="907">
                  <c:v>14420723.70113002</c:v>
                </c:pt>
                <c:pt idx="908">
                  <c:v>14420711.04377927</c:v>
                </c:pt>
                <c:pt idx="909">
                  <c:v>14420713.03193361</c:v>
                </c:pt>
                <c:pt idx="910">
                  <c:v>14420701.45569808</c:v>
                </c:pt>
                <c:pt idx="911">
                  <c:v>14420698.86932908</c:v>
                </c:pt>
                <c:pt idx="912">
                  <c:v>14420694.43454031</c:v>
                </c:pt>
                <c:pt idx="913">
                  <c:v>14420704.63914442</c:v>
                </c:pt>
                <c:pt idx="914">
                  <c:v>14420698.83639832</c:v>
                </c:pt>
                <c:pt idx="915">
                  <c:v>14420696.90279877</c:v>
                </c:pt>
                <c:pt idx="916">
                  <c:v>14420700.21035345</c:v>
                </c:pt>
                <c:pt idx="917">
                  <c:v>14420699.36483927</c:v>
                </c:pt>
                <c:pt idx="918">
                  <c:v>14420693.65579783</c:v>
                </c:pt>
                <c:pt idx="919">
                  <c:v>14420695.4503283</c:v>
                </c:pt>
                <c:pt idx="920">
                  <c:v>14420697.38090903</c:v>
                </c:pt>
                <c:pt idx="921">
                  <c:v>14420695.74684369</c:v>
                </c:pt>
                <c:pt idx="922">
                  <c:v>14420695.55407255</c:v>
                </c:pt>
                <c:pt idx="923">
                  <c:v>14420694.06726271</c:v>
                </c:pt>
                <c:pt idx="924">
                  <c:v>14420689.12915068</c:v>
                </c:pt>
                <c:pt idx="925">
                  <c:v>14420689.87473131</c:v>
                </c:pt>
                <c:pt idx="926">
                  <c:v>14420689.78483118</c:v>
                </c:pt>
                <c:pt idx="927">
                  <c:v>14420694.33580714</c:v>
                </c:pt>
                <c:pt idx="928">
                  <c:v>14420688.09293468</c:v>
                </c:pt>
                <c:pt idx="929">
                  <c:v>14420689.984333</c:v>
                </c:pt>
                <c:pt idx="930">
                  <c:v>14420697.37986343</c:v>
                </c:pt>
                <c:pt idx="931">
                  <c:v>14420694.20112855</c:v>
                </c:pt>
                <c:pt idx="932">
                  <c:v>14420692.51955334</c:v>
                </c:pt>
                <c:pt idx="933">
                  <c:v>14420690.68782354</c:v>
                </c:pt>
                <c:pt idx="934">
                  <c:v>14420692.38764749</c:v>
                </c:pt>
                <c:pt idx="935">
                  <c:v>14420690.98031605</c:v>
                </c:pt>
                <c:pt idx="936">
                  <c:v>14420689.06376083</c:v>
                </c:pt>
                <c:pt idx="937">
                  <c:v>14420689.95268948</c:v>
                </c:pt>
                <c:pt idx="938">
                  <c:v>14420689.62689848</c:v>
                </c:pt>
                <c:pt idx="939">
                  <c:v>14420689.21619866</c:v>
                </c:pt>
                <c:pt idx="940">
                  <c:v>14420694.55023965</c:v>
                </c:pt>
                <c:pt idx="941">
                  <c:v>14420687.91121851</c:v>
                </c:pt>
                <c:pt idx="942">
                  <c:v>14420694.11614566</c:v>
                </c:pt>
                <c:pt idx="943">
                  <c:v>14420692.98641636</c:v>
                </c:pt>
                <c:pt idx="944">
                  <c:v>14420692.37368978</c:v>
                </c:pt>
                <c:pt idx="945">
                  <c:v>14420693.59431926</c:v>
                </c:pt>
                <c:pt idx="946">
                  <c:v>14420688.25262336</c:v>
                </c:pt>
                <c:pt idx="947">
                  <c:v>14420689.67946982</c:v>
                </c:pt>
                <c:pt idx="948">
                  <c:v>14420688.59036436</c:v>
                </c:pt>
                <c:pt idx="949">
                  <c:v>14420686.55134378</c:v>
                </c:pt>
                <c:pt idx="950">
                  <c:v>14420691.07286732</c:v>
                </c:pt>
                <c:pt idx="951">
                  <c:v>14420686.94100358</c:v>
                </c:pt>
                <c:pt idx="952">
                  <c:v>14420687.05248845</c:v>
                </c:pt>
                <c:pt idx="953">
                  <c:v>14420688.93453658</c:v>
                </c:pt>
                <c:pt idx="954">
                  <c:v>14420685.3284775</c:v>
                </c:pt>
                <c:pt idx="955">
                  <c:v>14420687.5948036</c:v>
                </c:pt>
                <c:pt idx="956">
                  <c:v>14420689.12529217</c:v>
                </c:pt>
                <c:pt idx="957">
                  <c:v>14420687.79854121</c:v>
                </c:pt>
                <c:pt idx="958">
                  <c:v>14420698.11756173</c:v>
                </c:pt>
                <c:pt idx="959">
                  <c:v>14420688.55254194</c:v>
                </c:pt>
                <c:pt idx="960">
                  <c:v>14420690.66864985</c:v>
                </c:pt>
                <c:pt idx="961">
                  <c:v>14420688.78882714</c:v>
                </c:pt>
                <c:pt idx="962">
                  <c:v>14420686.85283049</c:v>
                </c:pt>
                <c:pt idx="963">
                  <c:v>14420687.8128712</c:v>
                </c:pt>
                <c:pt idx="964">
                  <c:v>14420687.76564243</c:v>
                </c:pt>
                <c:pt idx="965">
                  <c:v>14420686.79942823</c:v>
                </c:pt>
                <c:pt idx="966">
                  <c:v>14420690.25677866</c:v>
                </c:pt>
                <c:pt idx="967">
                  <c:v>14420687.59114952</c:v>
                </c:pt>
                <c:pt idx="968">
                  <c:v>14420688.14421556</c:v>
                </c:pt>
                <c:pt idx="969">
                  <c:v>14420686.80185183</c:v>
                </c:pt>
                <c:pt idx="970">
                  <c:v>14420686.90909223</c:v>
                </c:pt>
                <c:pt idx="971">
                  <c:v>14420684.98212215</c:v>
                </c:pt>
                <c:pt idx="972">
                  <c:v>14420686.93183264</c:v>
                </c:pt>
                <c:pt idx="973">
                  <c:v>14420683.86183474</c:v>
                </c:pt>
                <c:pt idx="974">
                  <c:v>14420683.96468062</c:v>
                </c:pt>
                <c:pt idx="975">
                  <c:v>14420683.79545402</c:v>
                </c:pt>
                <c:pt idx="976">
                  <c:v>14420682.64952538</c:v>
                </c:pt>
                <c:pt idx="977">
                  <c:v>14420683.83051178</c:v>
                </c:pt>
                <c:pt idx="978">
                  <c:v>14420683.08802369</c:v>
                </c:pt>
                <c:pt idx="979">
                  <c:v>14420687.76681397</c:v>
                </c:pt>
                <c:pt idx="980">
                  <c:v>14420683.83411564</c:v>
                </c:pt>
                <c:pt idx="981">
                  <c:v>14420682.03313539</c:v>
                </c:pt>
                <c:pt idx="982">
                  <c:v>14420682.83708964</c:v>
                </c:pt>
                <c:pt idx="983">
                  <c:v>14420687.76235538</c:v>
                </c:pt>
                <c:pt idx="984">
                  <c:v>14420681.45932222</c:v>
                </c:pt>
                <c:pt idx="985">
                  <c:v>14420681.67626476</c:v>
                </c:pt>
                <c:pt idx="986">
                  <c:v>14420680.41277908</c:v>
                </c:pt>
                <c:pt idx="987">
                  <c:v>14420683.25789879</c:v>
                </c:pt>
                <c:pt idx="988">
                  <c:v>14420680.46202153</c:v>
                </c:pt>
                <c:pt idx="989">
                  <c:v>14420681.11128937</c:v>
                </c:pt>
                <c:pt idx="990">
                  <c:v>14420680.95468969</c:v>
                </c:pt>
                <c:pt idx="991">
                  <c:v>14420683.32884433</c:v>
                </c:pt>
                <c:pt idx="992">
                  <c:v>14420681.26533674</c:v>
                </c:pt>
                <c:pt idx="993">
                  <c:v>14420681.52153418</c:v>
                </c:pt>
                <c:pt idx="994">
                  <c:v>14420680.73087129</c:v>
                </c:pt>
                <c:pt idx="995">
                  <c:v>14420680.22937275</c:v>
                </c:pt>
                <c:pt idx="996">
                  <c:v>14420682.21020957</c:v>
                </c:pt>
                <c:pt idx="997">
                  <c:v>14420679.76688389</c:v>
                </c:pt>
                <c:pt idx="998">
                  <c:v>14420679.36275974</c:v>
                </c:pt>
                <c:pt idx="999">
                  <c:v>14420676.21350143</c:v>
                </c:pt>
                <c:pt idx="1000">
                  <c:v>14420676.54276888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631516.6837793604</c:v>
                </c:pt>
                <c:pt idx="44">
                  <c:v>641805.4335058169</c:v>
                </c:pt>
                <c:pt idx="45">
                  <c:v>650107.1078094529</c:v>
                </c:pt>
                <c:pt idx="46">
                  <c:v>650018.6618158583</c:v>
                </c:pt>
                <c:pt idx="47">
                  <c:v>657874.4374448748</c:v>
                </c:pt>
                <c:pt idx="48">
                  <c:v>664512.0148776013</c:v>
                </c:pt>
                <c:pt idx="49">
                  <c:v>665395.9648880997</c:v>
                </c:pt>
                <c:pt idx="50">
                  <c:v>672253.0938610759</c:v>
                </c:pt>
                <c:pt idx="51">
                  <c:v>672723.0524601279</c:v>
                </c:pt>
                <c:pt idx="52">
                  <c:v>676067.8174928491</c:v>
                </c:pt>
                <c:pt idx="53">
                  <c:v>676509.8953664019</c:v>
                </c:pt>
                <c:pt idx="54">
                  <c:v>680068.0808109402</c:v>
                </c:pt>
                <c:pt idx="55">
                  <c:v>680480.9500284493</c:v>
                </c:pt>
                <c:pt idx="56">
                  <c:v>684303.9051515891</c:v>
                </c:pt>
                <c:pt idx="57">
                  <c:v>684686.3716704437</c:v>
                </c:pt>
                <c:pt idx="58">
                  <c:v>688807.5180187505</c:v>
                </c:pt>
                <c:pt idx="59">
                  <c:v>689158.8158309356</c:v>
                </c:pt>
                <c:pt idx="60">
                  <c:v>693609.8336932901</c:v>
                </c:pt>
                <c:pt idx="61">
                  <c:v>693930.6278224556</c:v>
                </c:pt>
                <c:pt idx="62">
                  <c:v>698731.8893267943</c:v>
                </c:pt>
                <c:pt idx="63">
                  <c:v>699020.6522552755</c:v>
                </c:pt>
                <c:pt idx="64">
                  <c:v>704180.4677692127</c:v>
                </c:pt>
                <c:pt idx="65">
                  <c:v>704435.5929332677</c:v>
                </c:pt>
                <c:pt idx="66">
                  <c:v>709970.7006751159</c:v>
                </c:pt>
                <c:pt idx="67">
                  <c:v>710192.5850750278</c:v>
                </c:pt>
                <c:pt idx="68">
                  <c:v>716119.6349820092</c:v>
                </c:pt>
                <c:pt idx="69">
                  <c:v>716308.0560494665</c:v>
                </c:pt>
                <c:pt idx="70">
                  <c:v>722639.4710779644</c:v>
                </c:pt>
                <c:pt idx="71">
                  <c:v>722794.1707829661</c:v>
                </c:pt>
                <c:pt idx="72">
                  <c:v>729540.7584386248</c:v>
                </c:pt>
                <c:pt idx="73">
                  <c:v>729661.5668457925</c:v>
                </c:pt>
                <c:pt idx="74">
                  <c:v>736833.81879411</c:v>
                </c:pt>
                <c:pt idx="75">
                  <c:v>736920.7176036239</c:v>
                </c:pt>
                <c:pt idx="76">
                  <c:v>744528.5999998726</c:v>
                </c:pt>
                <c:pt idx="77">
                  <c:v>744581.6061660054</c:v>
                </c:pt>
                <c:pt idx="78">
                  <c:v>752632.1822409389</c:v>
                </c:pt>
                <c:pt idx="79">
                  <c:v>752651.5401753386</c:v>
                </c:pt>
                <c:pt idx="80">
                  <c:v>761146.3082905529</c:v>
                </c:pt>
                <c:pt idx="81">
                  <c:v>761131.4348970285</c:v>
                </c:pt>
                <c:pt idx="82">
                  <c:v>770068.8899983</c:v>
                </c:pt>
                <c:pt idx="83">
                  <c:v>769987.5626456703</c:v>
                </c:pt>
                <c:pt idx="84">
                  <c:v>785029.0314554961</c:v>
                </c:pt>
                <c:pt idx="85">
                  <c:v>805562.1590438792</c:v>
                </c:pt>
                <c:pt idx="86">
                  <c:v>817366.2633116364</c:v>
                </c:pt>
                <c:pt idx="87">
                  <c:v>824574.8833737567</c:v>
                </c:pt>
                <c:pt idx="88">
                  <c:v>824693.3036807136</c:v>
                </c:pt>
                <c:pt idx="89">
                  <c:v>838396.3608371764</c:v>
                </c:pt>
                <c:pt idx="90">
                  <c:v>848054.6251577319</c:v>
                </c:pt>
                <c:pt idx="91">
                  <c:v>854210.8757193871</c:v>
                </c:pt>
                <c:pt idx="92">
                  <c:v>854648.4801121709</c:v>
                </c:pt>
                <c:pt idx="93">
                  <c:v>863931.8917796859</c:v>
                </c:pt>
                <c:pt idx="94">
                  <c:v>870997.0778841448</c:v>
                </c:pt>
                <c:pt idx="95">
                  <c:v>871388.3427653792</c:v>
                </c:pt>
                <c:pt idx="96">
                  <c:v>878372.3486472848</c:v>
                </c:pt>
                <c:pt idx="97">
                  <c:v>878715.6724848399</c:v>
                </c:pt>
                <c:pt idx="98">
                  <c:v>886044.5783768457</c:v>
                </c:pt>
                <c:pt idx="99">
                  <c:v>886339.5946835568</c:v>
                </c:pt>
                <c:pt idx="100">
                  <c:v>893985.2750800826</c:v>
                </c:pt>
                <c:pt idx="101">
                  <c:v>894231.7543328</c:v>
                </c:pt>
                <c:pt idx="102">
                  <c:v>902161.6572310497</c:v>
                </c:pt>
                <c:pt idx="103">
                  <c:v>902359.4081858887</c:v>
                </c:pt>
                <c:pt idx="104">
                  <c:v>910535.7723794904</c:v>
                </c:pt>
                <c:pt idx="105">
                  <c:v>910683.7140383041</c:v>
                </c:pt>
                <c:pt idx="106">
                  <c:v>919063.011317344</c:v>
                </c:pt>
                <c:pt idx="107">
                  <c:v>919161.4817749612</c:v>
                </c:pt>
                <c:pt idx="108">
                  <c:v>927691.4451365791</c:v>
                </c:pt>
                <c:pt idx="109">
                  <c:v>927740.3827453874</c:v>
                </c:pt>
                <c:pt idx="110">
                  <c:v>936364.5975346832</c:v>
                </c:pt>
                <c:pt idx="111">
                  <c:v>936363.939463448</c:v>
                </c:pt>
                <c:pt idx="112">
                  <c:v>945018.4213239058</c:v>
                </c:pt>
                <c:pt idx="113">
                  <c:v>944968.0379561773</c:v>
                </c:pt>
                <c:pt idx="114">
                  <c:v>953581.5452615361</c:v>
                </c:pt>
                <c:pt idx="115">
                  <c:v>953481.3032993661</c:v>
                </c:pt>
                <c:pt idx="116">
                  <c:v>961979.1442120395</c:v>
                </c:pt>
                <c:pt idx="117">
                  <c:v>961828.9535166348</c:v>
                </c:pt>
                <c:pt idx="118">
                  <c:v>970131.9555905408</c:v>
                </c:pt>
                <c:pt idx="119">
                  <c:v>969931.6902068674</c:v>
                </c:pt>
                <c:pt idx="120">
                  <c:v>977958.2207093636</c:v>
                </c:pt>
                <c:pt idx="121">
                  <c:v>977708.1904081128</c:v>
                </c:pt>
                <c:pt idx="122">
                  <c:v>985374.6616107427</c:v>
                </c:pt>
                <c:pt idx="123">
                  <c:v>985074.1671778607</c:v>
                </c:pt>
                <c:pt idx="124">
                  <c:v>992301.9220216463</c:v>
                </c:pt>
                <c:pt idx="125">
                  <c:v>991947.7624976328</c:v>
                </c:pt>
                <c:pt idx="126">
                  <c:v>1004929.838331628</c:v>
                </c:pt>
                <c:pt idx="127">
                  <c:v>1026864.787659778</c:v>
                </c:pt>
                <c:pt idx="128">
                  <c:v>1037637.366987754</c:v>
                </c:pt>
                <c:pt idx="129">
                  <c:v>1041046.197057369</c:v>
                </c:pt>
                <c:pt idx="130">
                  <c:v>1041955.101979698</c:v>
                </c:pt>
                <c:pt idx="131">
                  <c:v>1054411.915523183</c:v>
                </c:pt>
                <c:pt idx="132">
                  <c:v>1063916.246139101</c:v>
                </c:pt>
                <c:pt idx="133">
                  <c:v>1067721.242135292</c:v>
                </c:pt>
                <c:pt idx="134">
                  <c:v>1066897.271336492</c:v>
                </c:pt>
                <c:pt idx="135">
                  <c:v>1077490.546753202</c:v>
                </c:pt>
                <c:pt idx="136">
                  <c:v>1083502.002071921</c:v>
                </c:pt>
                <c:pt idx="137">
                  <c:v>1082668.744295631</c:v>
                </c:pt>
                <c:pt idx="138">
                  <c:v>1090584.007982809</c:v>
                </c:pt>
                <c:pt idx="139">
                  <c:v>1089774.427736635</c:v>
                </c:pt>
                <c:pt idx="140">
                  <c:v>1098534.066809515</c:v>
                </c:pt>
                <c:pt idx="141">
                  <c:v>1100436.349475076</c:v>
                </c:pt>
                <c:pt idx="142">
                  <c:v>1099743.87709092</c:v>
                </c:pt>
                <c:pt idx="143">
                  <c:v>1109328.211174951</c:v>
                </c:pt>
                <c:pt idx="144">
                  <c:v>1118705.619606675</c:v>
                </c:pt>
                <c:pt idx="145">
                  <c:v>1121485.552756743</c:v>
                </c:pt>
                <c:pt idx="146">
                  <c:v>1120900.190909957</c:v>
                </c:pt>
                <c:pt idx="147">
                  <c:v>1131601.607900486</c:v>
                </c:pt>
                <c:pt idx="148">
                  <c:v>1142302.776555373</c:v>
                </c:pt>
                <c:pt idx="149">
                  <c:v>1145934.34082934</c:v>
                </c:pt>
                <c:pt idx="150">
                  <c:v>1145476.992369871</c:v>
                </c:pt>
                <c:pt idx="151">
                  <c:v>1156922.928401958</c:v>
                </c:pt>
                <c:pt idx="152">
                  <c:v>1168530.771401318</c:v>
                </c:pt>
                <c:pt idx="153">
                  <c:v>1172845.625215202</c:v>
                </c:pt>
                <c:pt idx="154">
                  <c:v>1172531.109252563</c:v>
                </c:pt>
                <c:pt idx="155">
                  <c:v>1184216.740429505</c:v>
                </c:pt>
                <c:pt idx="156">
                  <c:v>1196152.485442983</c:v>
                </c:pt>
                <c:pt idx="157">
                  <c:v>1200846.51071451</c:v>
                </c:pt>
                <c:pt idx="158">
                  <c:v>1200683.649555489</c:v>
                </c:pt>
                <c:pt idx="159">
                  <c:v>1212001.386380225</c:v>
                </c:pt>
                <c:pt idx="160">
                  <c:v>1223616.665118443</c:v>
                </c:pt>
                <c:pt idx="161">
                  <c:v>1228356.083121443</c:v>
                </c:pt>
                <c:pt idx="162">
                  <c:v>1228347.329437552</c:v>
                </c:pt>
                <c:pt idx="163">
                  <c:v>1238726.328203908</c:v>
                </c:pt>
                <c:pt idx="164">
                  <c:v>1249462.798373599</c:v>
                </c:pt>
                <c:pt idx="165">
                  <c:v>1253988.460529821</c:v>
                </c:pt>
                <c:pt idx="166">
                  <c:v>1254159.386642337</c:v>
                </c:pt>
                <c:pt idx="167">
                  <c:v>1263169.799709794</c:v>
                </c:pt>
                <c:pt idx="168">
                  <c:v>1265024.246352897</c:v>
                </c:pt>
                <c:pt idx="169">
                  <c:v>1282588.500168989</c:v>
                </c:pt>
                <c:pt idx="170">
                  <c:v>1293071.304713289</c:v>
                </c:pt>
                <c:pt idx="171">
                  <c:v>1297760.962504945</c:v>
                </c:pt>
                <c:pt idx="172">
                  <c:v>1297434.916745886</c:v>
                </c:pt>
                <c:pt idx="173">
                  <c:v>1311656.849382434</c:v>
                </c:pt>
                <c:pt idx="174">
                  <c:v>1323204.201480085</c:v>
                </c:pt>
                <c:pt idx="175">
                  <c:v>1329424.698611272</c:v>
                </c:pt>
                <c:pt idx="176">
                  <c:v>1329590.584326427</c:v>
                </c:pt>
                <c:pt idx="177">
                  <c:v>1341984.203754479</c:v>
                </c:pt>
                <c:pt idx="178">
                  <c:v>1350932.80918069</c:v>
                </c:pt>
                <c:pt idx="179">
                  <c:v>1353859.253425942</c:v>
                </c:pt>
                <c:pt idx="180">
                  <c:v>1353686.313148958</c:v>
                </c:pt>
                <c:pt idx="181">
                  <c:v>1364183.018407861</c:v>
                </c:pt>
                <c:pt idx="182">
                  <c:v>1374913.537498996</c:v>
                </c:pt>
                <c:pt idx="183">
                  <c:v>1383130.876460447</c:v>
                </c:pt>
                <c:pt idx="184">
                  <c:v>1383592.678770948</c:v>
                </c:pt>
                <c:pt idx="185">
                  <c:v>1386647.753943727</c:v>
                </c:pt>
                <c:pt idx="186">
                  <c:v>1387091.172166699</c:v>
                </c:pt>
                <c:pt idx="187">
                  <c:v>1400485.384940646</c:v>
                </c:pt>
                <c:pt idx="188">
                  <c:v>1409278.04930954</c:v>
                </c:pt>
                <c:pt idx="189">
                  <c:v>1409647.199900606</c:v>
                </c:pt>
                <c:pt idx="190">
                  <c:v>1422665.38694486</c:v>
                </c:pt>
                <c:pt idx="191">
                  <c:v>1432676.169881477</c:v>
                </c:pt>
                <c:pt idx="192">
                  <c:v>1436836.215118321</c:v>
                </c:pt>
                <c:pt idx="193">
                  <c:v>1437323.115087457</c:v>
                </c:pt>
                <c:pt idx="194">
                  <c:v>1453428.628108138</c:v>
                </c:pt>
                <c:pt idx="195">
                  <c:v>1461743.922840316</c:v>
                </c:pt>
                <c:pt idx="196">
                  <c:v>1460875.30761837</c:v>
                </c:pt>
                <c:pt idx="197">
                  <c:v>1464967.555633773</c:v>
                </c:pt>
                <c:pt idx="198">
                  <c:v>1465782.259057462</c:v>
                </c:pt>
                <c:pt idx="199">
                  <c:v>1478990.850890946</c:v>
                </c:pt>
                <c:pt idx="200">
                  <c:v>1486103.067009733</c:v>
                </c:pt>
                <c:pt idx="201">
                  <c:v>1485426.90055989</c:v>
                </c:pt>
                <c:pt idx="202">
                  <c:v>1497315.91753711</c:v>
                </c:pt>
                <c:pt idx="203">
                  <c:v>1504381.61174006</c:v>
                </c:pt>
                <c:pt idx="204">
                  <c:v>1506263.550474037</c:v>
                </c:pt>
                <c:pt idx="205">
                  <c:v>1506969.006198469</c:v>
                </c:pt>
                <c:pt idx="206">
                  <c:v>1517691.958132846</c:v>
                </c:pt>
                <c:pt idx="207">
                  <c:v>1534204.466925666</c:v>
                </c:pt>
                <c:pt idx="208">
                  <c:v>1545107.932111802</c:v>
                </c:pt>
                <c:pt idx="209">
                  <c:v>1550380.046991109</c:v>
                </c:pt>
                <c:pt idx="210">
                  <c:v>1549137.546053885</c:v>
                </c:pt>
                <c:pt idx="211">
                  <c:v>1566737.27772634</c:v>
                </c:pt>
                <c:pt idx="212">
                  <c:v>1579762.977695658</c:v>
                </c:pt>
                <c:pt idx="213">
                  <c:v>1583877.645655294</c:v>
                </c:pt>
                <c:pt idx="214">
                  <c:v>1583615.553160024</c:v>
                </c:pt>
                <c:pt idx="215">
                  <c:v>1598462.703864787</c:v>
                </c:pt>
                <c:pt idx="216">
                  <c:v>1610395.68222802</c:v>
                </c:pt>
                <c:pt idx="217">
                  <c:v>1615991.867231163</c:v>
                </c:pt>
                <c:pt idx="218">
                  <c:v>1615941.83810874</c:v>
                </c:pt>
                <c:pt idx="219">
                  <c:v>1628414.26199447</c:v>
                </c:pt>
                <c:pt idx="220">
                  <c:v>1636604.313507395</c:v>
                </c:pt>
                <c:pt idx="221">
                  <c:v>1639122.598436207</c:v>
                </c:pt>
                <c:pt idx="222">
                  <c:v>1639366.404140346</c:v>
                </c:pt>
                <c:pt idx="223">
                  <c:v>1649332.386710044</c:v>
                </c:pt>
                <c:pt idx="224">
                  <c:v>1659583.921868819</c:v>
                </c:pt>
                <c:pt idx="225">
                  <c:v>1666164.524795523</c:v>
                </c:pt>
                <c:pt idx="226">
                  <c:v>1666490.834877798</c:v>
                </c:pt>
                <c:pt idx="227">
                  <c:v>1672105.245359641</c:v>
                </c:pt>
                <c:pt idx="228">
                  <c:v>1671750.69619536</c:v>
                </c:pt>
                <c:pt idx="229">
                  <c:v>1686102.557611401</c:v>
                </c:pt>
                <c:pt idx="230">
                  <c:v>1693367.960801309</c:v>
                </c:pt>
                <c:pt idx="231">
                  <c:v>1700485.789227088</c:v>
                </c:pt>
                <c:pt idx="232">
                  <c:v>1700131.3382688</c:v>
                </c:pt>
                <c:pt idx="233">
                  <c:v>1715316.920154256</c:v>
                </c:pt>
                <c:pt idx="234">
                  <c:v>1726277.961390576</c:v>
                </c:pt>
                <c:pt idx="235">
                  <c:v>1730798.651242416</c:v>
                </c:pt>
                <c:pt idx="236">
                  <c:v>1731259.4241011</c:v>
                </c:pt>
                <c:pt idx="237">
                  <c:v>1746751.582408312</c:v>
                </c:pt>
                <c:pt idx="238">
                  <c:v>1753272.364054634</c:v>
                </c:pt>
                <c:pt idx="239">
                  <c:v>1753760.233090816</c:v>
                </c:pt>
                <c:pt idx="240">
                  <c:v>1760401.544394508</c:v>
                </c:pt>
                <c:pt idx="241">
                  <c:v>1761224.581900078</c:v>
                </c:pt>
                <c:pt idx="242">
                  <c:v>1777195.677197924</c:v>
                </c:pt>
                <c:pt idx="243">
                  <c:v>1783660.01300366</c:v>
                </c:pt>
                <c:pt idx="244">
                  <c:v>1782809.341265934</c:v>
                </c:pt>
                <c:pt idx="245">
                  <c:v>1798240.445854757</c:v>
                </c:pt>
                <c:pt idx="246">
                  <c:v>1806722.067576069</c:v>
                </c:pt>
                <c:pt idx="247">
                  <c:v>1807147.599084122</c:v>
                </c:pt>
                <c:pt idx="248">
                  <c:v>1818884.831147549</c:v>
                </c:pt>
                <c:pt idx="249">
                  <c:v>1826907.750016626</c:v>
                </c:pt>
                <c:pt idx="250">
                  <c:v>1834727.848219335</c:v>
                </c:pt>
                <c:pt idx="251">
                  <c:v>1838979.584051886</c:v>
                </c:pt>
                <c:pt idx="252">
                  <c:v>1840098.4924309</c:v>
                </c:pt>
                <c:pt idx="253">
                  <c:v>1856734.104481696</c:v>
                </c:pt>
                <c:pt idx="254">
                  <c:v>1868035.505896928</c:v>
                </c:pt>
                <c:pt idx="255">
                  <c:v>1872853.052022951</c:v>
                </c:pt>
                <c:pt idx="256">
                  <c:v>1873000.863060416</c:v>
                </c:pt>
                <c:pt idx="257">
                  <c:v>1887893.966565617</c:v>
                </c:pt>
                <c:pt idx="258">
                  <c:v>1901003.623242173</c:v>
                </c:pt>
                <c:pt idx="259">
                  <c:v>1908194.974035096</c:v>
                </c:pt>
                <c:pt idx="260">
                  <c:v>1908126.834535817</c:v>
                </c:pt>
                <c:pt idx="261">
                  <c:v>1922201.70093609</c:v>
                </c:pt>
                <c:pt idx="262">
                  <c:v>1932768.920445659</c:v>
                </c:pt>
                <c:pt idx="263">
                  <c:v>1939299.897060417</c:v>
                </c:pt>
                <c:pt idx="264">
                  <c:v>1939223.429543759</c:v>
                </c:pt>
                <c:pt idx="265">
                  <c:v>1950069.1448426</c:v>
                </c:pt>
                <c:pt idx="266">
                  <c:v>1962200.138705597</c:v>
                </c:pt>
                <c:pt idx="267">
                  <c:v>1970193.993250435</c:v>
                </c:pt>
                <c:pt idx="268">
                  <c:v>1970417.79647632</c:v>
                </c:pt>
                <c:pt idx="269">
                  <c:v>1975765.911059578</c:v>
                </c:pt>
                <c:pt idx="270">
                  <c:v>1975908.74324822</c:v>
                </c:pt>
                <c:pt idx="271">
                  <c:v>1991148.233852607</c:v>
                </c:pt>
                <c:pt idx="272">
                  <c:v>1999780.319539245</c:v>
                </c:pt>
                <c:pt idx="273">
                  <c:v>2006429.519400574</c:v>
                </c:pt>
                <c:pt idx="274">
                  <c:v>2006664.709322957</c:v>
                </c:pt>
                <c:pt idx="275">
                  <c:v>2022236.311994978</c:v>
                </c:pt>
                <c:pt idx="276">
                  <c:v>2032112.14271489</c:v>
                </c:pt>
                <c:pt idx="277">
                  <c:v>2036243.995992648</c:v>
                </c:pt>
                <c:pt idx="278">
                  <c:v>2036487.034232627</c:v>
                </c:pt>
                <c:pt idx="279">
                  <c:v>2052695.386579069</c:v>
                </c:pt>
                <c:pt idx="280">
                  <c:v>2061503.018105191</c:v>
                </c:pt>
                <c:pt idx="281">
                  <c:v>2068177.872517749</c:v>
                </c:pt>
                <c:pt idx="282">
                  <c:v>2067537.024006468</c:v>
                </c:pt>
                <c:pt idx="283">
                  <c:v>2075397.063188014</c:v>
                </c:pt>
                <c:pt idx="284">
                  <c:v>2075801.645427513</c:v>
                </c:pt>
                <c:pt idx="285">
                  <c:v>2087894.652209306</c:v>
                </c:pt>
                <c:pt idx="286">
                  <c:v>2095851.137927073</c:v>
                </c:pt>
                <c:pt idx="287">
                  <c:v>2096523.651217817</c:v>
                </c:pt>
                <c:pt idx="288">
                  <c:v>2106240.215377504</c:v>
                </c:pt>
                <c:pt idx="289">
                  <c:v>2110261.114141322</c:v>
                </c:pt>
                <c:pt idx="290">
                  <c:v>2108628.350238728</c:v>
                </c:pt>
                <c:pt idx="291">
                  <c:v>2125140.180027402</c:v>
                </c:pt>
                <c:pt idx="292">
                  <c:v>2135258.124703629</c:v>
                </c:pt>
                <c:pt idx="293">
                  <c:v>2139886.10865982</c:v>
                </c:pt>
                <c:pt idx="294">
                  <c:v>2138679.150797252</c:v>
                </c:pt>
                <c:pt idx="295">
                  <c:v>2156523.874936006</c:v>
                </c:pt>
                <c:pt idx="296">
                  <c:v>2170604.495589509</c:v>
                </c:pt>
                <c:pt idx="297">
                  <c:v>2175280.45871324</c:v>
                </c:pt>
                <c:pt idx="298">
                  <c:v>2174947.150304284</c:v>
                </c:pt>
                <c:pt idx="299">
                  <c:v>2191215.533466179</c:v>
                </c:pt>
                <c:pt idx="300">
                  <c:v>2205010.904073803</c:v>
                </c:pt>
                <c:pt idx="301">
                  <c:v>2211950.998635301</c:v>
                </c:pt>
                <c:pt idx="302">
                  <c:v>2211678.460952842</c:v>
                </c:pt>
                <c:pt idx="303">
                  <c:v>2226352.425999316</c:v>
                </c:pt>
                <c:pt idx="304">
                  <c:v>2236416.515571819</c:v>
                </c:pt>
                <c:pt idx="305">
                  <c:v>2241660.010655647</c:v>
                </c:pt>
                <c:pt idx="306">
                  <c:v>2241488.522548303</c:v>
                </c:pt>
                <c:pt idx="307">
                  <c:v>2252937.846474861</c:v>
                </c:pt>
                <c:pt idx="308">
                  <c:v>2264869.40567547</c:v>
                </c:pt>
                <c:pt idx="309">
                  <c:v>2272675.994608217</c:v>
                </c:pt>
                <c:pt idx="310">
                  <c:v>2275047.987326425</c:v>
                </c:pt>
                <c:pt idx="311">
                  <c:v>2274785.783968602</c:v>
                </c:pt>
                <c:pt idx="312">
                  <c:v>2280638.597358586</c:v>
                </c:pt>
                <c:pt idx="313">
                  <c:v>2280787.37720952</c:v>
                </c:pt>
                <c:pt idx="314">
                  <c:v>2296630.918969058</c:v>
                </c:pt>
                <c:pt idx="315">
                  <c:v>2304187.10913885</c:v>
                </c:pt>
                <c:pt idx="316">
                  <c:v>2311594.30726241</c:v>
                </c:pt>
                <c:pt idx="317">
                  <c:v>2311202.031706548</c:v>
                </c:pt>
                <c:pt idx="318">
                  <c:v>2328519.979885074</c:v>
                </c:pt>
                <c:pt idx="319">
                  <c:v>2336507.325097993</c:v>
                </c:pt>
                <c:pt idx="320">
                  <c:v>2345143.25778447</c:v>
                </c:pt>
                <c:pt idx="321">
                  <c:v>2360156.151950798</c:v>
                </c:pt>
                <c:pt idx="322">
                  <c:v>2368693.340603528</c:v>
                </c:pt>
                <c:pt idx="323">
                  <c:v>2375496.338458341</c:v>
                </c:pt>
                <c:pt idx="324">
                  <c:v>2375937.372302554</c:v>
                </c:pt>
                <c:pt idx="325">
                  <c:v>2382976.518697234</c:v>
                </c:pt>
                <c:pt idx="326">
                  <c:v>2382442.664508283</c:v>
                </c:pt>
                <c:pt idx="327">
                  <c:v>2398898.503688567</c:v>
                </c:pt>
                <c:pt idx="328">
                  <c:v>2405059.090090327</c:v>
                </c:pt>
                <c:pt idx="329">
                  <c:v>2404352.767545418</c:v>
                </c:pt>
                <c:pt idx="330">
                  <c:v>2420691.05680806</c:v>
                </c:pt>
                <c:pt idx="331">
                  <c:v>2427371.625020961</c:v>
                </c:pt>
                <c:pt idx="332">
                  <c:v>2425629.028594921</c:v>
                </c:pt>
                <c:pt idx="333">
                  <c:v>2438566.82096261</c:v>
                </c:pt>
                <c:pt idx="334">
                  <c:v>2445788.343106993</c:v>
                </c:pt>
                <c:pt idx="335">
                  <c:v>2449868.827424394</c:v>
                </c:pt>
                <c:pt idx="336">
                  <c:v>2450862.771674317</c:v>
                </c:pt>
                <c:pt idx="337">
                  <c:v>2466822.878406353</c:v>
                </c:pt>
                <c:pt idx="338">
                  <c:v>2477977.799493394</c:v>
                </c:pt>
                <c:pt idx="339">
                  <c:v>2482573.839396833</c:v>
                </c:pt>
                <c:pt idx="340">
                  <c:v>2482753.451745892</c:v>
                </c:pt>
                <c:pt idx="341">
                  <c:v>2497480.292267805</c:v>
                </c:pt>
                <c:pt idx="342">
                  <c:v>2511126.319960665</c:v>
                </c:pt>
                <c:pt idx="343">
                  <c:v>2518845.496924756</c:v>
                </c:pt>
                <c:pt idx="344">
                  <c:v>2518914.469663396</c:v>
                </c:pt>
                <c:pt idx="345">
                  <c:v>2533561.895841853</c:v>
                </c:pt>
                <c:pt idx="346">
                  <c:v>2545056.253542151</c:v>
                </c:pt>
                <c:pt idx="347">
                  <c:v>2551824.402894325</c:v>
                </c:pt>
                <c:pt idx="348">
                  <c:v>2551812.742605265</c:v>
                </c:pt>
                <c:pt idx="349">
                  <c:v>2563482.914887928</c:v>
                </c:pt>
                <c:pt idx="350">
                  <c:v>2576391.201012148</c:v>
                </c:pt>
                <c:pt idx="351">
                  <c:v>2584903.444461074</c:v>
                </c:pt>
                <c:pt idx="352">
                  <c:v>2593062.70291367</c:v>
                </c:pt>
                <c:pt idx="353">
                  <c:v>2595729.382425691</c:v>
                </c:pt>
                <c:pt idx="354">
                  <c:v>2595696.875073948</c:v>
                </c:pt>
                <c:pt idx="355">
                  <c:v>2605091.855129714</c:v>
                </c:pt>
                <c:pt idx="356">
                  <c:v>2620439.679528626</c:v>
                </c:pt>
                <c:pt idx="357">
                  <c:v>2628527.974568026</c:v>
                </c:pt>
                <c:pt idx="358">
                  <c:v>2635769.652944561</c:v>
                </c:pt>
                <c:pt idx="359">
                  <c:v>2635918.560036595</c:v>
                </c:pt>
                <c:pt idx="360">
                  <c:v>2652347.528161123</c:v>
                </c:pt>
                <c:pt idx="361">
                  <c:v>2660777.692509002</c:v>
                </c:pt>
                <c:pt idx="362">
                  <c:v>2669184.753082952</c:v>
                </c:pt>
                <c:pt idx="363">
                  <c:v>2684409.269848207</c:v>
                </c:pt>
                <c:pt idx="364">
                  <c:v>2693123.321858957</c:v>
                </c:pt>
                <c:pt idx="365">
                  <c:v>2700446.991442538</c:v>
                </c:pt>
                <c:pt idx="366">
                  <c:v>2699792.710726263</c:v>
                </c:pt>
                <c:pt idx="367">
                  <c:v>2707898.796181446</c:v>
                </c:pt>
                <c:pt idx="368">
                  <c:v>2708146.105489007</c:v>
                </c:pt>
                <c:pt idx="369">
                  <c:v>2720161.562475736</c:v>
                </c:pt>
                <c:pt idx="370">
                  <c:v>2727700.51189054</c:v>
                </c:pt>
                <c:pt idx="371">
                  <c:v>2728074.198754149</c:v>
                </c:pt>
                <c:pt idx="372">
                  <c:v>2737442.563727723</c:v>
                </c:pt>
                <c:pt idx="373">
                  <c:v>2740433.407041837</c:v>
                </c:pt>
                <c:pt idx="374">
                  <c:v>2742126.026546928</c:v>
                </c:pt>
                <c:pt idx="375">
                  <c:v>2756220.628512294</c:v>
                </c:pt>
                <c:pt idx="376">
                  <c:v>2765517.622394903</c:v>
                </c:pt>
                <c:pt idx="377">
                  <c:v>2769514.685767029</c:v>
                </c:pt>
                <c:pt idx="378">
                  <c:v>2768269.444143978</c:v>
                </c:pt>
                <c:pt idx="379">
                  <c:v>2785016.902365782</c:v>
                </c:pt>
                <c:pt idx="380">
                  <c:v>2798756.781133983</c:v>
                </c:pt>
                <c:pt idx="381">
                  <c:v>2803101.382711884</c:v>
                </c:pt>
                <c:pt idx="382">
                  <c:v>2802747.83810991</c:v>
                </c:pt>
                <c:pt idx="383">
                  <c:v>2818657.933887984</c:v>
                </c:pt>
                <c:pt idx="384">
                  <c:v>2832459.878833248</c:v>
                </c:pt>
                <c:pt idx="385">
                  <c:v>2839447.77579494</c:v>
                </c:pt>
                <c:pt idx="386">
                  <c:v>2839134.521309463</c:v>
                </c:pt>
                <c:pt idx="387">
                  <c:v>2853999.22147856</c:v>
                </c:pt>
                <c:pt idx="388">
                  <c:v>2864372.69222719</c:v>
                </c:pt>
                <c:pt idx="389">
                  <c:v>2869870.978280678</c:v>
                </c:pt>
                <c:pt idx="390">
                  <c:v>2869629.93043325</c:v>
                </c:pt>
                <c:pt idx="391">
                  <c:v>2881289.442498198</c:v>
                </c:pt>
                <c:pt idx="392">
                  <c:v>2893316.532969928</c:v>
                </c:pt>
                <c:pt idx="393">
                  <c:v>2901216.638008128</c:v>
                </c:pt>
                <c:pt idx="394">
                  <c:v>2908622.806209926</c:v>
                </c:pt>
                <c:pt idx="395">
                  <c:v>2912180.662666882</c:v>
                </c:pt>
                <c:pt idx="396">
                  <c:v>2911925.264685406</c:v>
                </c:pt>
                <c:pt idx="397">
                  <c:v>2920851.931885213</c:v>
                </c:pt>
                <c:pt idx="398">
                  <c:v>2935030.40054221</c:v>
                </c:pt>
                <c:pt idx="399">
                  <c:v>2942465.527732405</c:v>
                </c:pt>
                <c:pt idx="400">
                  <c:v>2949663.479352951</c:v>
                </c:pt>
                <c:pt idx="401">
                  <c:v>2949283.180999361</c:v>
                </c:pt>
                <c:pt idx="402">
                  <c:v>2966382.804857515</c:v>
                </c:pt>
                <c:pt idx="403">
                  <c:v>2974429.532139374</c:v>
                </c:pt>
                <c:pt idx="404">
                  <c:v>2983276.368978677</c:v>
                </c:pt>
                <c:pt idx="405">
                  <c:v>2998127.16229716</c:v>
                </c:pt>
                <c:pt idx="406">
                  <c:v>3007012.82117545</c:v>
                </c:pt>
                <c:pt idx="407">
                  <c:v>3013608.080212312</c:v>
                </c:pt>
                <c:pt idx="408">
                  <c:v>3014100.432516681</c:v>
                </c:pt>
                <c:pt idx="409">
                  <c:v>3020726.098585051</c:v>
                </c:pt>
                <c:pt idx="410">
                  <c:v>3020309.256197608</c:v>
                </c:pt>
                <c:pt idx="411">
                  <c:v>3036212.601021579</c:v>
                </c:pt>
                <c:pt idx="412">
                  <c:v>3041979.971841404</c:v>
                </c:pt>
                <c:pt idx="413">
                  <c:v>3041460.291522013</c:v>
                </c:pt>
                <c:pt idx="414">
                  <c:v>3057301.711386195</c:v>
                </c:pt>
                <c:pt idx="415">
                  <c:v>3064016.861860426</c:v>
                </c:pt>
                <c:pt idx="416">
                  <c:v>3061905.148427567</c:v>
                </c:pt>
                <c:pt idx="417">
                  <c:v>3071629.4405006</c:v>
                </c:pt>
                <c:pt idx="418">
                  <c:v>3077654.022827749</c:v>
                </c:pt>
                <c:pt idx="419">
                  <c:v>3081173.064699378</c:v>
                </c:pt>
                <c:pt idx="420">
                  <c:v>3082328.892826023</c:v>
                </c:pt>
                <c:pt idx="421">
                  <c:v>3096740.772862543</c:v>
                </c:pt>
                <c:pt idx="422">
                  <c:v>3106550.217369331</c:v>
                </c:pt>
                <c:pt idx="423">
                  <c:v>3110539.372495332</c:v>
                </c:pt>
                <c:pt idx="424">
                  <c:v>3110744.188563903</c:v>
                </c:pt>
                <c:pt idx="425">
                  <c:v>3124112.65043454</c:v>
                </c:pt>
                <c:pt idx="426">
                  <c:v>3136976.294275657</c:v>
                </c:pt>
                <c:pt idx="427">
                  <c:v>3144370.616091146</c:v>
                </c:pt>
                <c:pt idx="428">
                  <c:v>3144503.617433779</c:v>
                </c:pt>
                <c:pt idx="429">
                  <c:v>3158497.339069276</c:v>
                </c:pt>
                <c:pt idx="430">
                  <c:v>3169891.546480935</c:v>
                </c:pt>
                <c:pt idx="431">
                  <c:v>3176544.459453626</c:v>
                </c:pt>
                <c:pt idx="432">
                  <c:v>3176612.600096243</c:v>
                </c:pt>
                <c:pt idx="433">
                  <c:v>3187859.531085779</c:v>
                </c:pt>
                <c:pt idx="434">
                  <c:v>3200523.216662537</c:v>
                </c:pt>
                <c:pt idx="435">
                  <c:v>3208833.902579017</c:v>
                </c:pt>
                <c:pt idx="436">
                  <c:v>3216430.962681206</c:v>
                </c:pt>
                <c:pt idx="437">
                  <c:v>3218824.560245372</c:v>
                </c:pt>
                <c:pt idx="438">
                  <c:v>3219005.249935078</c:v>
                </c:pt>
                <c:pt idx="439">
                  <c:v>3227878.076488877</c:v>
                </c:pt>
                <c:pt idx="440">
                  <c:v>3242554.87042102</c:v>
                </c:pt>
                <c:pt idx="441">
                  <c:v>3250514.35091789</c:v>
                </c:pt>
                <c:pt idx="442">
                  <c:v>3257353.405756687</c:v>
                </c:pt>
                <c:pt idx="443">
                  <c:v>3257542.164443449</c:v>
                </c:pt>
                <c:pt idx="444">
                  <c:v>3273268.506745398</c:v>
                </c:pt>
                <c:pt idx="445">
                  <c:v>3281710.78464719</c:v>
                </c:pt>
                <c:pt idx="446">
                  <c:v>3289757.402693439</c:v>
                </c:pt>
                <c:pt idx="447">
                  <c:v>3304597.97983093</c:v>
                </c:pt>
                <c:pt idx="448">
                  <c:v>3312900.521792856</c:v>
                </c:pt>
                <c:pt idx="449">
                  <c:v>3320077.6700553</c:v>
                </c:pt>
                <c:pt idx="450">
                  <c:v>3319359.167825251</c:v>
                </c:pt>
                <c:pt idx="451">
                  <c:v>3327198.246491856</c:v>
                </c:pt>
                <c:pt idx="452">
                  <c:v>3327401.78880576</c:v>
                </c:pt>
                <c:pt idx="453">
                  <c:v>3338105.04521331</c:v>
                </c:pt>
                <c:pt idx="454">
                  <c:v>3345091.880216738</c:v>
                </c:pt>
                <c:pt idx="455">
                  <c:v>3345414.852290707</c:v>
                </c:pt>
                <c:pt idx="456">
                  <c:v>3352761.891640951</c:v>
                </c:pt>
                <c:pt idx="457">
                  <c:v>3354466.90659499</c:v>
                </c:pt>
                <c:pt idx="458">
                  <c:v>3352291.130834515</c:v>
                </c:pt>
                <c:pt idx="459">
                  <c:v>3367020.96352569</c:v>
                </c:pt>
                <c:pt idx="460">
                  <c:v>3375420.924876493</c:v>
                </c:pt>
                <c:pt idx="461">
                  <c:v>3373980.852305472</c:v>
                </c:pt>
                <c:pt idx="462">
                  <c:v>3377809.951481898</c:v>
                </c:pt>
                <c:pt idx="463">
                  <c:v>3376816.488662369</c:v>
                </c:pt>
                <c:pt idx="464">
                  <c:v>3392979.627994217</c:v>
                </c:pt>
                <c:pt idx="465">
                  <c:v>3398952.936940911</c:v>
                </c:pt>
                <c:pt idx="466">
                  <c:v>3398685.955821028</c:v>
                </c:pt>
                <c:pt idx="467">
                  <c:v>3413185.535110178</c:v>
                </c:pt>
                <c:pt idx="468">
                  <c:v>3426302.464243363</c:v>
                </c:pt>
                <c:pt idx="469">
                  <c:v>3432766.242664113</c:v>
                </c:pt>
                <c:pt idx="470">
                  <c:v>3432382.720587487</c:v>
                </c:pt>
                <c:pt idx="471">
                  <c:v>3446797.564228373</c:v>
                </c:pt>
                <c:pt idx="472">
                  <c:v>3456750.366906841</c:v>
                </c:pt>
                <c:pt idx="473">
                  <c:v>3461912.605161194</c:v>
                </c:pt>
                <c:pt idx="474">
                  <c:v>3461596.577462937</c:v>
                </c:pt>
                <c:pt idx="475">
                  <c:v>3472843.936632487</c:v>
                </c:pt>
                <c:pt idx="476">
                  <c:v>3484229.280142371</c:v>
                </c:pt>
                <c:pt idx="477">
                  <c:v>3491645.456426376</c:v>
                </c:pt>
                <c:pt idx="478">
                  <c:v>3498613.51196416</c:v>
                </c:pt>
                <c:pt idx="479">
                  <c:v>3498273.888499033</c:v>
                </c:pt>
                <c:pt idx="480">
                  <c:v>3501817.388648656</c:v>
                </c:pt>
                <c:pt idx="481">
                  <c:v>3501850.166143506</c:v>
                </c:pt>
                <c:pt idx="482">
                  <c:v>3515675.470426563</c:v>
                </c:pt>
                <c:pt idx="483">
                  <c:v>3522290.673492498</c:v>
                </c:pt>
                <c:pt idx="484">
                  <c:v>3528649.868738874</c:v>
                </c:pt>
                <c:pt idx="485">
                  <c:v>3528217.776890711</c:v>
                </c:pt>
                <c:pt idx="486">
                  <c:v>3544377.156891916</c:v>
                </c:pt>
                <c:pt idx="487">
                  <c:v>3551860.376909378</c:v>
                </c:pt>
                <c:pt idx="488">
                  <c:v>3560241.014407954</c:v>
                </c:pt>
                <c:pt idx="489">
                  <c:v>3574207.529276358</c:v>
                </c:pt>
                <c:pt idx="490">
                  <c:v>3582742.955040436</c:v>
                </c:pt>
                <c:pt idx="491">
                  <c:v>3588705.815526499</c:v>
                </c:pt>
                <c:pt idx="492">
                  <c:v>3589316.035844751</c:v>
                </c:pt>
                <c:pt idx="493">
                  <c:v>3594952.448402284</c:v>
                </c:pt>
                <c:pt idx="494">
                  <c:v>3594544.830421366</c:v>
                </c:pt>
                <c:pt idx="495">
                  <c:v>3609800.059247906</c:v>
                </c:pt>
                <c:pt idx="496">
                  <c:v>3614608.067248113</c:v>
                </c:pt>
                <c:pt idx="497">
                  <c:v>3614132.797652536</c:v>
                </c:pt>
                <c:pt idx="498">
                  <c:v>3629681.092717451</c:v>
                </c:pt>
                <c:pt idx="499">
                  <c:v>3636429.631635413</c:v>
                </c:pt>
                <c:pt idx="500">
                  <c:v>3634095.587563364</c:v>
                </c:pt>
                <c:pt idx="501">
                  <c:v>3641303.77091758</c:v>
                </c:pt>
                <c:pt idx="502">
                  <c:v>3645552.798750109</c:v>
                </c:pt>
                <c:pt idx="503">
                  <c:v>3644033.636657081</c:v>
                </c:pt>
                <c:pt idx="504">
                  <c:v>3651523.704703118</c:v>
                </c:pt>
                <c:pt idx="505">
                  <c:v>3661399.758663506</c:v>
                </c:pt>
                <c:pt idx="506">
                  <c:v>3672561.317572961</c:v>
                </c:pt>
                <c:pt idx="507">
                  <c:v>3676899.262150614</c:v>
                </c:pt>
                <c:pt idx="508">
                  <c:v>3677157.58804936</c:v>
                </c:pt>
                <c:pt idx="509">
                  <c:v>3687480.274451043</c:v>
                </c:pt>
                <c:pt idx="510">
                  <c:v>3698077.377530373</c:v>
                </c:pt>
                <c:pt idx="511">
                  <c:v>3704204.853090812</c:v>
                </c:pt>
                <c:pt idx="512">
                  <c:v>3704379.291138553</c:v>
                </c:pt>
                <c:pt idx="513">
                  <c:v>3716059.872087366</c:v>
                </c:pt>
                <c:pt idx="514">
                  <c:v>3725925.05384579</c:v>
                </c:pt>
                <c:pt idx="515">
                  <c:v>3731664.452365633</c:v>
                </c:pt>
                <c:pt idx="516">
                  <c:v>3731776.500134141</c:v>
                </c:pt>
                <c:pt idx="517">
                  <c:v>3740954.20012254</c:v>
                </c:pt>
                <c:pt idx="518">
                  <c:v>3751708.14750746</c:v>
                </c:pt>
                <c:pt idx="519">
                  <c:v>3758551.049075023</c:v>
                </c:pt>
                <c:pt idx="520">
                  <c:v>3758664.853678608</c:v>
                </c:pt>
                <c:pt idx="521">
                  <c:v>3764442.709741678</c:v>
                </c:pt>
                <c:pt idx="522">
                  <c:v>3764363.119450975</c:v>
                </c:pt>
                <c:pt idx="523">
                  <c:v>3766380.440134523</c:v>
                </c:pt>
                <c:pt idx="524">
                  <c:v>3766324.062522464</c:v>
                </c:pt>
                <c:pt idx="525">
                  <c:v>3780672.846335457</c:v>
                </c:pt>
                <c:pt idx="526">
                  <c:v>3786079.070326163</c:v>
                </c:pt>
                <c:pt idx="527">
                  <c:v>3786296.08715199</c:v>
                </c:pt>
                <c:pt idx="528">
                  <c:v>3799883.325262201</c:v>
                </c:pt>
                <c:pt idx="529">
                  <c:v>3807439.512147888</c:v>
                </c:pt>
                <c:pt idx="530">
                  <c:v>3807288.945086304</c:v>
                </c:pt>
                <c:pt idx="531">
                  <c:v>3821497.966222908</c:v>
                </c:pt>
                <c:pt idx="532">
                  <c:v>3829021.890444423</c:v>
                </c:pt>
                <c:pt idx="533">
                  <c:v>3835808.690141029</c:v>
                </c:pt>
                <c:pt idx="534">
                  <c:v>3834909.609979333</c:v>
                </c:pt>
                <c:pt idx="535">
                  <c:v>3842454.00388445</c:v>
                </c:pt>
                <c:pt idx="536">
                  <c:v>3842621.471794519</c:v>
                </c:pt>
                <c:pt idx="537">
                  <c:v>3851012.618882549</c:v>
                </c:pt>
                <c:pt idx="538">
                  <c:v>3857447.126308501</c:v>
                </c:pt>
                <c:pt idx="539">
                  <c:v>3857722.315931174</c:v>
                </c:pt>
                <c:pt idx="540">
                  <c:v>3861474.788540807</c:v>
                </c:pt>
                <c:pt idx="541">
                  <c:v>3861088.703161079</c:v>
                </c:pt>
                <c:pt idx="542">
                  <c:v>3858480.044710083</c:v>
                </c:pt>
                <c:pt idx="543">
                  <c:v>3872400.805636339</c:v>
                </c:pt>
                <c:pt idx="544">
                  <c:v>3879803.664467974</c:v>
                </c:pt>
                <c:pt idx="545">
                  <c:v>3878153.081316719</c:v>
                </c:pt>
                <c:pt idx="546">
                  <c:v>3888627.796559162</c:v>
                </c:pt>
                <c:pt idx="547">
                  <c:v>3894466.315397435</c:v>
                </c:pt>
                <c:pt idx="548">
                  <c:v>3904007.391921314</c:v>
                </c:pt>
                <c:pt idx="549">
                  <c:v>3908500.715611774</c:v>
                </c:pt>
                <c:pt idx="550">
                  <c:v>3907939.696800607</c:v>
                </c:pt>
                <c:pt idx="551">
                  <c:v>3920531.972815635</c:v>
                </c:pt>
                <c:pt idx="552">
                  <c:v>3931293.134040272</c:v>
                </c:pt>
                <c:pt idx="553">
                  <c:v>3935859.310033673</c:v>
                </c:pt>
                <c:pt idx="554">
                  <c:v>3935327.288334215</c:v>
                </c:pt>
                <c:pt idx="555">
                  <c:v>3947277.956301147</c:v>
                </c:pt>
                <c:pt idx="556">
                  <c:v>3954371.730580312</c:v>
                </c:pt>
                <c:pt idx="557">
                  <c:v>3957535.65158454</c:v>
                </c:pt>
                <c:pt idx="558">
                  <c:v>3957056.762360584</c:v>
                </c:pt>
                <c:pt idx="559">
                  <c:v>3965517.020609376</c:v>
                </c:pt>
                <c:pt idx="560">
                  <c:v>3973177.576357172</c:v>
                </c:pt>
                <c:pt idx="561">
                  <c:v>3977829.139475682</c:v>
                </c:pt>
                <c:pt idx="562">
                  <c:v>3977468.267472784</c:v>
                </c:pt>
                <c:pt idx="563">
                  <c:v>3982227.788113358</c:v>
                </c:pt>
                <c:pt idx="564">
                  <c:v>3981977.684643405</c:v>
                </c:pt>
                <c:pt idx="565">
                  <c:v>3986019.925272503</c:v>
                </c:pt>
                <c:pt idx="566">
                  <c:v>3986231.642656188</c:v>
                </c:pt>
                <c:pt idx="567">
                  <c:v>3995018.388882682</c:v>
                </c:pt>
                <c:pt idx="568">
                  <c:v>3998636.132079087</c:v>
                </c:pt>
                <c:pt idx="569">
                  <c:v>3998051.564604279</c:v>
                </c:pt>
                <c:pt idx="570">
                  <c:v>4009864.248031124</c:v>
                </c:pt>
                <c:pt idx="571">
                  <c:v>4014276.739706358</c:v>
                </c:pt>
                <c:pt idx="572">
                  <c:v>4013943.786042489</c:v>
                </c:pt>
                <c:pt idx="573">
                  <c:v>4025381.075137371</c:v>
                </c:pt>
                <c:pt idx="574">
                  <c:v>4031716.994279768</c:v>
                </c:pt>
                <c:pt idx="575">
                  <c:v>4032531.242224067</c:v>
                </c:pt>
                <c:pt idx="576">
                  <c:v>4035477.528291114</c:v>
                </c:pt>
                <c:pt idx="577">
                  <c:v>4034872.558178684</c:v>
                </c:pt>
                <c:pt idx="578">
                  <c:v>4039418.448866021</c:v>
                </c:pt>
                <c:pt idx="579">
                  <c:v>4040772.519529186</c:v>
                </c:pt>
                <c:pt idx="580">
                  <c:v>4052103.662876599</c:v>
                </c:pt>
                <c:pt idx="581">
                  <c:v>4058291.946803314</c:v>
                </c:pt>
                <c:pt idx="582">
                  <c:v>4057462.724626882</c:v>
                </c:pt>
                <c:pt idx="583">
                  <c:v>4072959.847908193</c:v>
                </c:pt>
                <c:pt idx="584">
                  <c:v>4070036.98430116</c:v>
                </c:pt>
                <c:pt idx="585">
                  <c:v>4072729.342938514</c:v>
                </c:pt>
                <c:pt idx="586">
                  <c:v>4074399.591201857</c:v>
                </c:pt>
                <c:pt idx="587">
                  <c:v>4072272.091469167</c:v>
                </c:pt>
                <c:pt idx="588">
                  <c:v>4075217.192488224</c:v>
                </c:pt>
                <c:pt idx="589">
                  <c:v>4082531.990525926</c:v>
                </c:pt>
                <c:pt idx="590">
                  <c:v>4082697.354786308</c:v>
                </c:pt>
                <c:pt idx="591">
                  <c:v>4089657.05733217</c:v>
                </c:pt>
                <c:pt idx="592">
                  <c:v>4091683.851628317</c:v>
                </c:pt>
                <c:pt idx="593">
                  <c:v>4091572.541335527</c:v>
                </c:pt>
                <c:pt idx="594">
                  <c:v>4098196.647647242</c:v>
                </c:pt>
                <c:pt idx="595">
                  <c:v>4101730.514436301</c:v>
                </c:pt>
                <c:pt idx="596">
                  <c:v>4101818.392220132</c:v>
                </c:pt>
                <c:pt idx="597">
                  <c:v>4107484.372231238</c:v>
                </c:pt>
                <c:pt idx="598">
                  <c:v>4113137.986969036</c:v>
                </c:pt>
                <c:pt idx="599">
                  <c:v>4116790.255777018</c:v>
                </c:pt>
                <c:pt idx="600">
                  <c:v>4116846.356870389</c:v>
                </c:pt>
                <c:pt idx="601">
                  <c:v>4120880.393587525</c:v>
                </c:pt>
                <c:pt idx="602">
                  <c:v>4120916.629594561</c:v>
                </c:pt>
                <c:pt idx="603">
                  <c:v>4127172.941586677</c:v>
                </c:pt>
                <c:pt idx="604">
                  <c:v>4129465.97455442</c:v>
                </c:pt>
                <c:pt idx="605">
                  <c:v>4129425.803267155</c:v>
                </c:pt>
                <c:pt idx="606">
                  <c:v>4131876.450194547</c:v>
                </c:pt>
                <c:pt idx="607">
                  <c:v>4132258.232369337</c:v>
                </c:pt>
                <c:pt idx="608">
                  <c:v>4135442.061840321</c:v>
                </c:pt>
                <c:pt idx="609">
                  <c:v>4135610.97286223</c:v>
                </c:pt>
                <c:pt idx="610">
                  <c:v>4142493.821208691</c:v>
                </c:pt>
                <c:pt idx="611">
                  <c:v>4145793.06296397</c:v>
                </c:pt>
                <c:pt idx="612">
                  <c:v>4145382.886097363</c:v>
                </c:pt>
                <c:pt idx="613">
                  <c:v>4151746.837417491</c:v>
                </c:pt>
                <c:pt idx="614">
                  <c:v>4155506.929070944</c:v>
                </c:pt>
                <c:pt idx="615">
                  <c:v>4155788.722868326</c:v>
                </c:pt>
                <c:pt idx="616">
                  <c:v>4163267.989616653</c:v>
                </c:pt>
                <c:pt idx="617">
                  <c:v>4166270.186618687</c:v>
                </c:pt>
                <c:pt idx="618">
                  <c:v>4164233.553612929</c:v>
                </c:pt>
                <c:pt idx="619">
                  <c:v>4165510.89214314</c:v>
                </c:pt>
                <c:pt idx="620">
                  <c:v>4165940.571528869</c:v>
                </c:pt>
                <c:pt idx="621">
                  <c:v>4169815.428745855</c:v>
                </c:pt>
                <c:pt idx="622">
                  <c:v>4167939.535195974</c:v>
                </c:pt>
                <c:pt idx="623">
                  <c:v>4173032.089415765</c:v>
                </c:pt>
                <c:pt idx="624">
                  <c:v>4176784.555780369</c:v>
                </c:pt>
                <c:pt idx="625">
                  <c:v>4167381.010989521</c:v>
                </c:pt>
                <c:pt idx="626">
                  <c:v>4163897.539176407</c:v>
                </c:pt>
                <c:pt idx="627">
                  <c:v>4168199.847938288</c:v>
                </c:pt>
                <c:pt idx="628">
                  <c:v>4179352.180908402</c:v>
                </c:pt>
                <c:pt idx="629">
                  <c:v>4180148.916774882</c:v>
                </c:pt>
                <c:pt idx="630">
                  <c:v>4181807.682592776</c:v>
                </c:pt>
                <c:pt idx="631">
                  <c:v>4185833.571069572</c:v>
                </c:pt>
                <c:pt idx="632">
                  <c:v>4184223.700116493</c:v>
                </c:pt>
                <c:pt idx="633">
                  <c:v>4185631.772320488</c:v>
                </c:pt>
                <c:pt idx="634">
                  <c:v>4185720.240291653</c:v>
                </c:pt>
                <c:pt idx="635">
                  <c:v>4186373.276166904</c:v>
                </c:pt>
                <c:pt idx="636">
                  <c:v>4187106.737477368</c:v>
                </c:pt>
                <c:pt idx="637">
                  <c:v>4192432.00658718</c:v>
                </c:pt>
                <c:pt idx="638">
                  <c:v>4194478.526206245</c:v>
                </c:pt>
                <c:pt idx="639">
                  <c:v>4193134.37014434</c:v>
                </c:pt>
                <c:pt idx="640">
                  <c:v>4198271.676015846</c:v>
                </c:pt>
                <c:pt idx="641">
                  <c:v>4198672.637737554</c:v>
                </c:pt>
                <c:pt idx="642">
                  <c:v>4199414.575476713</c:v>
                </c:pt>
                <c:pt idx="643">
                  <c:v>4200119.156451209</c:v>
                </c:pt>
                <c:pt idx="644">
                  <c:v>4203636.722043697</c:v>
                </c:pt>
                <c:pt idx="645">
                  <c:v>4203154.311079278</c:v>
                </c:pt>
                <c:pt idx="646">
                  <c:v>4205092.453276665</c:v>
                </c:pt>
                <c:pt idx="647">
                  <c:v>4203175.418938765</c:v>
                </c:pt>
                <c:pt idx="648">
                  <c:v>4204715.193490694</c:v>
                </c:pt>
                <c:pt idx="649">
                  <c:v>4204863.36585415</c:v>
                </c:pt>
                <c:pt idx="650">
                  <c:v>4205743.643402467</c:v>
                </c:pt>
                <c:pt idx="651">
                  <c:v>4205010.46659888</c:v>
                </c:pt>
                <c:pt idx="652">
                  <c:v>4206927.421243116</c:v>
                </c:pt>
                <c:pt idx="653">
                  <c:v>4206490.093051268</c:v>
                </c:pt>
                <c:pt idx="654">
                  <c:v>4206841.358275183</c:v>
                </c:pt>
                <c:pt idx="655">
                  <c:v>4207737.859511432</c:v>
                </c:pt>
                <c:pt idx="656">
                  <c:v>4207994.819159376</c:v>
                </c:pt>
                <c:pt idx="657">
                  <c:v>4207113.558652391</c:v>
                </c:pt>
                <c:pt idx="658">
                  <c:v>4206625.237266826</c:v>
                </c:pt>
                <c:pt idx="659">
                  <c:v>4208289.097255222</c:v>
                </c:pt>
                <c:pt idx="660">
                  <c:v>4204685.546668545</c:v>
                </c:pt>
                <c:pt idx="661">
                  <c:v>4206874.361444152</c:v>
                </c:pt>
                <c:pt idx="662">
                  <c:v>4209576.930169668</c:v>
                </c:pt>
                <c:pt idx="663">
                  <c:v>4204785.050670492</c:v>
                </c:pt>
                <c:pt idx="664">
                  <c:v>4205086.881643586</c:v>
                </c:pt>
                <c:pt idx="665">
                  <c:v>4202355.220607005</c:v>
                </c:pt>
                <c:pt idx="666">
                  <c:v>4205739.595121503</c:v>
                </c:pt>
                <c:pt idx="667">
                  <c:v>4204979.381118266</c:v>
                </c:pt>
                <c:pt idx="668">
                  <c:v>4211681.794619892</c:v>
                </c:pt>
                <c:pt idx="669">
                  <c:v>4200384.767663772</c:v>
                </c:pt>
                <c:pt idx="670">
                  <c:v>4193936.123691328</c:v>
                </c:pt>
                <c:pt idx="671">
                  <c:v>4202148.44809852</c:v>
                </c:pt>
                <c:pt idx="672">
                  <c:v>4209353.075433944</c:v>
                </c:pt>
                <c:pt idx="673">
                  <c:v>4200346.024622479</c:v>
                </c:pt>
                <c:pt idx="674">
                  <c:v>4198884.424024208</c:v>
                </c:pt>
                <c:pt idx="675">
                  <c:v>4198869.873903969</c:v>
                </c:pt>
                <c:pt idx="676">
                  <c:v>4202107.684860515</c:v>
                </c:pt>
                <c:pt idx="677">
                  <c:v>4198166.882535761</c:v>
                </c:pt>
                <c:pt idx="678">
                  <c:v>4201148.150979805</c:v>
                </c:pt>
                <c:pt idx="679">
                  <c:v>4199554.117850207</c:v>
                </c:pt>
                <c:pt idx="680">
                  <c:v>4198421.701351641</c:v>
                </c:pt>
                <c:pt idx="681">
                  <c:v>4202426.213690539</c:v>
                </c:pt>
                <c:pt idx="682">
                  <c:v>4197731.134972585</c:v>
                </c:pt>
                <c:pt idx="683">
                  <c:v>4201863.30163628</c:v>
                </c:pt>
                <c:pt idx="684">
                  <c:v>4202333.31410161</c:v>
                </c:pt>
                <c:pt idx="685">
                  <c:v>4201709.143848479</c:v>
                </c:pt>
                <c:pt idx="686">
                  <c:v>4198199.779285382</c:v>
                </c:pt>
                <c:pt idx="687">
                  <c:v>4201959.192825308</c:v>
                </c:pt>
                <c:pt idx="688">
                  <c:v>4202299.383357166</c:v>
                </c:pt>
                <c:pt idx="689">
                  <c:v>4202427.317552761</c:v>
                </c:pt>
                <c:pt idx="690">
                  <c:v>4201606.24575841</c:v>
                </c:pt>
                <c:pt idx="691">
                  <c:v>4202494.786458259</c:v>
                </c:pt>
                <c:pt idx="692">
                  <c:v>4202455.957451884</c:v>
                </c:pt>
                <c:pt idx="693">
                  <c:v>4202365.940615178</c:v>
                </c:pt>
                <c:pt idx="694">
                  <c:v>4200809.180158528</c:v>
                </c:pt>
                <c:pt idx="695">
                  <c:v>4201054.727238743</c:v>
                </c:pt>
                <c:pt idx="696">
                  <c:v>4206664.989979709</c:v>
                </c:pt>
                <c:pt idx="697">
                  <c:v>4198427.652603975</c:v>
                </c:pt>
                <c:pt idx="698">
                  <c:v>4198035.943383229</c:v>
                </c:pt>
                <c:pt idx="699">
                  <c:v>4199035.858073677</c:v>
                </c:pt>
                <c:pt idx="700">
                  <c:v>4200538.229199808</c:v>
                </c:pt>
                <c:pt idx="701">
                  <c:v>4197457.439596536</c:v>
                </c:pt>
                <c:pt idx="702">
                  <c:v>4207373.399435448</c:v>
                </c:pt>
                <c:pt idx="703">
                  <c:v>4208207.266346319</c:v>
                </c:pt>
                <c:pt idx="704">
                  <c:v>4213743.937083774</c:v>
                </c:pt>
                <c:pt idx="705">
                  <c:v>4206697.174509875</c:v>
                </c:pt>
                <c:pt idx="706">
                  <c:v>4206146.539297879</c:v>
                </c:pt>
                <c:pt idx="707">
                  <c:v>4208460.434356578</c:v>
                </c:pt>
                <c:pt idx="708">
                  <c:v>4209202.753149194</c:v>
                </c:pt>
                <c:pt idx="709">
                  <c:v>4208157.669857007</c:v>
                </c:pt>
                <c:pt idx="710">
                  <c:v>4211259.678482413</c:v>
                </c:pt>
                <c:pt idx="711">
                  <c:v>4209362.923178548</c:v>
                </c:pt>
                <c:pt idx="712">
                  <c:v>4206246.361644945</c:v>
                </c:pt>
                <c:pt idx="713">
                  <c:v>4207064.263559341</c:v>
                </c:pt>
                <c:pt idx="714">
                  <c:v>4201630.607340589</c:v>
                </c:pt>
                <c:pt idx="715">
                  <c:v>4211298.074310123</c:v>
                </c:pt>
                <c:pt idx="716">
                  <c:v>4206629.670140788</c:v>
                </c:pt>
                <c:pt idx="717">
                  <c:v>4207744.622230713</c:v>
                </c:pt>
                <c:pt idx="718">
                  <c:v>4215342.031491175</c:v>
                </c:pt>
                <c:pt idx="719">
                  <c:v>4215977.312526602</c:v>
                </c:pt>
                <c:pt idx="720">
                  <c:v>4215121.716839562</c:v>
                </c:pt>
                <c:pt idx="721">
                  <c:v>4215845.629152704</c:v>
                </c:pt>
                <c:pt idx="722">
                  <c:v>4210661.235614181</c:v>
                </c:pt>
                <c:pt idx="723">
                  <c:v>4217483.378453787</c:v>
                </c:pt>
                <c:pt idx="724">
                  <c:v>4215403.533316119</c:v>
                </c:pt>
                <c:pt idx="725">
                  <c:v>4215539.887010524</c:v>
                </c:pt>
                <c:pt idx="726">
                  <c:v>4214924.63074703</c:v>
                </c:pt>
                <c:pt idx="727">
                  <c:v>4215672.643899201</c:v>
                </c:pt>
                <c:pt idx="728">
                  <c:v>4211050.041767063</c:v>
                </c:pt>
                <c:pt idx="729">
                  <c:v>4216295.557006746</c:v>
                </c:pt>
                <c:pt idx="730">
                  <c:v>4220256.486748439</c:v>
                </c:pt>
                <c:pt idx="731">
                  <c:v>4220581.267118413</c:v>
                </c:pt>
                <c:pt idx="732">
                  <c:v>4220424.911243483</c:v>
                </c:pt>
                <c:pt idx="733">
                  <c:v>4220084.404409439</c:v>
                </c:pt>
                <c:pt idx="734">
                  <c:v>4220124.686036207</c:v>
                </c:pt>
                <c:pt idx="735">
                  <c:v>4220471.61240059</c:v>
                </c:pt>
                <c:pt idx="736">
                  <c:v>4221591.661821553</c:v>
                </c:pt>
                <c:pt idx="737">
                  <c:v>4221583.269562522</c:v>
                </c:pt>
                <c:pt idx="738">
                  <c:v>4220640.221277279</c:v>
                </c:pt>
                <c:pt idx="739">
                  <c:v>4224233.198934607</c:v>
                </c:pt>
                <c:pt idx="740">
                  <c:v>4221372.005838565</c:v>
                </c:pt>
                <c:pt idx="741">
                  <c:v>4218521.615102015</c:v>
                </c:pt>
                <c:pt idx="742">
                  <c:v>4218308.829267722</c:v>
                </c:pt>
                <c:pt idx="743">
                  <c:v>4216011.191912756</c:v>
                </c:pt>
                <c:pt idx="744">
                  <c:v>4210873.84842429</c:v>
                </c:pt>
                <c:pt idx="745">
                  <c:v>4220871.914385648</c:v>
                </c:pt>
                <c:pt idx="746">
                  <c:v>4221722.249624657</c:v>
                </c:pt>
                <c:pt idx="747">
                  <c:v>4216322.669687079</c:v>
                </c:pt>
                <c:pt idx="748">
                  <c:v>4218941.233012458</c:v>
                </c:pt>
                <c:pt idx="749">
                  <c:v>4221680.175786828</c:v>
                </c:pt>
                <c:pt idx="750">
                  <c:v>4215868.338544847</c:v>
                </c:pt>
                <c:pt idx="751">
                  <c:v>4217350.776450885</c:v>
                </c:pt>
                <c:pt idx="752">
                  <c:v>4223225.807310512</c:v>
                </c:pt>
                <c:pt idx="753">
                  <c:v>4216769.30625083</c:v>
                </c:pt>
                <c:pt idx="754">
                  <c:v>4212487.873424577</c:v>
                </c:pt>
                <c:pt idx="755">
                  <c:v>4217055.531487139</c:v>
                </c:pt>
                <c:pt idx="756">
                  <c:v>4213924.44775032</c:v>
                </c:pt>
                <c:pt idx="757">
                  <c:v>4219443.350888635</c:v>
                </c:pt>
                <c:pt idx="758">
                  <c:v>4218922.804348939</c:v>
                </c:pt>
                <c:pt idx="759">
                  <c:v>4217348.348696861</c:v>
                </c:pt>
                <c:pt idx="760">
                  <c:v>4216871.158235983</c:v>
                </c:pt>
                <c:pt idx="761">
                  <c:v>4216254.158324084</c:v>
                </c:pt>
                <c:pt idx="762">
                  <c:v>4213515.538069223</c:v>
                </c:pt>
                <c:pt idx="763">
                  <c:v>4219658.696632016</c:v>
                </c:pt>
                <c:pt idx="764">
                  <c:v>4216941.255854633</c:v>
                </c:pt>
                <c:pt idx="765">
                  <c:v>4215496.845788111</c:v>
                </c:pt>
                <c:pt idx="766">
                  <c:v>4218906.848165213</c:v>
                </c:pt>
                <c:pt idx="767">
                  <c:v>4216874.463916587</c:v>
                </c:pt>
                <c:pt idx="768">
                  <c:v>4218047.216040826</c:v>
                </c:pt>
                <c:pt idx="769">
                  <c:v>4216209.732229359</c:v>
                </c:pt>
                <c:pt idx="770">
                  <c:v>4216224.829656946</c:v>
                </c:pt>
                <c:pt idx="771">
                  <c:v>4215887.536055305</c:v>
                </c:pt>
                <c:pt idx="772">
                  <c:v>4216074.352735964</c:v>
                </c:pt>
                <c:pt idx="773">
                  <c:v>4215319.453379743</c:v>
                </c:pt>
                <c:pt idx="774">
                  <c:v>4217811.459342455</c:v>
                </c:pt>
                <c:pt idx="775">
                  <c:v>4217326.830518973</c:v>
                </c:pt>
                <c:pt idx="776">
                  <c:v>4215574.788266411</c:v>
                </c:pt>
                <c:pt idx="777">
                  <c:v>4215774.944157389</c:v>
                </c:pt>
                <c:pt idx="778">
                  <c:v>4215858.143579279</c:v>
                </c:pt>
                <c:pt idx="779">
                  <c:v>4216253.796612526</c:v>
                </c:pt>
                <c:pt idx="780">
                  <c:v>4216576.926258212</c:v>
                </c:pt>
                <c:pt idx="781">
                  <c:v>4214460.610295776</c:v>
                </c:pt>
                <c:pt idx="782">
                  <c:v>4215936.829358546</c:v>
                </c:pt>
                <c:pt idx="783">
                  <c:v>4216045.008100052</c:v>
                </c:pt>
                <c:pt idx="784">
                  <c:v>4216006.482192025</c:v>
                </c:pt>
                <c:pt idx="785">
                  <c:v>4212446.805493005</c:v>
                </c:pt>
                <c:pt idx="786">
                  <c:v>4212053.050044883</c:v>
                </c:pt>
                <c:pt idx="787">
                  <c:v>4212113.320092702</c:v>
                </c:pt>
                <c:pt idx="788">
                  <c:v>4212777.290965721</c:v>
                </c:pt>
                <c:pt idx="789">
                  <c:v>4211868.824470744</c:v>
                </c:pt>
                <c:pt idx="790">
                  <c:v>4209998.96913416</c:v>
                </c:pt>
                <c:pt idx="791">
                  <c:v>4210511.573924444</c:v>
                </c:pt>
                <c:pt idx="792">
                  <c:v>4211135.714311263</c:v>
                </c:pt>
                <c:pt idx="793">
                  <c:v>4208563.050772329</c:v>
                </c:pt>
                <c:pt idx="794">
                  <c:v>4210741.650863879</c:v>
                </c:pt>
                <c:pt idx="795">
                  <c:v>4208623.555485577</c:v>
                </c:pt>
                <c:pt idx="796">
                  <c:v>4210302.214886047</c:v>
                </c:pt>
                <c:pt idx="797">
                  <c:v>4211683.110488189</c:v>
                </c:pt>
                <c:pt idx="798">
                  <c:v>4208747.90836251</c:v>
                </c:pt>
                <c:pt idx="799">
                  <c:v>4211839.493140779</c:v>
                </c:pt>
                <c:pt idx="800">
                  <c:v>4210671.888380118</c:v>
                </c:pt>
                <c:pt idx="801">
                  <c:v>4208655.627166098</c:v>
                </c:pt>
                <c:pt idx="802">
                  <c:v>4210700.225108111</c:v>
                </c:pt>
                <c:pt idx="803">
                  <c:v>4208501.388261933</c:v>
                </c:pt>
                <c:pt idx="804">
                  <c:v>4211665.343792502</c:v>
                </c:pt>
                <c:pt idx="805">
                  <c:v>4211834.130922135</c:v>
                </c:pt>
                <c:pt idx="806">
                  <c:v>4211204.876818415</c:v>
                </c:pt>
                <c:pt idx="807">
                  <c:v>4213228.087988815</c:v>
                </c:pt>
                <c:pt idx="808">
                  <c:v>4211663.855117634</c:v>
                </c:pt>
                <c:pt idx="809">
                  <c:v>4212250.184089758</c:v>
                </c:pt>
                <c:pt idx="810">
                  <c:v>4211106.804789104</c:v>
                </c:pt>
                <c:pt idx="811">
                  <c:v>4211198.08926502</c:v>
                </c:pt>
                <c:pt idx="812">
                  <c:v>4210650.860918507</c:v>
                </c:pt>
                <c:pt idx="813">
                  <c:v>4211667.617257414</c:v>
                </c:pt>
                <c:pt idx="814">
                  <c:v>4210952.393947669</c:v>
                </c:pt>
                <c:pt idx="815">
                  <c:v>4210444.888810679</c:v>
                </c:pt>
                <c:pt idx="816">
                  <c:v>4211616.552120549</c:v>
                </c:pt>
                <c:pt idx="817">
                  <c:v>4212697.628498643</c:v>
                </c:pt>
                <c:pt idx="818">
                  <c:v>4210468.459833043</c:v>
                </c:pt>
                <c:pt idx="819">
                  <c:v>4210398.211716846</c:v>
                </c:pt>
                <c:pt idx="820">
                  <c:v>4210690.640236868</c:v>
                </c:pt>
                <c:pt idx="821">
                  <c:v>4209508.804902692</c:v>
                </c:pt>
                <c:pt idx="822">
                  <c:v>4211138.520999616</c:v>
                </c:pt>
                <c:pt idx="823">
                  <c:v>4208017.444243972</c:v>
                </c:pt>
                <c:pt idx="824">
                  <c:v>4208347.090833151</c:v>
                </c:pt>
                <c:pt idx="825">
                  <c:v>4206314.252589596</c:v>
                </c:pt>
                <c:pt idx="826">
                  <c:v>4206527.819581214</c:v>
                </c:pt>
                <c:pt idx="827">
                  <c:v>4210944.63765839</c:v>
                </c:pt>
                <c:pt idx="828">
                  <c:v>4207755.644209559</c:v>
                </c:pt>
                <c:pt idx="829">
                  <c:v>4206171.858883378</c:v>
                </c:pt>
                <c:pt idx="830">
                  <c:v>4206894.869009198</c:v>
                </c:pt>
                <c:pt idx="831">
                  <c:v>4206085.538337396</c:v>
                </c:pt>
                <c:pt idx="832">
                  <c:v>4208683.233886442</c:v>
                </c:pt>
                <c:pt idx="833">
                  <c:v>4207351.565679841</c:v>
                </c:pt>
                <c:pt idx="834">
                  <c:v>4205524.857958843</c:v>
                </c:pt>
                <c:pt idx="835">
                  <c:v>4205550.019538084</c:v>
                </c:pt>
                <c:pt idx="836">
                  <c:v>4207396.020169737</c:v>
                </c:pt>
                <c:pt idx="837">
                  <c:v>4210131.196036777</c:v>
                </c:pt>
                <c:pt idx="838">
                  <c:v>4208314.112761143</c:v>
                </c:pt>
                <c:pt idx="839">
                  <c:v>4207487.740062684</c:v>
                </c:pt>
                <c:pt idx="840">
                  <c:v>4208493.681777307</c:v>
                </c:pt>
                <c:pt idx="841">
                  <c:v>4207072.70203455</c:v>
                </c:pt>
                <c:pt idx="842">
                  <c:v>4206383.783018978</c:v>
                </c:pt>
                <c:pt idx="843">
                  <c:v>4207539.177685265</c:v>
                </c:pt>
                <c:pt idx="844">
                  <c:v>4208011.24257306</c:v>
                </c:pt>
                <c:pt idx="845">
                  <c:v>4209092.156099292</c:v>
                </c:pt>
                <c:pt idx="846">
                  <c:v>4209153.681099174</c:v>
                </c:pt>
                <c:pt idx="847">
                  <c:v>4209806.675935683</c:v>
                </c:pt>
                <c:pt idx="848">
                  <c:v>4210407.076099179</c:v>
                </c:pt>
                <c:pt idx="849">
                  <c:v>4205191.534657045</c:v>
                </c:pt>
                <c:pt idx="850">
                  <c:v>4208755.108681378</c:v>
                </c:pt>
                <c:pt idx="851">
                  <c:v>4208464.221745505</c:v>
                </c:pt>
                <c:pt idx="852">
                  <c:v>4210503.048887214</c:v>
                </c:pt>
                <c:pt idx="853">
                  <c:v>4208019.609455253</c:v>
                </c:pt>
                <c:pt idx="854">
                  <c:v>4208439.644463034</c:v>
                </c:pt>
                <c:pt idx="855">
                  <c:v>4208566.921752401</c:v>
                </c:pt>
                <c:pt idx="856">
                  <c:v>4208816.246855689</c:v>
                </c:pt>
                <c:pt idx="857">
                  <c:v>4211071.164583575</c:v>
                </c:pt>
                <c:pt idx="858">
                  <c:v>4208931.448234563</c:v>
                </c:pt>
                <c:pt idx="859">
                  <c:v>4208179.404743256</c:v>
                </c:pt>
                <c:pt idx="860">
                  <c:v>4207828.024682648</c:v>
                </c:pt>
                <c:pt idx="861">
                  <c:v>4208287.637222745</c:v>
                </c:pt>
                <c:pt idx="862">
                  <c:v>4207344.276122312</c:v>
                </c:pt>
                <c:pt idx="863">
                  <c:v>4209492.966755968</c:v>
                </c:pt>
                <c:pt idx="864">
                  <c:v>4209152.096585933</c:v>
                </c:pt>
                <c:pt idx="865">
                  <c:v>4206954.704703657</c:v>
                </c:pt>
                <c:pt idx="866">
                  <c:v>4209781.609509561</c:v>
                </c:pt>
                <c:pt idx="867">
                  <c:v>4209008.621169874</c:v>
                </c:pt>
                <c:pt idx="868">
                  <c:v>4206603.867988907</c:v>
                </c:pt>
                <c:pt idx="869">
                  <c:v>4208232.649797735</c:v>
                </c:pt>
                <c:pt idx="870">
                  <c:v>4208821.859208662</c:v>
                </c:pt>
                <c:pt idx="871">
                  <c:v>4208869.912480886</c:v>
                </c:pt>
                <c:pt idx="872">
                  <c:v>4207142.777763798</c:v>
                </c:pt>
                <c:pt idx="873">
                  <c:v>4205979.706335023</c:v>
                </c:pt>
                <c:pt idx="874">
                  <c:v>4207398.035558991</c:v>
                </c:pt>
                <c:pt idx="875">
                  <c:v>4205840.145192022</c:v>
                </c:pt>
                <c:pt idx="876">
                  <c:v>4208081.045628032</c:v>
                </c:pt>
                <c:pt idx="877">
                  <c:v>4210887.76018707</c:v>
                </c:pt>
                <c:pt idx="878">
                  <c:v>4208199.879330737</c:v>
                </c:pt>
                <c:pt idx="879">
                  <c:v>4210174.340289261</c:v>
                </c:pt>
                <c:pt idx="880">
                  <c:v>4208721.486779757</c:v>
                </c:pt>
                <c:pt idx="881">
                  <c:v>4210300.284280702</c:v>
                </c:pt>
                <c:pt idx="882">
                  <c:v>4206398.258271795</c:v>
                </c:pt>
                <c:pt idx="883">
                  <c:v>4207696.33460353</c:v>
                </c:pt>
                <c:pt idx="884">
                  <c:v>4207543.454606068</c:v>
                </c:pt>
                <c:pt idx="885">
                  <c:v>4208144.937405659</c:v>
                </c:pt>
                <c:pt idx="886">
                  <c:v>4208710.591402719</c:v>
                </c:pt>
                <c:pt idx="887">
                  <c:v>4208266.195031454</c:v>
                </c:pt>
                <c:pt idx="888">
                  <c:v>4207720.399072693</c:v>
                </c:pt>
                <c:pt idx="889">
                  <c:v>4208554.546295945</c:v>
                </c:pt>
                <c:pt idx="890">
                  <c:v>4207787.106670036</c:v>
                </c:pt>
                <c:pt idx="891">
                  <c:v>4207948.513060486</c:v>
                </c:pt>
                <c:pt idx="892">
                  <c:v>4208774.684178878</c:v>
                </c:pt>
                <c:pt idx="893">
                  <c:v>4207788.762278361</c:v>
                </c:pt>
                <c:pt idx="894">
                  <c:v>4207980.720742441</c:v>
                </c:pt>
                <c:pt idx="895">
                  <c:v>4207153.568793694</c:v>
                </c:pt>
                <c:pt idx="896">
                  <c:v>4208021.406231173</c:v>
                </c:pt>
                <c:pt idx="897">
                  <c:v>4208286.193742222</c:v>
                </c:pt>
                <c:pt idx="898">
                  <c:v>4208965.604189442</c:v>
                </c:pt>
                <c:pt idx="899">
                  <c:v>4207546.786633684</c:v>
                </c:pt>
                <c:pt idx="900">
                  <c:v>4208002.641963799</c:v>
                </c:pt>
                <c:pt idx="901">
                  <c:v>4207875.198240462</c:v>
                </c:pt>
                <c:pt idx="902">
                  <c:v>4207222.917932832</c:v>
                </c:pt>
                <c:pt idx="903">
                  <c:v>4207310.244180182</c:v>
                </c:pt>
                <c:pt idx="904">
                  <c:v>4207502.965782467</c:v>
                </c:pt>
                <c:pt idx="905">
                  <c:v>4208039.331267756</c:v>
                </c:pt>
                <c:pt idx="906">
                  <c:v>4207328.729973233</c:v>
                </c:pt>
                <c:pt idx="907">
                  <c:v>4207967.446762983</c:v>
                </c:pt>
                <c:pt idx="908">
                  <c:v>4206787.836424943</c:v>
                </c:pt>
                <c:pt idx="909">
                  <c:v>4206619.339928739</c:v>
                </c:pt>
                <c:pt idx="910">
                  <c:v>4208268.681910167</c:v>
                </c:pt>
                <c:pt idx="911">
                  <c:v>4208336.899371859</c:v>
                </c:pt>
                <c:pt idx="912">
                  <c:v>4207911.36987769</c:v>
                </c:pt>
                <c:pt idx="913">
                  <c:v>4207708.940843209</c:v>
                </c:pt>
                <c:pt idx="914">
                  <c:v>4208082.073112835</c:v>
                </c:pt>
                <c:pt idx="915">
                  <c:v>4207828.645853318</c:v>
                </c:pt>
                <c:pt idx="916">
                  <c:v>4207666.513414015</c:v>
                </c:pt>
                <c:pt idx="917">
                  <c:v>4208722.784013993</c:v>
                </c:pt>
                <c:pt idx="918">
                  <c:v>4207274.584980499</c:v>
                </c:pt>
                <c:pt idx="919">
                  <c:v>4207508.117841634</c:v>
                </c:pt>
                <c:pt idx="920">
                  <c:v>4205985.659934071</c:v>
                </c:pt>
                <c:pt idx="921">
                  <c:v>4206989.250154815</c:v>
                </c:pt>
                <c:pt idx="922">
                  <c:v>4205283.223183529</c:v>
                </c:pt>
                <c:pt idx="923">
                  <c:v>4207454.258172024</c:v>
                </c:pt>
                <c:pt idx="924">
                  <c:v>4209037.532302873</c:v>
                </c:pt>
                <c:pt idx="925">
                  <c:v>4209022.259446837</c:v>
                </c:pt>
                <c:pt idx="926">
                  <c:v>4209761.474192341</c:v>
                </c:pt>
                <c:pt idx="927">
                  <c:v>4208913.7915797</c:v>
                </c:pt>
                <c:pt idx="928">
                  <c:v>4208152.656625351</c:v>
                </c:pt>
                <c:pt idx="929">
                  <c:v>4208400.1240404</c:v>
                </c:pt>
                <c:pt idx="930">
                  <c:v>4208662.963046973</c:v>
                </c:pt>
                <c:pt idx="931">
                  <c:v>4207963.623075135</c:v>
                </c:pt>
                <c:pt idx="932">
                  <c:v>4208353.099793163</c:v>
                </c:pt>
                <c:pt idx="933">
                  <c:v>4208008.93039295</c:v>
                </c:pt>
                <c:pt idx="934">
                  <c:v>4208437.7204249</c:v>
                </c:pt>
                <c:pt idx="935">
                  <c:v>4207505.409632616</c:v>
                </c:pt>
                <c:pt idx="936">
                  <c:v>4209024.899162976</c:v>
                </c:pt>
                <c:pt idx="937">
                  <c:v>4208064.266551112</c:v>
                </c:pt>
                <c:pt idx="938">
                  <c:v>4208412.480411381</c:v>
                </c:pt>
                <c:pt idx="939">
                  <c:v>4207227.713984906</c:v>
                </c:pt>
                <c:pt idx="940">
                  <c:v>4209072.528751086</c:v>
                </c:pt>
                <c:pt idx="941">
                  <c:v>4208956.987608439</c:v>
                </c:pt>
                <c:pt idx="942">
                  <c:v>4208865.829379448</c:v>
                </c:pt>
                <c:pt idx="943">
                  <c:v>4208626.35015621</c:v>
                </c:pt>
                <c:pt idx="944">
                  <c:v>4208919.893590022</c:v>
                </c:pt>
                <c:pt idx="945">
                  <c:v>4209066.206450446</c:v>
                </c:pt>
                <c:pt idx="946">
                  <c:v>4210480.69712647</c:v>
                </c:pt>
                <c:pt idx="947">
                  <c:v>4209305.647913177</c:v>
                </c:pt>
                <c:pt idx="948">
                  <c:v>4210077.212133084</c:v>
                </c:pt>
                <c:pt idx="949">
                  <c:v>4208825.849479666</c:v>
                </c:pt>
                <c:pt idx="950">
                  <c:v>4209512.186377886</c:v>
                </c:pt>
                <c:pt idx="951">
                  <c:v>4208954.892533233</c:v>
                </c:pt>
                <c:pt idx="952">
                  <c:v>4207387.132305298</c:v>
                </c:pt>
                <c:pt idx="953">
                  <c:v>4208819.554699024</c:v>
                </c:pt>
                <c:pt idx="954">
                  <c:v>4208523.358739856</c:v>
                </c:pt>
                <c:pt idx="955">
                  <c:v>4208690.409878646</c:v>
                </c:pt>
                <c:pt idx="956">
                  <c:v>4208852.270932815</c:v>
                </c:pt>
                <c:pt idx="957">
                  <c:v>4207704.615957128</c:v>
                </c:pt>
                <c:pt idx="958">
                  <c:v>4209232.849439126</c:v>
                </c:pt>
                <c:pt idx="959">
                  <c:v>4208959.871919543</c:v>
                </c:pt>
                <c:pt idx="960">
                  <c:v>4207708.607593796</c:v>
                </c:pt>
                <c:pt idx="961">
                  <c:v>4207872.006997009</c:v>
                </c:pt>
                <c:pt idx="962">
                  <c:v>4206971.153521566</c:v>
                </c:pt>
                <c:pt idx="963">
                  <c:v>4208279.281042696</c:v>
                </c:pt>
                <c:pt idx="964">
                  <c:v>4208842.595578362</c:v>
                </c:pt>
                <c:pt idx="965">
                  <c:v>4208546.476215886</c:v>
                </c:pt>
                <c:pt idx="966">
                  <c:v>4208697.141054688</c:v>
                </c:pt>
                <c:pt idx="967">
                  <c:v>4208803.817047458</c:v>
                </c:pt>
                <c:pt idx="968">
                  <c:v>4208825.539808996</c:v>
                </c:pt>
                <c:pt idx="969">
                  <c:v>4208884.058604476</c:v>
                </c:pt>
                <c:pt idx="970">
                  <c:v>4208471.865051294</c:v>
                </c:pt>
                <c:pt idx="971">
                  <c:v>4209025.819642511</c:v>
                </c:pt>
                <c:pt idx="972">
                  <c:v>4208783.354744471</c:v>
                </c:pt>
                <c:pt idx="973">
                  <c:v>4208315.910947138</c:v>
                </c:pt>
                <c:pt idx="974">
                  <c:v>4208272.644105992</c:v>
                </c:pt>
                <c:pt idx="975">
                  <c:v>4208458.967110918</c:v>
                </c:pt>
                <c:pt idx="976">
                  <c:v>4208568.446374034</c:v>
                </c:pt>
                <c:pt idx="977">
                  <c:v>4208692.880197606</c:v>
                </c:pt>
                <c:pt idx="978">
                  <c:v>4208593.625739397</c:v>
                </c:pt>
                <c:pt idx="979">
                  <c:v>4207917.031763939</c:v>
                </c:pt>
                <c:pt idx="980">
                  <c:v>4208574.045904979</c:v>
                </c:pt>
                <c:pt idx="981">
                  <c:v>4208619.053155388</c:v>
                </c:pt>
                <c:pt idx="982">
                  <c:v>4208680.632813239</c:v>
                </c:pt>
                <c:pt idx="983">
                  <c:v>4207665.242644256</c:v>
                </c:pt>
                <c:pt idx="984">
                  <c:v>4208800.467230454</c:v>
                </c:pt>
                <c:pt idx="985">
                  <c:v>4209194.49371002</c:v>
                </c:pt>
                <c:pt idx="986">
                  <c:v>4208641.716113738</c:v>
                </c:pt>
                <c:pt idx="987">
                  <c:v>4209774.248142261</c:v>
                </c:pt>
                <c:pt idx="988">
                  <c:v>4208608.190829234</c:v>
                </c:pt>
                <c:pt idx="989">
                  <c:v>4207859.028067184</c:v>
                </c:pt>
                <c:pt idx="990">
                  <c:v>4208529.317506067</c:v>
                </c:pt>
                <c:pt idx="991">
                  <c:v>4209263.445773356</c:v>
                </c:pt>
                <c:pt idx="992">
                  <c:v>4208809.517947332</c:v>
                </c:pt>
                <c:pt idx="993">
                  <c:v>4208628.530134429</c:v>
                </c:pt>
                <c:pt idx="994">
                  <c:v>4208769.900115893</c:v>
                </c:pt>
                <c:pt idx="995">
                  <c:v>4208898.585758963</c:v>
                </c:pt>
                <c:pt idx="996">
                  <c:v>4208818.273554875</c:v>
                </c:pt>
                <c:pt idx="997">
                  <c:v>4209544.36862293</c:v>
                </c:pt>
                <c:pt idx="998">
                  <c:v>4209395.122192109</c:v>
                </c:pt>
                <c:pt idx="999">
                  <c:v>4209387.188853787</c:v>
                </c:pt>
                <c:pt idx="1000">
                  <c:v>4209434.160922301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0.455513749586257</c:v>
                </c:pt>
                <c:pt idx="2">
                  <c:v>0.8691114500515187</c:v>
                </c:pt>
                <c:pt idx="3">
                  <c:v>1.23874424834662</c:v>
                </c:pt>
                <c:pt idx="4">
                  <c:v>1.561551489581463</c:v>
                </c:pt>
                <c:pt idx="5">
                  <c:v>1.807672473955205</c:v>
                </c:pt>
                <c:pt idx="6">
                  <c:v>2.040257809088399</c:v>
                </c:pt>
                <c:pt idx="7">
                  <c:v>2.25759871753673</c:v>
                </c:pt>
                <c:pt idx="8">
                  <c:v>2.457557293346794</c:v>
                </c:pt>
                <c:pt idx="9">
                  <c:v>2.637453267565975</c:v>
                </c:pt>
                <c:pt idx="10">
                  <c:v>2.793888140910407</c:v>
                </c:pt>
                <c:pt idx="11">
                  <c:v>2.922562125219678</c:v>
                </c:pt>
                <c:pt idx="12">
                  <c:v>3.017952143356315</c:v>
                </c:pt>
                <c:pt idx="13">
                  <c:v>3.072743319396998</c:v>
                </c:pt>
                <c:pt idx="14">
                  <c:v>3.077231423780255</c:v>
                </c:pt>
                <c:pt idx="15">
                  <c:v>3.018125546751968</c:v>
                </c:pt>
                <c:pt idx="16">
                  <c:v>4.34429964846618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0.4608610858080144</c:v>
                </c:pt>
                <c:pt idx="2">
                  <c:v>0.4427046974294604</c:v>
                </c:pt>
                <c:pt idx="3">
                  <c:v>0.4245588628550637</c:v>
                </c:pt>
                <c:pt idx="4">
                  <c:v>0.4059096632165654</c:v>
                </c:pt>
                <c:pt idx="5">
                  <c:v>0.291597019086449</c:v>
                </c:pt>
                <c:pt idx="6">
                  <c:v>0.2889824203673617</c:v>
                </c:pt>
                <c:pt idx="7">
                  <c:v>0.2860173512257096</c:v>
                </c:pt>
                <c:pt idx="8">
                  <c:v>0.2825796478900285</c:v>
                </c:pt>
                <c:pt idx="9">
                  <c:v>0.2785209991242026</c:v>
                </c:pt>
                <c:pt idx="10">
                  <c:v>0.2736565803551947</c:v>
                </c:pt>
                <c:pt idx="11">
                  <c:v>0.2677559637200624</c:v>
                </c:pt>
                <c:pt idx="12">
                  <c:v>0.2605248851014519</c:v>
                </c:pt>
                <c:pt idx="13">
                  <c:v>0.2515714713116383</c:v>
                </c:pt>
                <c:pt idx="14">
                  <c:v>0.2403744591020936</c:v>
                </c:pt>
                <c:pt idx="15">
                  <c:v>0.2262159746546597</c:v>
                </c:pt>
                <c:pt idx="16">
                  <c:v>1.67563617594241</c:v>
                </c:pt>
                <c:pt idx="17">
                  <c:v>0.06023085003090194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0.005347336221757376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0.2853218516829474</c:v>
                </c:pt>
                <c:pt idx="16">
                  <c:v>0.3494620742281983</c:v>
                </c:pt>
                <c:pt idx="17">
                  <c:v>4.404530498497079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4.58297938330452</c:v>
                </c:pt>
                <c:pt idx="2">
                  <c:v>2.766242709775677</c:v>
                </c:pt>
                <c:pt idx="3">
                  <c:v>2.700270143200183</c:v>
                </c:pt>
                <c:pt idx="4">
                  <c:v>2.610196738852208</c:v>
                </c:pt>
                <c:pt idx="5">
                  <c:v>2.500867618022634</c:v>
                </c:pt>
                <c:pt idx="6">
                  <c:v>2.375904635930489</c:v>
                </c:pt>
                <c:pt idx="7">
                  <c:v>2.238009888352051</c:v>
                </c:pt>
                <c:pt idx="8">
                  <c:v>2.089262016913521</c:v>
                </c:pt>
                <c:pt idx="9">
                  <c:v>1.931282261300541</c:v>
                </c:pt>
                <c:pt idx="10">
                  <c:v>1.765325861757137</c:v>
                </c:pt>
                <c:pt idx="11">
                  <c:v>1.59237251707377</c:v>
                </c:pt>
                <c:pt idx="12">
                  <c:v>1.413183461058052</c:v>
                </c:pt>
                <c:pt idx="13">
                  <c:v>1.101280172565886</c:v>
                </c:pt>
                <c:pt idx="14">
                  <c:v>0.7607438885962395</c:v>
                </c:pt>
                <c:pt idx="15">
                  <c:v>0.3932623168011152</c:v>
                </c:pt>
                <c:pt idx="1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4.599851588108757</c:v>
                </c:pt>
                <c:pt idx="2">
                  <c:v>0.1569020770145794</c:v>
                </c:pt>
                <c:pt idx="3">
                  <c:v>0.1305901419721748</c:v>
                </c:pt>
                <c:pt idx="4">
                  <c:v>0.109761634934699</c:v>
                </c:pt>
                <c:pt idx="5">
                  <c:v>0.09289763644002322</c:v>
                </c:pt>
                <c:pt idx="6">
                  <c:v>0.07901053954955189</c:v>
                </c:pt>
                <c:pt idx="7">
                  <c:v>0.06735622844906992</c:v>
                </c:pt>
                <c:pt idx="8">
                  <c:v>0.05744274201697371</c:v>
                </c:pt>
                <c:pt idx="9">
                  <c:v>0.04891554666694892</c:v>
                </c:pt>
                <c:pt idx="10">
                  <c:v>0.0414910958421451</c:v>
                </c:pt>
                <c:pt idx="11">
                  <c:v>0.03496043507151116</c:v>
                </c:pt>
                <c:pt idx="12">
                  <c:v>0.02916060473995169</c:v>
                </c:pt>
                <c:pt idx="13">
                  <c:v>0.05478700508789076</c:v>
                </c:pt>
                <c:pt idx="14">
                  <c:v>0.03679401681788896</c:v>
                </c:pt>
                <c:pt idx="15">
                  <c:v>0.0203637764888378</c:v>
                </c:pt>
                <c:pt idx="16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0.01687220480423669</c:v>
                </c:pt>
                <c:pt idx="2">
                  <c:v>1.973638750543423</c:v>
                </c:pt>
                <c:pt idx="3">
                  <c:v>0.1965627085476679</c:v>
                </c:pt>
                <c:pt idx="4">
                  <c:v>0.1998350392826743</c:v>
                </c:pt>
                <c:pt idx="5">
                  <c:v>0.2022267572695974</c:v>
                </c:pt>
                <c:pt idx="6">
                  <c:v>0.2039735216416967</c:v>
                </c:pt>
                <c:pt idx="7">
                  <c:v>0.2052509760275077</c:v>
                </c:pt>
                <c:pt idx="8">
                  <c:v>0.2061906134555042</c:v>
                </c:pt>
                <c:pt idx="9">
                  <c:v>0.2068953022799293</c:v>
                </c:pt>
                <c:pt idx="10">
                  <c:v>0.2074474953855487</c:v>
                </c:pt>
                <c:pt idx="11">
                  <c:v>0.2079137797548782</c:v>
                </c:pt>
                <c:pt idx="12">
                  <c:v>0.2083496607556691</c:v>
                </c:pt>
                <c:pt idx="13">
                  <c:v>0.3666902935800571</c:v>
                </c:pt>
                <c:pt idx="14">
                  <c:v>0.3773303007875355</c:v>
                </c:pt>
                <c:pt idx="15">
                  <c:v>0.3878453482839621</c:v>
                </c:pt>
                <c:pt idx="16">
                  <c:v>0.3986096530228713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0.358180544952881</c:v>
                </c:pt>
                <c:pt idx="2">
                  <c:v>0.6732088411997678</c:v>
                </c:pt>
                <c:pt idx="3">
                  <c:v>0.9427488227924321</c:v>
                </c:pt>
                <c:pt idx="4">
                  <c:v>1.163649493614824</c:v>
                </c:pt>
                <c:pt idx="5">
                  <c:v>1.333575196098913</c:v>
                </c:pt>
                <c:pt idx="6">
                  <c:v>1.488289857338669</c:v>
                </c:pt>
                <c:pt idx="7">
                  <c:v>1.625950812922582</c:v>
                </c:pt>
                <c:pt idx="8">
                  <c:v>1.744279036293874</c:v>
                </c:pt>
                <c:pt idx="9">
                  <c:v>1.840444609329599</c:v>
                </c:pt>
                <c:pt idx="10">
                  <c:v>1.910889420227953</c:v>
                </c:pt>
                <c:pt idx="11">
                  <c:v>1.951142493126563</c:v>
                </c:pt>
                <c:pt idx="12">
                  <c:v>1.955496154981401</c:v>
                </c:pt>
                <c:pt idx="13">
                  <c:v>1.916435418172835</c:v>
                </c:pt>
                <c:pt idx="14">
                  <c:v>1.824037977864809</c:v>
                </c:pt>
                <c:pt idx="15">
                  <c:v>2.705704827708203</c:v>
                </c:pt>
                <c:pt idx="1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0.3635278811746384</c:v>
                </c:pt>
                <c:pt idx="2">
                  <c:v>0.3441352932110854</c:v>
                </c:pt>
                <c:pt idx="3">
                  <c:v>0.3244660461526265</c:v>
                </c:pt>
                <c:pt idx="4">
                  <c:v>0.304003092804115</c:v>
                </c:pt>
                <c:pt idx="5">
                  <c:v>0.215401737196796</c:v>
                </c:pt>
                <c:pt idx="6">
                  <c:v>0.2111117464739233</c:v>
                </c:pt>
                <c:pt idx="7">
                  <c:v>0.2063373983612917</c:v>
                </c:pt>
                <c:pt idx="8">
                  <c:v>0.2009492954512567</c:v>
                </c:pt>
                <c:pt idx="9">
                  <c:v>0.1947905979407466</c:v>
                </c:pt>
                <c:pt idx="10">
                  <c:v>0.1876665179091171</c:v>
                </c:pt>
                <c:pt idx="11">
                  <c:v>0.1793350523094005</c:v>
                </c:pt>
                <c:pt idx="12">
                  <c:v>0.1694885288196532</c:v>
                </c:pt>
                <c:pt idx="13">
                  <c:v>0.15771955846239</c:v>
                </c:pt>
                <c:pt idx="14">
                  <c:v>0.1434889144108096</c:v>
                </c:pt>
                <c:pt idx="15">
                  <c:v>1.166988701526342</c:v>
                </c:pt>
                <c:pt idx="16">
                  <c:v>0.01687220480423669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0.1172217070107623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0.2853218516829474</c:v>
                </c:pt>
                <c:pt idx="16">
                  <c:v>2.72257703251244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7.298705849383249</c:v>
                </c:pt>
                <c:pt idx="2">
                  <c:v>4.341983059056497</c:v>
                </c:pt>
                <c:pt idx="3">
                  <c:v>4.165449560652235</c:v>
                </c:pt>
                <c:pt idx="4">
                  <c:v>3.968123129921897</c:v>
                </c:pt>
                <c:pt idx="5">
                  <c:v>3.754592940080945</c:v>
                </c:pt>
                <c:pt idx="6">
                  <c:v>3.528245749455321</c:v>
                </c:pt>
                <c:pt idx="7">
                  <c:v>3.29156639625741</c:v>
                </c:pt>
                <c:pt idx="8">
                  <c:v>3.046431504244417</c:v>
                </c:pt>
                <c:pt idx="9">
                  <c:v>2.794273263687334</c:v>
                </c:pt>
                <c:pt idx="10">
                  <c:v>2.536168822512288</c:v>
                </c:pt>
                <c:pt idx="11">
                  <c:v>2.272928935638598</c:v>
                </c:pt>
                <c:pt idx="12">
                  <c:v>2.005153386550075</c:v>
                </c:pt>
                <c:pt idx="13">
                  <c:v>1.542152257293583</c:v>
                </c:pt>
                <c:pt idx="14">
                  <c:v>1.05283006570308</c:v>
                </c:pt>
                <c:pt idx="15">
                  <c:v>0.5385119388598633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7.356748166452712</c:v>
                </c:pt>
                <c:pt idx="2">
                  <c:v>0.1569020770145794</c:v>
                </c:pt>
                <c:pt idx="3">
                  <c:v>0.1305901419721748</c:v>
                </c:pt>
                <c:pt idx="4">
                  <c:v>0.109761634934699</c:v>
                </c:pt>
                <c:pt idx="5">
                  <c:v>0.09289763644002322</c:v>
                </c:pt>
                <c:pt idx="6">
                  <c:v>0.07901053954955189</c:v>
                </c:pt>
                <c:pt idx="7">
                  <c:v>0.06735622844906992</c:v>
                </c:pt>
                <c:pt idx="8">
                  <c:v>0.05744274201697371</c:v>
                </c:pt>
                <c:pt idx="9">
                  <c:v>0.04891554666694892</c:v>
                </c:pt>
                <c:pt idx="10">
                  <c:v>0.0414910958421451</c:v>
                </c:pt>
                <c:pt idx="11">
                  <c:v>0.03496043507151116</c:v>
                </c:pt>
                <c:pt idx="12">
                  <c:v>0.0291606047399517</c:v>
                </c:pt>
                <c:pt idx="13">
                  <c:v>0.05478700508789077</c:v>
                </c:pt>
                <c:pt idx="14">
                  <c:v>0.03679401681788896</c:v>
                </c:pt>
                <c:pt idx="15">
                  <c:v>0.0203637764888378</c:v>
                </c:pt>
                <c:pt idx="16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0.05804231706946229</c:v>
                </c:pt>
                <c:pt idx="2">
                  <c:v>3.113624867341331</c:v>
                </c:pt>
                <c:pt idx="3">
                  <c:v>0.3071236403764376</c:v>
                </c:pt>
                <c:pt idx="4">
                  <c:v>0.3070880656650364</c:v>
                </c:pt>
                <c:pt idx="5">
                  <c:v>0.306427826280975</c:v>
                </c:pt>
                <c:pt idx="6">
                  <c:v>0.3053577301751756</c:v>
                </c:pt>
                <c:pt idx="7">
                  <c:v>0.3040355816469808</c:v>
                </c:pt>
                <c:pt idx="8">
                  <c:v>0.3025776340299678</c:v>
                </c:pt>
                <c:pt idx="9">
                  <c:v>0.3010737872240319</c:v>
                </c:pt>
                <c:pt idx="10">
                  <c:v>0.2995955370171905</c:v>
                </c:pt>
                <c:pt idx="11">
                  <c:v>0.2982003219452016</c:v>
                </c:pt>
                <c:pt idx="12">
                  <c:v>0.296936153828474</c:v>
                </c:pt>
                <c:pt idx="13">
                  <c:v>0.5177881343443836</c:v>
                </c:pt>
                <c:pt idx="14">
                  <c:v>0.5261162084083912</c:v>
                </c:pt>
                <c:pt idx="15">
                  <c:v>0.534681903332055</c:v>
                </c:pt>
                <c:pt idx="16">
                  <c:v>0.5438592750816216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0.4301712358244342</c:v>
                </c:pt>
                <c:pt idx="2">
                  <c:v>0.8181045549276724</c:v>
                </c:pt>
                <c:pt idx="3">
                  <c:v>1.161676323029679</c:v>
                </c:pt>
                <c:pt idx="4">
                  <c:v>1.457950289491278</c:v>
                </c:pt>
                <c:pt idx="5">
                  <c:v>1.684232412223221</c:v>
                </c:pt>
                <c:pt idx="6">
                  <c:v>1.896542666183241</c:v>
                </c:pt>
                <c:pt idx="7">
                  <c:v>2.09313741395995</c:v>
                </c:pt>
                <c:pt idx="8">
                  <c:v>2.271842006220883</c:v>
                </c:pt>
                <c:pt idx="9">
                  <c:v>2.429937210063013</c:v>
                </c:pt>
                <c:pt idx="10">
                  <c:v>2.563982968108836</c:v>
                </c:pt>
                <c:pt idx="11">
                  <c:v>2.669634920289421</c:v>
                </c:pt>
                <c:pt idx="12">
                  <c:v>2.741321926482828</c:v>
                </c:pt>
                <c:pt idx="13">
                  <c:v>2.771677007956253</c:v>
                </c:pt>
                <c:pt idx="14">
                  <c:v>2.750939155186358</c:v>
                </c:pt>
                <c:pt idx="15">
                  <c:v>4.283666443546599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0.4355185720461916</c:v>
                </c:pt>
                <c:pt idx="2">
                  <c:v>0.417040316067437</c:v>
                </c:pt>
                <c:pt idx="3">
                  <c:v>0.3984978326619686</c:v>
                </c:pt>
                <c:pt idx="4">
                  <c:v>0.3793763884433221</c:v>
                </c:pt>
                <c:pt idx="5">
                  <c:v>0.2717581574446497</c:v>
                </c:pt>
                <c:pt idx="6">
                  <c:v>0.2687073391941874</c:v>
                </c:pt>
                <c:pt idx="7">
                  <c:v>0.2652711905540875</c:v>
                </c:pt>
                <c:pt idx="8">
                  <c:v>0.2613256643408972</c:v>
                </c:pt>
                <c:pt idx="9">
                  <c:v>0.2567202287471523</c:v>
                </c:pt>
                <c:pt idx="10">
                  <c:v>0.2512674650565861</c:v>
                </c:pt>
                <c:pt idx="11">
                  <c:v>0.2447339315913759</c:v>
                </c:pt>
                <c:pt idx="12">
                  <c:v>0.2368218731582227</c:v>
                </c:pt>
                <c:pt idx="13">
                  <c:v>0.2271353767443802</c:v>
                </c:pt>
                <c:pt idx="14">
                  <c:v>0.2151485019489413</c:v>
                </c:pt>
                <c:pt idx="15">
                  <c:v>1.818049140043188</c:v>
                </c:pt>
                <c:pt idx="16">
                  <c:v>0.05804231706946229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0.08262107207996432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0.2853218516829474</c:v>
                </c:pt>
                <c:pt idx="16">
                  <c:v>4.341708760616062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4.462969163898907</c:v>
                </c:pt>
                <c:pt idx="2">
                  <c:v>2.523090021876334</c:v>
                </c:pt>
                <c:pt idx="3">
                  <c:v>2.445986431327561</c:v>
                </c:pt>
                <c:pt idx="4">
                  <c:v>2.349258059477669</c:v>
                </c:pt>
                <c:pt idx="5">
                  <c:v>2.236555191167031</c:v>
                </c:pt>
                <c:pt idx="6">
                  <c:v>2.110606194532204</c:v>
                </c:pt>
                <c:pt idx="7">
                  <c:v>1.973514140665235</c:v>
                </c:pt>
                <c:pt idx="8">
                  <c:v>1.82692313047806</c:v>
                </c:pt>
                <c:pt idx="9">
                  <c:v>1.672109940429396</c:v>
                </c:pt>
                <c:pt idx="10">
                  <c:v>1.510074699227862</c:v>
                </c:pt>
                <c:pt idx="11">
                  <c:v>1.341598164425136</c:v>
                </c:pt>
                <c:pt idx="12">
                  <c:v>1.047966722670313</c:v>
                </c:pt>
                <c:pt idx="13">
                  <c:v>0.7254227097150827</c:v>
                </c:pt>
                <c:pt idx="14">
                  <c:v>0.3756976790836607</c:v>
                </c:pt>
                <c:pt idx="1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4.479082550316629</c:v>
                </c:pt>
                <c:pt idx="2">
                  <c:v>0.1305901419721748</c:v>
                </c:pt>
                <c:pt idx="3">
                  <c:v>0.109761634934699</c:v>
                </c:pt>
                <c:pt idx="4">
                  <c:v>0.09289763644002322</c:v>
                </c:pt>
                <c:pt idx="5">
                  <c:v>0.07901053954955188</c:v>
                </c:pt>
                <c:pt idx="6">
                  <c:v>0.06735622844906992</c:v>
                </c:pt>
                <c:pt idx="7">
                  <c:v>0.05744274201697371</c:v>
                </c:pt>
                <c:pt idx="8">
                  <c:v>0.04891554666694892</c:v>
                </c:pt>
                <c:pt idx="9">
                  <c:v>0.0414910958421451</c:v>
                </c:pt>
                <c:pt idx="10">
                  <c:v>0.03496043507151116</c:v>
                </c:pt>
                <c:pt idx="11">
                  <c:v>0.02916060473995169</c:v>
                </c:pt>
                <c:pt idx="12">
                  <c:v>0.05478700508789076</c:v>
                </c:pt>
                <c:pt idx="13">
                  <c:v>0.03679401681788896</c:v>
                </c:pt>
                <c:pt idx="14">
                  <c:v>0.0203637764888378</c:v>
                </c:pt>
                <c:pt idx="15">
                  <c:v>0.005347336221757376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0.0161133864177216</c:v>
                </c:pt>
                <c:pt idx="2">
                  <c:v>2.070469283994747</c:v>
                </c:pt>
                <c:pt idx="3">
                  <c:v>0.1868652254834723</c:v>
                </c:pt>
                <c:pt idx="4">
                  <c:v>0.1896260082899153</c:v>
                </c:pt>
                <c:pt idx="5">
                  <c:v>0.19171340786019</c:v>
                </c:pt>
                <c:pt idx="6">
                  <c:v>0.1933052250838972</c:v>
                </c:pt>
                <c:pt idx="7">
                  <c:v>0.194534795883943</c:v>
                </c:pt>
                <c:pt idx="8">
                  <c:v>0.1955065568541234</c:v>
                </c:pt>
                <c:pt idx="9">
                  <c:v>0.1963042858908089</c:v>
                </c:pt>
                <c:pt idx="10">
                  <c:v>0.196995676273046</c:v>
                </c:pt>
                <c:pt idx="11">
                  <c:v>0.1976371395426776</c:v>
                </c:pt>
                <c:pt idx="12">
                  <c:v>0.3484184468427133</c:v>
                </c:pt>
                <c:pt idx="13">
                  <c:v>0.3593380297731193</c:v>
                </c:pt>
                <c:pt idx="14">
                  <c:v>0.3700888071202598</c:v>
                </c:pt>
                <c:pt idx="15">
                  <c:v>0.3810450153054196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0.334720636624174</c:v>
                </c:pt>
                <c:pt idx="2">
                  <c:v>0.6259910673441982</c:v>
                </c:pt>
                <c:pt idx="3">
                  <c:v>0.8714060002132942</c:v>
                </c:pt>
                <c:pt idx="4">
                  <c:v>1.067744459106324</c:v>
                </c:pt>
                <c:pt idx="5">
                  <c:v>1.219305058592475</c:v>
                </c:pt>
                <c:pt idx="6">
                  <c:v>1.355250802504216</c:v>
                </c:pt>
                <c:pt idx="7">
                  <c:v>1.473706756086232</c:v>
                </c:pt>
                <c:pt idx="8">
                  <c:v>1.572359878937954</c:v>
                </c:pt>
                <c:pt idx="9">
                  <c:v>1.648344183479656</c:v>
                </c:pt>
                <c:pt idx="10">
                  <c:v>1.698063087019228</c:v>
                </c:pt>
                <c:pt idx="11">
                  <c:v>1.717004352874719</c:v>
                </c:pt>
                <c:pt idx="12">
                  <c:v>1.699415815446229</c:v>
                </c:pt>
                <c:pt idx="13">
                  <c:v>1.637734254837497</c:v>
                </c:pt>
                <c:pt idx="14">
                  <c:v>2.635119880480896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0.3400679728459314</c:v>
                </c:pt>
                <c:pt idx="2">
                  <c:v>0.3203774276842229</c:v>
                </c:pt>
                <c:pt idx="3">
                  <c:v>0.3003409974290581</c:v>
                </c:pt>
                <c:pt idx="4">
                  <c:v>0.2794408808747524</c:v>
                </c:pt>
                <c:pt idx="5">
                  <c:v>0.1970366341988588</c:v>
                </c:pt>
                <c:pt idx="6">
                  <c:v>0.1923428291459073</c:v>
                </c:pt>
                <c:pt idx="7">
                  <c:v>0.1871323963593956</c:v>
                </c:pt>
                <c:pt idx="8">
                  <c:v>0.1812741949316858</c:v>
                </c:pt>
                <c:pt idx="9">
                  <c:v>0.1746093294467247</c:v>
                </c:pt>
                <c:pt idx="10">
                  <c:v>0.1669406105503345</c:v>
                </c:pt>
                <c:pt idx="11">
                  <c:v>0.1580232452662822</c:v>
                </c:pt>
                <c:pt idx="12">
                  <c:v>0.1475463295363248</c:v>
                </c:pt>
                <c:pt idx="13">
                  <c:v>0.1350987346622233</c:v>
                </c:pt>
                <c:pt idx="14">
                  <c:v>1.233271980362235</c:v>
                </c:pt>
                <c:pt idx="15">
                  <c:v>0.0161133864177216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0.005347336221757376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0.08310242198172299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0.1651348669648151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2.651233266898617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7.173963498934956</c:v>
                </c:pt>
                <c:pt idx="2">
                  <c:v>4.003160243002592</c:v>
                </c:pt>
                <c:pt idx="3">
                  <c:v>3.817713600003454</c:v>
                </c:pt>
                <c:pt idx="4">
                  <c:v>3.615725150502827</c:v>
                </c:pt>
                <c:pt idx="5">
                  <c:v>3.400607693128548</c:v>
                </c:pt>
                <c:pt idx="6">
                  <c:v>3.17487013043719</c:v>
                </c:pt>
                <c:pt idx="7">
                  <c:v>2.940411462518658</c:v>
                </c:pt>
                <c:pt idx="8">
                  <c:v>2.698684819537137</c:v>
                </c:pt>
                <c:pt idx="9">
                  <c:v>2.450787075658697</c:v>
                </c:pt>
                <c:pt idx="10">
                  <c:v>2.197547698722891</c:v>
                </c:pt>
                <c:pt idx="11">
                  <c:v>1.939584355117545</c:v>
                </c:pt>
                <c:pt idx="12">
                  <c:v>1.493319446138171</c:v>
                </c:pt>
                <c:pt idx="13">
                  <c:v>1.020477395570713</c:v>
                </c:pt>
                <c:pt idx="14">
                  <c:v>0.5224234914164952</c:v>
                </c:pt>
                <c:pt idx="15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7.229909121383897</c:v>
                </c:pt>
                <c:pt idx="2">
                  <c:v>0.1305901419721748</c:v>
                </c:pt>
                <c:pt idx="3">
                  <c:v>0.109761634934699</c:v>
                </c:pt>
                <c:pt idx="4">
                  <c:v>0.09289763644002322</c:v>
                </c:pt>
                <c:pt idx="5">
                  <c:v>0.07901053954955189</c:v>
                </c:pt>
                <c:pt idx="6">
                  <c:v>0.06735622844906992</c:v>
                </c:pt>
                <c:pt idx="7">
                  <c:v>0.05744274201697371</c:v>
                </c:pt>
                <c:pt idx="8">
                  <c:v>0.04891554666694892</c:v>
                </c:pt>
                <c:pt idx="9">
                  <c:v>0.0414910958421451</c:v>
                </c:pt>
                <c:pt idx="10">
                  <c:v>0.03496043507151116</c:v>
                </c:pt>
                <c:pt idx="11">
                  <c:v>0.02916060473995169</c:v>
                </c:pt>
                <c:pt idx="12">
                  <c:v>0.05478700508789076</c:v>
                </c:pt>
                <c:pt idx="13">
                  <c:v>0.03679401681788896</c:v>
                </c:pt>
                <c:pt idx="14">
                  <c:v>0.0203637764888378</c:v>
                </c:pt>
                <c:pt idx="15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0.0559456224489409</c:v>
                </c:pt>
                <c:pt idx="2">
                  <c:v>3.30139339790454</c:v>
                </c:pt>
                <c:pt idx="3">
                  <c:v>0.295208277933837</c:v>
                </c:pt>
                <c:pt idx="4">
                  <c:v>0.2948860859406502</c:v>
                </c:pt>
                <c:pt idx="5">
                  <c:v>0.2941279969238307</c:v>
                </c:pt>
                <c:pt idx="6">
                  <c:v>0.2930937911404281</c:v>
                </c:pt>
                <c:pt idx="7">
                  <c:v>0.2919014099355055</c:v>
                </c:pt>
                <c:pt idx="8">
                  <c:v>0.2906421896484703</c:v>
                </c:pt>
                <c:pt idx="9">
                  <c:v>0.2893888397205849</c:v>
                </c:pt>
                <c:pt idx="10">
                  <c:v>0.288199812007317</c:v>
                </c:pt>
                <c:pt idx="11">
                  <c:v>0.2871239483452976</c:v>
                </c:pt>
                <c:pt idx="12">
                  <c:v>0.5010519140672655</c:v>
                </c:pt>
                <c:pt idx="13">
                  <c:v>0.5096360673853468</c:v>
                </c:pt>
                <c:pt idx="14">
                  <c:v>0.5184176806430553</c:v>
                </c:pt>
                <c:pt idx="15">
                  <c:v>0.5277708276382528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0.4075445849574731</c:v>
                </c:pt>
                <c:pt idx="2">
                  <c:v>0.7725638789465238</c:v>
                </c:pt>
                <c:pt idx="3">
                  <c:v>1.092867480482481</c:v>
                </c:pt>
                <c:pt idx="4">
                  <c:v>1.365451644492212</c:v>
                </c:pt>
                <c:pt idx="5">
                  <c:v>1.574020962559798</c:v>
                </c:pt>
                <c:pt idx="6">
                  <c:v>1.768228940347997</c:v>
                </c:pt>
                <c:pt idx="7">
                  <c:v>1.946300816291295</c:v>
                </c:pt>
                <c:pt idx="8">
                  <c:v>2.106029135329372</c:v>
                </c:pt>
                <c:pt idx="9">
                  <c:v>2.244659876230363</c:v>
                </c:pt>
                <c:pt idx="10">
                  <c:v>2.358715877149374</c:v>
                </c:pt>
                <c:pt idx="11">
                  <c:v>2.443812982714526</c:v>
                </c:pt>
                <c:pt idx="12">
                  <c:v>2.49433714055061</c:v>
                </c:pt>
                <c:pt idx="13">
                  <c:v>2.502874852779539</c:v>
                </c:pt>
                <c:pt idx="14">
                  <c:v>4.21136751616093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0.4128919211792305</c:v>
                </c:pt>
                <c:pt idx="2">
                  <c:v>0.3941262909532494</c:v>
                </c:pt>
                <c:pt idx="3">
                  <c:v>0.3752296660959191</c:v>
                </c:pt>
                <c:pt idx="4">
                  <c:v>0.3556865859914544</c:v>
                </c:pt>
                <c:pt idx="5">
                  <c:v>0.2540453527802928</c:v>
                </c:pt>
                <c:pt idx="6">
                  <c:v>0.2506050630223657</c:v>
                </c:pt>
                <c:pt idx="7">
                  <c:v>0.2467483187206774</c:v>
                </c:pt>
                <c:pt idx="8">
                  <c:v>0.2423493911180413</c:v>
                </c:pt>
                <c:pt idx="9">
                  <c:v>0.2372557658060134</c:v>
                </c:pt>
                <c:pt idx="10">
                  <c:v>0.2312777079297731</c:v>
                </c:pt>
                <c:pt idx="11">
                  <c:v>0.2241790849759434</c:v>
                </c:pt>
                <c:pt idx="12">
                  <c:v>0.2156590248008985</c:v>
                </c:pt>
                <c:pt idx="13">
                  <c:v>0.2053180074998848</c:v>
                </c:pt>
                <c:pt idx="14">
                  <c:v>1.944379018100227</c:v>
                </c:pt>
                <c:pt idx="15">
                  <c:v>0.0559456224489409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0.09862502490502255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0.2358863547188364</c:v>
                </c:pt>
                <c:pt idx="15">
                  <c:v>4.267313138609869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4.372225171930186</c:v>
                </c:pt>
                <c:pt idx="2">
                  <c:v>2.31254437061477</c:v>
                </c:pt>
                <c:pt idx="3">
                  <c:v>2.226055733016159</c:v>
                </c:pt>
                <c:pt idx="4">
                  <c:v>2.123315788910702</c:v>
                </c:pt>
                <c:pt idx="5">
                  <c:v>2.007074256117253</c:v>
                </c:pt>
                <c:pt idx="6">
                  <c:v>1.879454057820667</c:v>
                </c:pt>
                <c:pt idx="7">
                  <c:v>1.742117872628719</c:v>
                </c:pt>
                <c:pt idx="8">
                  <c:v>1.596359977953089</c:v>
                </c:pt>
                <c:pt idx="9">
                  <c:v>1.443197104446698</c:v>
                </c:pt>
                <c:pt idx="10">
                  <c:v>1.283425875222165</c:v>
                </c:pt>
                <c:pt idx="11">
                  <c:v>1.004642666312248</c:v>
                </c:pt>
                <c:pt idx="12">
                  <c:v>0.6967196948571468</c:v>
                </c:pt>
                <c:pt idx="13">
                  <c:v>0.3614241448090942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4.387752844804719</c:v>
                </c:pt>
                <c:pt idx="2">
                  <c:v>0.109761634934699</c:v>
                </c:pt>
                <c:pt idx="3">
                  <c:v>0.09289763644002322</c:v>
                </c:pt>
                <c:pt idx="4">
                  <c:v>0.07901053954955189</c:v>
                </c:pt>
                <c:pt idx="5">
                  <c:v>0.06735622844906992</c:v>
                </c:pt>
                <c:pt idx="6">
                  <c:v>0.05744274201697371</c:v>
                </c:pt>
                <c:pt idx="7">
                  <c:v>0.04891554666694892</c:v>
                </c:pt>
                <c:pt idx="8">
                  <c:v>0.0414910958421451</c:v>
                </c:pt>
                <c:pt idx="9">
                  <c:v>0.03496043507151116</c:v>
                </c:pt>
                <c:pt idx="10">
                  <c:v>0.02916060473995169</c:v>
                </c:pt>
                <c:pt idx="11">
                  <c:v>0.05478700508789077</c:v>
                </c:pt>
                <c:pt idx="12">
                  <c:v>0.03679401681788896</c:v>
                </c:pt>
                <c:pt idx="13">
                  <c:v>0.0203637764888378</c:v>
                </c:pt>
                <c:pt idx="14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0.01552767287453325</c:v>
                </c:pt>
                <c:pt idx="2">
                  <c:v>2.169442436250115</c:v>
                </c:pt>
                <c:pt idx="3">
                  <c:v>0.1793862740386346</c:v>
                </c:pt>
                <c:pt idx="4">
                  <c:v>0.1817504836550085</c:v>
                </c:pt>
                <c:pt idx="5">
                  <c:v>0.1835977612425183</c:v>
                </c:pt>
                <c:pt idx="6">
                  <c:v>0.1850629403135605</c:v>
                </c:pt>
                <c:pt idx="7">
                  <c:v>0.1862517318588966</c:v>
                </c:pt>
                <c:pt idx="8">
                  <c:v>0.1872489905177745</c:v>
                </c:pt>
                <c:pt idx="9">
                  <c:v>0.1881233085779027</c:v>
                </c:pt>
                <c:pt idx="10">
                  <c:v>0.1889318339644844</c:v>
                </c:pt>
                <c:pt idx="11">
                  <c:v>0.3335702139978076</c:v>
                </c:pt>
                <c:pt idx="12">
                  <c:v>0.3447169882729905</c:v>
                </c:pt>
                <c:pt idx="13">
                  <c:v>0.3556593265368904</c:v>
                </c:pt>
                <c:pt idx="14">
                  <c:v>0.3667714810308513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3898232.833567839</c:v>
                </c:pt>
                <c:pt idx="44">
                  <c:v>3866157.523510719</c:v>
                </c:pt>
                <c:pt idx="45">
                  <c:v>3859183.254182668</c:v>
                </c:pt>
                <c:pt idx="46">
                  <c:v>3859155.043394249</c:v>
                </c:pt>
                <c:pt idx="47">
                  <c:v>3831448.076753048</c:v>
                </c:pt>
                <c:pt idx="48">
                  <c:v>3801669.598849223</c:v>
                </c:pt>
                <c:pt idx="49">
                  <c:v>3801136.432579627</c:v>
                </c:pt>
                <c:pt idx="50">
                  <c:v>3771332.082743708</c:v>
                </c:pt>
                <c:pt idx="51">
                  <c:v>3770709.122672526</c:v>
                </c:pt>
                <c:pt idx="52">
                  <c:v>3746688.747260127</c:v>
                </c:pt>
                <c:pt idx="53">
                  <c:v>3746122.514136964</c:v>
                </c:pt>
                <c:pt idx="54">
                  <c:v>3721152.598700587</c:v>
                </c:pt>
                <c:pt idx="55">
                  <c:v>3720633.020376263</c:v>
                </c:pt>
                <c:pt idx="56">
                  <c:v>3695100.275857053</c:v>
                </c:pt>
                <c:pt idx="57">
                  <c:v>3694609.579023671</c:v>
                </c:pt>
                <c:pt idx="58">
                  <c:v>3668779.335054193</c:v>
                </c:pt>
                <c:pt idx="59">
                  <c:v>3668315.572776385</c:v>
                </c:pt>
                <c:pt idx="60">
                  <c:v>3642426.489015216</c:v>
                </c:pt>
                <c:pt idx="61">
                  <c:v>3641986.907898588</c:v>
                </c:pt>
                <c:pt idx="62">
                  <c:v>3616168.399096887</c:v>
                </c:pt>
                <c:pt idx="63">
                  <c:v>3615744.825758677</c:v>
                </c:pt>
                <c:pt idx="64">
                  <c:v>3590049.98318757</c:v>
                </c:pt>
                <c:pt idx="65">
                  <c:v>3589631.456904549</c:v>
                </c:pt>
                <c:pt idx="66">
                  <c:v>3564103.471657746</c:v>
                </c:pt>
                <c:pt idx="67">
                  <c:v>3563687.810561757</c:v>
                </c:pt>
                <c:pt idx="68">
                  <c:v>3538383.477713038</c:v>
                </c:pt>
                <c:pt idx="69">
                  <c:v>3537969.303753997</c:v>
                </c:pt>
                <c:pt idx="70">
                  <c:v>3512924.541317082</c:v>
                </c:pt>
                <c:pt idx="71">
                  <c:v>3512503.768420035</c:v>
                </c:pt>
                <c:pt idx="72">
                  <c:v>3487743.125309677</c:v>
                </c:pt>
                <c:pt idx="73">
                  <c:v>3487311.376320598</c:v>
                </c:pt>
                <c:pt idx="74">
                  <c:v>3462896.703266985</c:v>
                </c:pt>
                <c:pt idx="75">
                  <c:v>3462460.078708231</c:v>
                </c:pt>
                <c:pt idx="76">
                  <c:v>3438473.695408548</c:v>
                </c:pt>
                <c:pt idx="77">
                  <c:v>3438042.779736203</c:v>
                </c:pt>
                <c:pt idx="78">
                  <c:v>3414522.306689147</c:v>
                </c:pt>
                <c:pt idx="79">
                  <c:v>3414105.234162627</c:v>
                </c:pt>
                <c:pt idx="80">
                  <c:v>3391013.835524107</c:v>
                </c:pt>
                <c:pt idx="81">
                  <c:v>3390589.884283331</c:v>
                </c:pt>
                <c:pt idx="82">
                  <c:v>3367905.85298174</c:v>
                </c:pt>
                <c:pt idx="83">
                  <c:v>3368373.965652307</c:v>
                </c:pt>
                <c:pt idx="84">
                  <c:v>3331541.751186715</c:v>
                </c:pt>
                <c:pt idx="85">
                  <c:v>3289587.366118291</c:v>
                </c:pt>
                <c:pt idx="86">
                  <c:v>3263300.475777643</c:v>
                </c:pt>
                <c:pt idx="87">
                  <c:v>3246103.831629149</c:v>
                </c:pt>
                <c:pt idx="88">
                  <c:v>3247613.656137893</c:v>
                </c:pt>
                <c:pt idx="89">
                  <c:v>3216908.217958773</c:v>
                </c:pt>
                <c:pt idx="90">
                  <c:v>3198376.647354673</c:v>
                </c:pt>
                <c:pt idx="91">
                  <c:v>3188553.831623971</c:v>
                </c:pt>
                <c:pt idx="92">
                  <c:v>3188242.306562277</c:v>
                </c:pt>
                <c:pt idx="93">
                  <c:v>3170906.798692491</c:v>
                </c:pt>
                <c:pt idx="94">
                  <c:v>3160948.126047898</c:v>
                </c:pt>
                <c:pt idx="95">
                  <c:v>3160736.5891578</c:v>
                </c:pt>
                <c:pt idx="96">
                  <c:v>3150973.222933466</c:v>
                </c:pt>
                <c:pt idx="97">
                  <c:v>3150827.909693909</c:v>
                </c:pt>
                <c:pt idx="98">
                  <c:v>3140923.249267346</c:v>
                </c:pt>
                <c:pt idx="99">
                  <c:v>3140825.161100132</c:v>
                </c:pt>
                <c:pt idx="100">
                  <c:v>3130790.203046338</c:v>
                </c:pt>
                <c:pt idx="101">
                  <c:v>3130734.595336886</c:v>
                </c:pt>
                <c:pt idx="102">
                  <c:v>3120567.216572077</c:v>
                </c:pt>
                <c:pt idx="103">
                  <c:v>3120547.735210006</c:v>
                </c:pt>
                <c:pt idx="104">
                  <c:v>3110285.220250384</c:v>
                </c:pt>
                <c:pt idx="105">
                  <c:v>3110291.116932379</c:v>
                </c:pt>
                <c:pt idx="106">
                  <c:v>3100004.793258163</c:v>
                </c:pt>
                <c:pt idx="107">
                  <c:v>3100025.521968583</c:v>
                </c:pt>
                <c:pt idx="108">
                  <c:v>3089793.954820903</c:v>
                </c:pt>
                <c:pt idx="109">
                  <c:v>3089825.038368341</c:v>
                </c:pt>
                <c:pt idx="110">
                  <c:v>3079713.733089907</c:v>
                </c:pt>
                <c:pt idx="111">
                  <c:v>3079751.586210452</c:v>
                </c:pt>
                <c:pt idx="112">
                  <c:v>3069834.641113248</c:v>
                </c:pt>
                <c:pt idx="113">
                  <c:v>3069871.168879969</c:v>
                </c:pt>
                <c:pt idx="114">
                  <c:v>3060233.362531724</c:v>
                </c:pt>
                <c:pt idx="115">
                  <c:v>3060265.306009005</c:v>
                </c:pt>
                <c:pt idx="116">
                  <c:v>3050959.607385641</c:v>
                </c:pt>
                <c:pt idx="117">
                  <c:v>3050992.98174054</c:v>
                </c:pt>
                <c:pt idx="118">
                  <c:v>3042039.611248475</c:v>
                </c:pt>
                <c:pt idx="119">
                  <c:v>3042081.808392462</c:v>
                </c:pt>
                <c:pt idx="120">
                  <c:v>3033522.010920894</c:v>
                </c:pt>
                <c:pt idx="121">
                  <c:v>3033572.546677731</c:v>
                </c:pt>
                <c:pt idx="122">
                  <c:v>3025499.906423951</c:v>
                </c:pt>
                <c:pt idx="123">
                  <c:v>3025545.846417357</c:v>
                </c:pt>
                <c:pt idx="124">
                  <c:v>3018052.848988624</c:v>
                </c:pt>
                <c:pt idx="125">
                  <c:v>3018475.033459674</c:v>
                </c:pt>
                <c:pt idx="126">
                  <c:v>3004760.625454424</c:v>
                </c:pt>
                <c:pt idx="127">
                  <c:v>2981834.900380208</c:v>
                </c:pt>
                <c:pt idx="128">
                  <c:v>2972793.783781998</c:v>
                </c:pt>
                <c:pt idx="129">
                  <c:v>2972163.949610059</c:v>
                </c:pt>
                <c:pt idx="130">
                  <c:v>2971253.386906066</c:v>
                </c:pt>
                <c:pt idx="131">
                  <c:v>2962183.260492842</c:v>
                </c:pt>
                <c:pt idx="132">
                  <c:v>2955022.244106383</c:v>
                </c:pt>
                <c:pt idx="133">
                  <c:v>2951645.066769225</c:v>
                </c:pt>
                <c:pt idx="134">
                  <c:v>2952164.064929135</c:v>
                </c:pt>
                <c:pt idx="135">
                  <c:v>2944843.282059358</c:v>
                </c:pt>
                <c:pt idx="136">
                  <c:v>2939408.692214326</c:v>
                </c:pt>
                <c:pt idx="137">
                  <c:v>2939839.641629184</c:v>
                </c:pt>
                <c:pt idx="138">
                  <c:v>2933088.902402186</c:v>
                </c:pt>
                <c:pt idx="139">
                  <c:v>2933489.059624403</c:v>
                </c:pt>
                <c:pt idx="140">
                  <c:v>2926109.035122077</c:v>
                </c:pt>
                <c:pt idx="141">
                  <c:v>2923733.628009235</c:v>
                </c:pt>
                <c:pt idx="142">
                  <c:v>2924066.06346242</c:v>
                </c:pt>
                <c:pt idx="143">
                  <c:v>2916409.382297563</c:v>
                </c:pt>
                <c:pt idx="144">
                  <c:v>2908607.423562943</c:v>
                </c:pt>
                <c:pt idx="145">
                  <c:v>2905751.042297399</c:v>
                </c:pt>
                <c:pt idx="146">
                  <c:v>2906023.500421244</c:v>
                </c:pt>
                <c:pt idx="147">
                  <c:v>2897874.899465796</c:v>
                </c:pt>
                <c:pt idx="148">
                  <c:v>2889572.742844142</c:v>
                </c:pt>
                <c:pt idx="149">
                  <c:v>2886368.765535032</c:v>
                </c:pt>
                <c:pt idx="150">
                  <c:v>2886584.075238459</c:v>
                </c:pt>
                <c:pt idx="151">
                  <c:v>2878328.984810616</c:v>
                </c:pt>
                <c:pt idx="152">
                  <c:v>2869952.872208138</c:v>
                </c:pt>
                <c:pt idx="153">
                  <c:v>2866606.754136994</c:v>
                </c:pt>
                <c:pt idx="154">
                  <c:v>2866768.075571936</c:v>
                </c:pt>
                <c:pt idx="155">
                  <c:v>2858812.076475221</c:v>
                </c:pt>
                <c:pt idx="156">
                  <c:v>2850809.725656214</c:v>
                </c:pt>
                <c:pt idx="157">
                  <c:v>2847579.153292966</c:v>
                </c:pt>
                <c:pt idx="158">
                  <c:v>2847697.769120966</c:v>
                </c:pt>
                <c:pt idx="159">
                  <c:v>2840410.01392194</c:v>
                </c:pt>
                <c:pt idx="160">
                  <c:v>2833192.093793843</c:v>
                </c:pt>
                <c:pt idx="161">
                  <c:v>2830296.379595353</c:v>
                </c:pt>
                <c:pt idx="162">
                  <c:v>2830368.9775715</c:v>
                </c:pt>
                <c:pt idx="163">
                  <c:v>2824066.422763167</c:v>
                </c:pt>
                <c:pt idx="164">
                  <c:v>2817888.293485253</c:v>
                </c:pt>
                <c:pt idx="165">
                  <c:v>2815421.273792663</c:v>
                </c:pt>
                <c:pt idx="166">
                  <c:v>2815292.563603122</c:v>
                </c:pt>
                <c:pt idx="167">
                  <c:v>2810249.454674737</c:v>
                </c:pt>
                <c:pt idx="168">
                  <c:v>2809045.240388724</c:v>
                </c:pt>
                <c:pt idx="169">
                  <c:v>2800167.303963562</c:v>
                </c:pt>
                <c:pt idx="170">
                  <c:v>2794149.85720704</c:v>
                </c:pt>
                <c:pt idx="171">
                  <c:v>2790636.439689928</c:v>
                </c:pt>
                <c:pt idx="172">
                  <c:v>2790815.942362801</c:v>
                </c:pt>
                <c:pt idx="173">
                  <c:v>2782256.692494291</c:v>
                </c:pt>
                <c:pt idx="174">
                  <c:v>2775585.470825703</c:v>
                </c:pt>
                <c:pt idx="175">
                  <c:v>2772357.31071899</c:v>
                </c:pt>
                <c:pt idx="176">
                  <c:v>2772293.708433628</c:v>
                </c:pt>
                <c:pt idx="177">
                  <c:v>2765192.238685284</c:v>
                </c:pt>
                <c:pt idx="178">
                  <c:v>2760903.328956575</c:v>
                </c:pt>
                <c:pt idx="179">
                  <c:v>2759163.34530452</c:v>
                </c:pt>
                <c:pt idx="180">
                  <c:v>2759317.146267754</c:v>
                </c:pt>
                <c:pt idx="181">
                  <c:v>2754315.905448451</c:v>
                </c:pt>
                <c:pt idx="182">
                  <c:v>2749372.422891039</c:v>
                </c:pt>
                <c:pt idx="183">
                  <c:v>2745354.460684892</c:v>
                </c:pt>
                <c:pt idx="184">
                  <c:v>2744935.36284986</c:v>
                </c:pt>
                <c:pt idx="185">
                  <c:v>2743552.344949377</c:v>
                </c:pt>
                <c:pt idx="186">
                  <c:v>2743136.812336939</c:v>
                </c:pt>
                <c:pt idx="187">
                  <c:v>2737574.080865969</c:v>
                </c:pt>
                <c:pt idx="188">
                  <c:v>2733491.364665132</c:v>
                </c:pt>
                <c:pt idx="189">
                  <c:v>2733288.458230917</c:v>
                </c:pt>
                <c:pt idx="190">
                  <c:v>2727638.619104256</c:v>
                </c:pt>
                <c:pt idx="191">
                  <c:v>2723586.63933022</c:v>
                </c:pt>
                <c:pt idx="192">
                  <c:v>2721748.866940564</c:v>
                </c:pt>
                <c:pt idx="193">
                  <c:v>2721548.219974942</c:v>
                </c:pt>
                <c:pt idx="194">
                  <c:v>2714870.324353743</c:v>
                </c:pt>
                <c:pt idx="195">
                  <c:v>2711314.263764399</c:v>
                </c:pt>
                <c:pt idx="196">
                  <c:v>2711623.503895218</c:v>
                </c:pt>
                <c:pt idx="197">
                  <c:v>2710028.762974426</c:v>
                </c:pt>
                <c:pt idx="198">
                  <c:v>2709634.326272309</c:v>
                </c:pt>
                <c:pt idx="199">
                  <c:v>2704425.131174373</c:v>
                </c:pt>
                <c:pt idx="200">
                  <c:v>2701470.222003989</c:v>
                </c:pt>
                <c:pt idx="201">
                  <c:v>2701627.041803622</c:v>
                </c:pt>
                <c:pt idx="202">
                  <c:v>2697063.686525935</c:v>
                </c:pt>
                <c:pt idx="203">
                  <c:v>2694187.514451409</c:v>
                </c:pt>
                <c:pt idx="204">
                  <c:v>2693169.734160641</c:v>
                </c:pt>
                <c:pt idx="205">
                  <c:v>2692984.87183329</c:v>
                </c:pt>
                <c:pt idx="206">
                  <c:v>2688778.227077647</c:v>
                </c:pt>
                <c:pt idx="207">
                  <c:v>2682036.240610539</c:v>
                </c:pt>
                <c:pt idx="208">
                  <c:v>2677497.627766814</c:v>
                </c:pt>
                <c:pt idx="209">
                  <c:v>2675444.587833456</c:v>
                </c:pt>
                <c:pt idx="210">
                  <c:v>2675840.55563001</c:v>
                </c:pt>
                <c:pt idx="211">
                  <c:v>2669090.672546822</c:v>
                </c:pt>
                <c:pt idx="212">
                  <c:v>2664443.007324682</c:v>
                </c:pt>
                <c:pt idx="213">
                  <c:v>2663500.218566947</c:v>
                </c:pt>
                <c:pt idx="214">
                  <c:v>2663638.748191125</c:v>
                </c:pt>
                <c:pt idx="215">
                  <c:v>2658780.670979833</c:v>
                </c:pt>
                <c:pt idx="216">
                  <c:v>2654989.296603456</c:v>
                </c:pt>
                <c:pt idx="217">
                  <c:v>2653094.136093988</c:v>
                </c:pt>
                <c:pt idx="218">
                  <c:v>2653122.299749421</c:v>
                </c:pt>
                <c:pt idx="219">
                  <c:v>2649345.724525222</c:v>
                </c:pt>
                <c:pt idx="220">
                  <c:v>2646512.940614702</c:v>
                </c:pt>
                <c:pt idx="221">
                  <c:v>2645735.959573437</c:v>
                </c:pt>
                <c:pt idx="222">
                  <c:v>2645686.99471927</c:v>
                </c:pt>
                <c:pt idx="223">
                  <c:v>2642297.49090968</c:v>
                </c:pt>
                <c:pt idx="224">
                  <c:v>2638816.081428712</c:v>
                </c:pt>
                <c:pt idx="225">
                  <c:v>2636594.338415246</c:v>
                </c:pt>
                <c:pt idx="226">
                  <c:v>2636389.004849012</c:v>
                </c:pt>
                <c:pt idx="227">
                  <c:v>2634444.417998857</c:v>
                </c:pt>
                <c:pt idx="228">
                  <c:v>2634584.683792353</c:v>
                </c:pt>
                <c:pt idx="229">
                  <c:v>2629849.262586597</c:v>
                </c:pt>
                <c:pt idx="230">
                  <c:v>2627465.976422007</c:v>
                </c:pt>
                <c:pt idx="231">
                  <c:v>2625077.213418319</c:v>
                </c:pt>
                <c:pt idx="232">
                  <c:v>2625187.939487034</c:v>
                </c:pt>
                <c:pt idx="233">
                  <c:v>2620402.368490863</c:v>
                </c:pt>
                <c:pt idx="234">
                  <c:v>2616958.758756748</c:v>
                </c:pt>
                <c:pt idx="235">
                  <c:v>2615574.024039816</c:v>
                </c:pt>
                <c:pt idx="236">
                  <c:v>2615419.132073504</c:v>
                </c:pt>
                <c:pt idx="237">
                  <c:v>2610654.545162777</c:v>
                </c:pt>
                <c:pt idx="238">
                  <c:v>2608537.871485176</c:v>
                </c:pt>
                <c:pt idx="239">
                  <c:v>2608446.177395241</c:v>
                </c:pt>
                <c:pt idx="240">
                  <c:v>2606371.402736788</c:v>
                </c:pt>
                <c:pt idx="241">
                  <c:v>2606143.792732533</c:v>
                </c:pt>
                <c:pt idx="242">
                  <c:v>2601517.717174737</c:v>
                </c:pt>
                <c:pt idx="243">
                  <c:v>2599725.396348943</c:v>
                </c:pt>
                <c:pt idx="244">
                  <c:v>2599840.138190227</c:v>
                </c:pt>
                <c:pt idx="245">
                  <c:v>2595605.601269225</c:v>
                </c:pt>
                <c:pt idx="246">
                  <c:v>2593357.747092874</c:v>
                </c:pt>
                <c:pt idx="247">
                  <c:v>2593342.590707682</c:v>
                </c:pt>
                <c:pt idx="248">
                  <c:v>2589999.346386326</c:v>
                </c:pt>
                <c:pt idx="249">
                  <c:v>2587900.400118548</c:v>
                </c:pt>
                <c:pt idx="250">
                  <c:v>2585989.148312303</c:v>
                </c:pt>
                <c:pt idx="251">
                  <c:v>2584845.699874315</c:v>
                </c:pt>
                <c:pt idx="252">
                  <c:v>2584633.581825627</c:v>
                </c:pt>
                <c:pt idx="253">
                  <c:v>2580360.791487616</c:v>
                </c:pt>
                <c:pt idx="254">
                  <c:v>2577351.962126153</c:v>
                </c:pt>
                <c:pt idx="255">
                  <c:v>2575819.09487379</c:v>
                </c:pt>
                <c:pt idx="256">
                  <c:v>2575801.258254066</c:v>
                </c:pt>
                <c:pt idx="257">
                  <c:v>2571552.317786766</c:v>
                </c:pt>
                <c:pt idx="258">
                  <c:v>2567913.180212058</c:v>
                </c:pt>
                <c:pt idx="259">
                  <c:v>2566034.167026199</c:v>
                </c:pt>
                <c:pt idx="260">
                  <c:v>2565990.468067004</c:v>
                </c:pt>
                <c:pt idx="261">
                  <c:v>2562152.404559187</c:v>
                </c:pt>
                <c:pt idx="262">
                  <c:v>2559537.865381985</c:v>
                </c:pt>
                <c:pt idx="263">
                  <c:v>2557912.013575272</c:v>
                </c:pt>
                <c:pt idx="264">
                  <c:v>2557921.189377981</c:v>
                </c:pt>
                <c:pt idx="265">
                  <c:v>2555279.784011908</c:v>
                </c:pt>
                <c:pt idx="266">
                  <c:v>2552369.348955202</c:v>
                </c:pt>
                <c:pt idx="267">
                  <c:v>2550480.039842261</c:v>
                </c:pt>
                <c:pt idx="268">
                  <c:v>2550376.40000313</c:v>
                </c:pt>
                <c:pt idx="269">
                  <c:v>2549202.301608729</c:v>
                </c:pt>
                <c:pt idx="270">
                  <c:v>2549150.133642811</c:v>
                </c:pt>
                <c:pt idx="271">
                  <c:v>2545589.950903893</c:v>
                </c:pt>
                <c:pt idx="272">
                  <c:v>2543607.919169338</c:v>
                </c:pt>
                <c:pt idx="273">
                  <c:v>2542082.52212834</c:v>
                </c:pt>
                <c:pt idx="274">
                  <c:v>2542038.222483474</c:v>
                </c:pt>
                <c:pt idx="275">
                  <c:v>2538454.197649534</c:v>
                </c:pt>
                <c:pt idx="276">
                  <c:v>2536195.505721562</c:v>
                </c:pt>
                <c:pt idx="277">
                  <c:v>2535203.007929906</c:v>
                </c:pt>
                <c:pt idx="278">
                  <c:v>2535129.921817333</c:v>
                </c:pt>
                <c:pt idx="279">
                  <c:v>2531555.684585678</c:v>
                </c:pt>
                <c:pt idx="280">
                  <c:v>2529556.318733713</c:v>
                </c:pt>
                <c:pt idx="281">
                  <c:v>2528181.47080744</c:v>
                </c:pt>
                <c:pt idx="282">
                  <c:v>2528242.400352354</c:v>
                </c:pt>
                <c:pt idx="283">
                  <c:v>2526619.59411821</c:v>
                </c:pt>
                <c:pt idx="284">
                  <c:v>2526543.832279646</c:v>
                </c:pt>
                <c:pt idx="285">
                  <c:v>2523771.879430994</c:v>
                </c:pt>
                <c:pt idx="286">
                  <c:v>2522157.290076761</c:v>
                </c:pt>
                <c:pt idx="287">
                  <c:v>2522036.702767185</c:v>
                </c:pt>
                <c:pt idx="288">
                  <c:v>2519725.529857815</c:v>
                </c:pt>
                <c:pt idx="289">
                  <c:v>2518633.064993234</c:v>
                </c:pt>
                <c:pt idx="290">
                  <c:v>2519020.690399004</c:v>
                </c:pt>
                <c:pt idx="291">
                  <c:v>2515485.805640858</c:v>
                </c:pt>
                <c:pt idx="292">
                  <c:v>2513189.64871568</c:v>
                </c:pt>
                <c:pt idx="293">
                  <c:v>2512222.985086451</c:v>
                </c:pt>
                <c:pt idx="294">
                  <c:v>2512356.596315649</c:v>
                </c:pt>
                <c:pt idx="295">
                  <c:v>2508477.159770826</c:v>
                </c:pt>
                <c:pt idx="296">
                  <c:v>2505517.873040054</c:v>
                </c:pt>
                <c:pt idx="297">
                  <c:v>2504703.410641056</c:v>
                </c:pt>
                <c:pt idx="298">
                  <c:v>2504777.829938782</c:v>
                </c:pt>
                <c:pt idx="299">
                  <c:v>2501598.24432059</c:v>
                </c:pt>
                <c:pt idx="300">
                  <c:v>2498943.269842907</c:v>
                </c:pt>
                <c:pt idx="301">
                  <c:v>2497572.329984445</c:v>
                </c:pt>
                <c:pt idx="302">
                  <c:v>2497657.95367552</c:v>
                </c:pt>
                <c:pt idx="303">
                  <c:v>2494893.034868485</c:v>
                </c:pt>
                <c:pt idx="304">
                  <c:v>2492862.216926313</c:v>
                </c:pt>
                <c:pt idx="305">
                  <c:v>2491805.525300081</c:v>
                </c:pt>
                <c:pt idx="306">
                  <c:v>2491816.329773942</c:v>
                </c:pt>
                <c:pt idx="307">
                  <c:v>2489557.982656692</c:v>
                </c:pt>
                <c:pt idx="308">
                  <c:v>2487185.543839255</c:v>
                </c:pt>
                <c:pt idx="309">
                  <c:v>2485626.165982691</c:v>
                </c:pt>
                <c:pt idx="310">
                  <c:v>2485127.026849971</c:v>
                </c:pt>
                <c:pt idx="311">
                  <c:v>2485154.508754004</c:v>
                </c:pt>
                <c:pt idx="312">
                  <c:v>2484001.619704032</c:v>
                </c:pt>
                <c:pt idx="313">
                  <c:v>2483977.114288438</c:v>
                </c:pt>
                <c:pt idx="314">
                  <c:v>2480898.71478442</c:v>
                </c:pt>
                <c:pt idx="315">
                  <c:v>2479391.39453089</c:v>
                </c:pt>
                <c:pt idx="316">
                  <c:v>2477981.949346599</c:v>
                </c:pt>
                <c:pt idx="317">
                  <c:v>2478011.925949116</c:v>
                </c:pt>
                <c:pt idx="318">
                  <c:v>2474800.032202249</c:v>
                </c:pt>
                <c:pt idx="319">
                  <c:v>2473205.378863109</c:v>
                </c:pt>
                <c:pt idx="320">
                  <c:v>2471626.208086475</c:v>
                </c:pt>
                <c:pt idx="321">
                  <c:v>2468804.917935807</c:v>
                </c:pt>
                <c:pt idx="322">
                  <c:v>2467235.715883214</c:v>
                </c:pt>
                <c:pt idx="323">
                  <c:v>2465903.475573378</c:v>
                </c:pt>
                <c:pt idx="324">
                  <c:v>2465885.961545984</c:v>
                </c:pt>
                <c:pt idx="325">
                  <c:v>2464517.100024928</c:v>
                </c:pt>
                <c:pt idx="326">
                  <c:v>2464580.858873383</c:v>
                </c:pt>
                <c:pt idx="327">
                  <c:v>2461787.853194099</c:v>
                </c:pt>
                <c:pt idx="328">
                  <c:v>2460551.367154222</c:v>
                </c:pt>
                <c:pt idx="329">
                  <c:v>2460629.657792078</c:v>
                </c:pt>
                <c:pt idx="330">
                  <c:v>2458005.821549386</c:v>
                </c:pt>
                <c:pt idx="331">
                  <c:v>2457025.211670597</c:v>
                </c:pt>
                <c:pt idx="332">
                  <c:v>2457293.746928348</c:v>
                </c:pt>
                <c:pt idx="333">
                  <c:v>2454990.90027009</c:v>
                </c:pt>
                <c:pt idx="334">
                  <c:v>2453804.569865174</c:v>
                </c:pt>
                <c:pt idx="335">
                  <c:v>2453077.413260237</c:v>
                </c:pt>
                <c:pt idx="336">
                  <c:v>2453014.758071587</c:v>
                </c:pt>
                <c:pt idx="337">
                  <c:v>2450365.525985175</c:v>
                </c:pt>
                <c:pt idx="338">
                  <c:v>2448489.609262579</c:v>
                </c:pt>
                <c:pt idx="339">
                  <c:v>2447642.894487484</c:v>
                </c:pt>
                <c:pt idx="340">
                  <c:v>2447633.559273247</c:v>
                </c:pt>
                <c:pt idx="341">
                  <c:v>2444991.028308353</c:v>
                </c:pt>
                <c:pt idx="342">
                  <c:v>2442600.70032312</c:v>
                </c:pt>
                <c:pt idx="343">
                  <c:v>2441294.496714866</c:v>
                </c:pt>
                <c:pt idx="344">
                  <c:v>2441237.926222635</c:v>
                </c:pt>
                <c:pt idx="345">
                  <c:v>2438718.01438564</c:v>
                </c:pt>
                <c:pt idx="346">
                  <c:v>2436863.904889832</c:v>
                </c:pt>
                <c:pt idx="347">
                  <c:v>2435776.695884812</c:v>
                </c:pt>
                <c:pt idx="348">
                  <c:v>2435775.435214726</c:v>
                </c:pt>
                <c:pt idx="349">
                  <c:v>2433921.900723473</c:v>
                </c:pt>
                <c:pt idx="350">
                  <c:v>2431885.869613414</c:v>
                </c:pt>
                <c:pt idx="351">
                  <c:v>2430572.226903914</c:v>
                </c:pt>
                <c:pt idx="352">
                  <c:v>2429247.30197844</c:v>
                </c:pt>
                <c:pt idx="353">
                  <c:v>2428821.248654147</c:v>
                </c:pt>
                <c:pt idx="354">
                  <c:v>2428848.486655596</c:v>
                </c:pt>
                <c:pt idx="355">
                  <c:v>2427384.731119051</c:v>
                </c:pt>
                <c:pt idx="356">
                  <c:v>2425034.682991255</c:v>
                </c:pt>
                <c:pt idx="357">
                  <c:v>2423835.03372262</c:v>
                </c:pt>
                <c:pt idx="358">
                  <c:v>2422718.572516888</c:v>
                </c:pt>
                <c:pt idx="359">
                  <c:v>2422729.188678866</c:v>
                </c:pt>
                <c:pt idx="360">
                  <c:v>2420174.131957731</c:v>
                </c:pt>
                <c:pt idx="361">
                  <c:v>2418979.054921235</c:v>
                </c:pt>
                <c:pt idx="362">
                  <c:v>2417685.573567073</c:v>
                </c:pt>
                <c:pt idx="363">
                  <c:v>2415449.952296448</c:v>
                </c:pt>
                <c:pt idx="364">
                  <c:v>2414167.131440784</c:v>
                </c:pt>
                <c:pt idx="365">
                  <c:v>2413158.818203822</c:v>
                </c:pt>
                <c:pt idx="366">
                  <c:v>2413181.868728182</c:v>
                </c:pt>
                <c:pt idx="367">
                  <c:v>2412095.057318629</c:v>
                </c:pt>
                <c:pt idx="368">
                  <c:v>2412082.019219425</c:v>
                </c:pt>
                <c:pt idx="369">
                  <c:v>2410162.882735253</c:v>
                </c:pt>
                <c:pt idx="370">
                  <c:v>2409187.148026326</c:v>
                </c:pt>
                <c:pt idx="371">
                  <c:v>2409162.177747173</c:v>
                </c:pt>
                <c:pt idx="372">
                  <c:v>2407556.876060177</c:v>
                </c:pt>
                <c:pt idx="373">
                  <c:v>2406945.07893871</c:v>
                </c:pt>
                <c:pt idx="374">
                  <c:v>2406733.099314461</c:v>
                </c:pt>
                <c:pt idx="375">
                  <c:v>2404751.717856916</c:v>
                </c:pt>
                <c:pt idx="376">
                  <c:v>2403381.729648693</c:v>
                </c:pt>
                <c:pt idx="377">
                  <c:v>2402835.964299692</c:v>
                </c:pt>
                <c:pt idx="378">
                  <c:v>2402900.811749174</c:v>
                </c:pt>
                <c:pt idx="379">
                  <c:v>2400462.745282016</c:v>
                </c:pt>
                <c:pt idx="380">
                  <c:v>2398489.990240133</c:v>
                </c:pt>
                <c:pt idx="381">
                  <c:v>2397909.535029246</c:v>
                </c:pt>
                <c:pt idx="382">
                  <c:v>2397954.270370951</c:v>
                </c:pt>
                <c:pt idx="383">
                  <c:v>2395807.795551302</c:v>
                </c:pt>
                <c:pt idx="384">
                  <c:v>2393953.537744515</c:v>
                </c:pt>
                <c:pt idx="385">
                  <c:v>2393005.376836518</c:v>
                </c:pt>
                <c:pt idx="386">
                  <c:v>2393073.65671315</c:v>
                </c:pt>
                <c:pt idx="387">
                  <c:v>2391096.817062034</c:v>
                </c:pt>
                <c:pt idx="388">
                  <c:v>2389648.475118653</c:v>
                </c:pt>
                <c:pt idx="389">
                  <c:v>2388881.943053969</c:v>
                </c:pt>
                <c:pt idx="390">
                  <c:v>2388907.806833804</c:v>
                </c:pt>
                <c:pt idx="391">
                  <c:v>2387295.764854416</c:v>
                </c:pt>
                <c:pt idx="392">
                  <c:v>2385631.957823906</c:v>
                </c:pt>
                <c:pt idx="393">
                  <c:v>2384520.077531314</c:v>
                </c:pt>
                <c:pt idx="394">
                  <c:v>2383543.764381744</c:v>
                </c:pt>
                <c:pt idx="395">
                  <c:v>2382992.327066601</c:v>
                </c:pt>
                <c:pt idx="396">
                  <c:v>2383009.777234527</c:v>
                </c:pt>
                <c:pt idx="397">
                  <c:v>2381824.905187463</c:v>
                </c:pt>
                <c:pt idx="398">
                  <c:v>2379889.352625986</c:v>
                </c:pt>
                <c:pt idx="399">
                  <c:v>2378851.450125674</c:v>
                </c:pt>
                <c:pt idx="400">
                  <c:v>2377903.424539172</c:v>
                </c:pt>
                <c:pt idx="401">
                  <c:v>2377909.4215547</c:v>
                </c:pt>
                <c:pt idx="402">
                  <c:v>2375706.706854982</c:v>
                </c:pt>
                <c:pt idx="403">
                  <c:v>2374574.184193627</c:v>
                </c:pt>
                <c:pt idx="404">
                  <c:v>2373439.143128266</c:v>
                </c:pt>
                <c:pt idx="405">
                  <c:v>2371459.124580891</c:v>
                </c:pt>
                <c:pt idx="406">
                  <c:v>2370289.460606788</c:v>
                </c:pt>
                <c:pt idx="407">
                  <c:v>2369362.008944673</c:v>
                </c:pt>
                <c:pt idx="408">
                  <c:v>2369361.531767454</c:v>
                </c:pt>
                <c:pt idx="409">
                  <c:v>2368405.978870037</c:v>
                </c:pt>
                <c:pt idx="410">
                  <c:v>2368430.766838268</c:v>
                </c:pt>
                <c:pt idx="411">
                  <c:v>2366554.294982932</c:v>
                </c:pt>
                <c:pt idx="412">
                  <c:v>2365697.069793882</c:v>
                </c:pt>
                <c:pt idx="413">
                  <c:v>2365728.983315421</c:v>
                </c:pt>
                <c:pt idx="414">
                  <c:v>2363972.992261996</c:v>
                </c:pt>
                <c:pt idx="415">
                  <c:v>2363296.702916753</c:v>
                </c:pt>
                <c:pt idx="416">
                  <c:v>2363495.184675543</c:v>
                </c:pt>
                <c:pt idx="417">
                  <c:v>2362153.73339138</c:v>
                </c:pt>
                <c:pt idx="418">
                  <c:v>2361394.199710778</c:v>
                </c:pt>
                <c:pt idx="419">
                  <c:v>2360926.743633757</c:v>
                </c:pt>
                <c:pt idx="420">
                  <c:v>2360887.20725754</c:v>
                </c:pt>
                <c:pt idx="421">
                  <c:v>2359111.082828843</c:v>
                </c:pt>
                <c:pt idx="422">
                  <c:v>2357897.338809466</c:v>
                </c:pt>
                <c:pt idx="423">
                  <c:v>2357391.291593414</c:v>
                </c:pt>
                <c:pt idx="424">
                  <c:v>2357384.733339534</c:v>
                </c:pt>
                <c:pt idx="425">
                  <c:v>2355625.610832302</c:v>
                </c:pt>
                <c:pt idx="426">
                  <c:v>2353977.101200532</c:v>
                </c:pt>
                <c:pt idx="427">
                  <c:v>2353051.212889558</c:v>
                </c:pt>
                <c:pt idx="428">
                  <c:v>2353003.940115415</c:v>
                </c:pt>
                <c:pt idx="429">
                  <c:v>2351239.414380741</c:v>
                </c:pt>
                <c:pt idx="430">
                  <c:v>2349875.390555569</c:v>
                </c:pt>
                <c:pt idx="431">
                  <c:v>2349081.085748485</c:v>
                </c:pt>
                <c:pt idx="432">
                  <c:v>2349069.669335726</c:v>
                </c:pt>
                <c:pt idx="433">
                  <c:v>2347744.436304096</c:v>
                </c:pt>
                <c:pt idx="434">
                  <c:v>2346254.521988164</c:v>
                </c:pt>
                <c:pt idx="435">
                  <c:v>2345302.037936728</c:v>
                </c:pt>
                <c:pt idx="436">
                  <c:v>2344383.426044912</c:v>
                </c:pt>
                <c:pt idx="437">
                  <c:v>2344155.234281237</c:v>
                </c:pt>
                <c:pt idx="438">
                  <c:v>2344144.966166704</c:v>
                </c:pt>
                <c:pt idx="439">
                  <c:v>2343089.306094081</c:v>
                </c:pt>
                <c:pt idx="440">
                  <c:v>2341407.062616761</c:v>
                </c:pt>
                <c:pt idx="441">
                  <c:v>2340522.862628767</c:v>
                </c:pt>
                <c:pt idx="442">
                  <c:v>2339720.116843008</c:v>
                </c:pt>
                <c:pt idx="443">
                  <c:v>2339734.488390614</c:v>
                </c:pt>
                <c:pt idx="444">
                  <c:v>2337865.950739495</c:v>
                </c:pt>
                <c:pt idx="445">
                  <c:v>2336962.641666428</c:v>
                </c:pt>
                <c:pt idx="446">
                  <c:v>2336017.645932701</c:v>
                </c:pt>
                <c:pt idx="447">
                  <c:v>2334369.046053136</c:v>
                </c:pt>
                <c:pt idx="448">
                  <c:v>2333444.97923169</c:v>
                </c:pt>
                <c:pt idx="449">
                  <c:v>2332703.218442476</c:v>
                </c:pt>
                <c:pt idx="450">
                  <c:v>2332718.784723932</c:v>
                </c:pt>
                <c:pt idx="451">
                  <c:v>2331946.364807319</c:v>
                </c:pt>
                <c:pt idx="452">
                  <c:v>2331944.809934006</c:v>
                </c:pt>
                <c:pt idx="453">
                  <c:v>2330590.716114531</c:v>
                </c:pt>
                <c:pt idx="454">
                  <c:v>2329920.477125243</c:v>
                </c:pt>
                <c:pt idx="455">
                  <c:v>2329908.653810151</c:v>
                </c:pt>
                <c:pt idx="456">
                  <c:v>2328844.711624702</c:v>
                </c:pt>
                <c:pt idx="457">
                  <c:v>2328487.208688824</c:v>
                </c:pt>
                <c:pt idx="458">
                  <c:v>2328662.086301371</c:v>
                </c:pt>
                <c:pt idx="459">
                  <c:v>2327126.989000137</c:v>
                </c:pt>
                <c:pt idx="460">
                  <c:v>2326204.713329928</c:v>
                </c:pt>
                <c:pt idx="461">
                  <c:v>2326262.86149378</c:v>
                </c:pt>
                <c:pt idx="462">
                  <c:v>2325896.478254609</c:v>
                </c:pt>
                <c:pt idx="463">
                  <c:v>2325966.721231481</c:v>
                </c:pt>
                <c:pt idx="464">
                  <c:v>2324079.78832833</c:v>
                </c:pt>
                <c:pt idx="465">
                  <c:v>2323434.700626355</c:v>
                </c:pt>
                <c:pt idx="466">
                  <c:v>2323447.979701184</c:v>
                </c:pt>
                <c:pt idx="467">
                  <c:v>2321934.55772998</c:v>
                </c:pt>
                <c:pt idx="468">
                  <c:v>2320548.026098487</c:v>
                </c:pt>
                <c:pt idx="469">
                  <c:v>2319860.136367257</c:v>
                </c:pt>
                <c:pt idx="470">
                  <c:v>2319920.595585079</c:v>
                </c:pt>
                <c:pt idx="471">
                  <c:v>2318405.229782609</c:v>
                </c:pt>
                <c:pt idx="472">
                  <c:v>2317311.125363002</c:v>
                </c:pt>
                <c:pt idx="473">
                  <c:v>2316743.889062028</c:v>
                </c:pt>
                <c:pt idx="474">
                  <c:v>2316773.350949489</c:v>
                </c:pt>
                <c:pt idx="475">
                  <c:v>2315544.955672412</c:v>
                </c:pt>
                <c:pt idx="476">
                  <c:v>2314299.910949707</c:v>
                </c:pt>
                <c:pt idx="477">
                  <c:v>2313469.510893349</c:v>
                </c:pt>
                <c:pt idx="478">
                  <c:v>2312741.405348523</c:v>
                </c:pt>
                <c:pt idx="479">
                  <c:v>2312754.023867747</c:v>
                </c:pt>
                <c:pt idx="480">
                  <c:v>2312358.628229132</c:v>
                </c:pt>
                <c:pt idx="481">
                  <c:v>2312365.776712494</c:v>
                </c:pt>
                <c:pt idx="482">
                  <c:v>2310861.241635499</c:v>
                </c:pt>
                <c:pt idx="483">
                  <c:v>2310113.329206445</c:v>
                </c:pt>
                <c:pt idx="484">
                  <c:v>2309446.779464775</c:v>
                </c:pt>
                <c:pt idx="485">
                  <c:v>2309451.540945583</c:v>
                </c:pt>
                <c:pt idx="486">
                  <c:v>2307797.263958552</c:v>
                </c:pt>
                <c:pt idx="487">
                  <c:v>2306943.759881055</c:v>
                </c:pt>
                <c:pt idx="488">
                  <c:v>2306085.421432547</c:v>
                </c:pt>
                <c:pt idx="489">
                  <c:v>2304578.299457369</c:v>
                </c:pt>
                <c:pt idx="490">
                  <c:v>2303669.435820848</c:v>
                </c:pt>
                <c:pt idx="491">
                  <c:v>2302978.423799323</c:v>
                </c:pt>
                <c:pt idx="492">
                  <c:v>2302974.414451375</c:v>
                </c:pt>
                <c:pt idx="493">
                  <c:v>2302279.42182346</c:v>
                </c:pt>
                <c:pt idx="494">
                  <c:v>2302298.83758028</c:v>
                </c:pt>
                <c:pt idx="495">
                  <c:v>2300872.944948541</c:v>
                </c:pt>
                <c:pt idx="496">
                  <c:v>2300266.332192513</c:v>
                </c:pt>
                <c:pt idx="497">
                  <c:v>2300291.114086075</c:v>
                </c:pt>
                <c:pt idx="498">
                  <c:v>2298942.788534714</c:v>
                </c:pt>
                <c:pt idx="499">
                  <c:v>2298417.778136815</c:v>
                </c:pt>
                <c:pt idx="500">
                  <c:v>2298573.340446604</c:v>
                </c:pt>
                <c:pt idx="501">
                  <c:v>2297701.395349975</c:v>
                </c:pt>
                <c:pt idx="502">
                  <c:v>2297230.909282649</c:v>
                </c:pt>
                <c:pt idx="503">
                  <c:v>2297283.170177093</c:v>
                </c:pt>
                <c:pt idx="504">
                  <c:v>2296500.862318984</c:v>
                </c:pt>
                <c:pt idx="505">
                  <c:v>2295607.530748592</c:v>
                </c:pt>
                <c:pt idx="506">
                  <c:v>2294505.604755758</c:v>
                </c:pt>
                <c:pt idx="507">
                  <c:v>2294045.506377347</c:v>
                </c:pt>
                <c:pt idx="508">
                  <c:v>2294038.834280302</c:v>
                </c:pt>
                <c:pt idx="509">
                  <c:v>2292887.794368247</c:v>
                </c:pt>
                <c:pt idx="510">
                  <c:v>2291751.036413122</c:v>
                </c:pt>
                <c:pt idx="511">
                  <c:v>2291112.074660523</c:v>
                </c:pt>
                <c:pt idx="512">
                  <c:v>2291071.601255152</c:v>
                </c:pt>
                <c:pt idx="513">
                  <c:v>2289833.243752406</c:v>
                </c:pt>
                <c:pt idx="514">
                  <c:v>2288847.412037421</c:v>
                </c:pt>
                <c:pt idx="515">
                  <c:v>2288276.743066765</c:v>
                </c:pt>
                <c:pt idx="516">
                  <c:v>2288264.997894941</c:v>
                </c:pt>
                <c:pt idx="517">
                  <c:v>2287356.18166958</c:v>
                </c:pt>
                <c:pt idx="518">
                  <c:v>2286295.755363295</c:v>
                </c:pt>
                <c:pt idx="519">
                  <c:v>2285643.444357314</c:v>
                </c:pt>
                <c:pt idx="520">
                  <c:v>2285650.001927439</c:v>
                </c:pt>
                <c:pt idx="521">
                  <c:v>2285036.110329334</c:v>
                </c:pt>
                <c:pt idx="522">
                  <c:v>2285051.572344356</c:v>
                </c:pt>
                <c:pt idx="523">
                  <c:v>2284874.215724517</c:v>
                </c:pt>
                <c:pt idx="524">
                  <c:v>2284863.324923727</c:v>
                </c:pt>
                <c:pt idx="525">
                  <c:v>2283501.032813758</c:v>
                </c:pt>
                <c:pt idx="526">
                  <c:v>2282958.963371864</c:v>
                </c:pt>
                <c:pt idx="527">
                  <c:v>2282973.013469651</c:v>
                </c:pt>
                <c:pt idx="528">
                  <c:v>2281580.632245939</c:v>
                </c:pt>
                <c:pt idx="529">
                  <c:v>2280900.596493206</c:v>
                </c:pt>
                <c:pt idx="530">
                  <c:v>2280892.783449766</c:v>
                </c:pt>
                <c:pt idx="531">
                  <c:v>2279536.353218276</c:v>
                </c:pt>
                <c:pt idx="532">
                  <c:v>2278821.594986572</c:v>
                </c:pt>
                <c:pt idx="533">
                  <c:v>2278232.501662292</c:v>
                </c:pt>
                <c:pt idx="534">
                  <c:v>2278259.482016504</c:v>
                </c:pt>
                <c:pt idx="535">
                  <c:v>2277650.100259978</c:v>
                </c:pt>
                <c:pt idx="536">
                  <c:v>2277651.177072829</c:v>
                </c:pt>
                <c:pt idx="537">
                  <c:v>2276685.8416045</c:v>
                </c:pt>
                <c:pt idx="538">
                  <c:v>2276168.718809734</c:v>
                </c:pt>
                <c:pt idx="539">
                  <c:v>2276160.09997199</c:v>
                </c:pt>
                <c:pt idx="540">
                  <c:v>2275533.593753501</c:v>
                </c:pt>
                <c:pt idx="541">
                  <c:v>2275392.89196077</c:v>
                </c:pt>
                <c:pt idx="542">
                  <c:v>2275564.091561696</c:v>
                </c:pt>
                <c:pt idx="543">
                  <c:v>2274333.940233514</c:v>
                </c:pt>
                <c:pt idx="544">
                  <c:v>2273646.467658409</c:v>
                </c:pt>
                <c:pt idx="545">
                  <c:v>2273701.872281616</c:v>
                </c:pt>
                <c:pt idx="546">
                  <c:v>2272698.814902442</c:v>
                </c:pt>
                <c:pt idx="547">
                  <c:v>2271999.005198886</c:v>
                </c:pt>
                <c:pt idx="548">
                  <c:v>2271016.952268799</c:v>
                </c:pt>
                <c:pt idx="549">
                  <c:v>2270592.236318935</c:v>
                </c:pt>
                <c:pt idx="550">
                  <c:v>2270630.540265935</c:v>
                </c:pt>
                <c:pt idx="551">
                  <c:v>2269487.427681635</c:v>
                </c:pt>
                <c:pt idx="552">
                  <c:v>2268492.385292347</c:v>
                </c:pt>
                <c:pt idx="553">
                  <c:v>2268061.903602603</c:v>
                </c:pt>
                <c:pt idx="554">
                  <c:v>2268126.613781816</c:v>
                </c:pt>
                <c:pt idx="555">
                  <c:v>2267028.624175164</c:v>
                </c:pt>
                <c:pt idx="556">
                  <c:v>2266329.421778133</c:v>
                </c:pt>
                <c:pt idx="557">
                  <c:v>2266011.599356652</c:v>
                </c:pt>
                <c:pt idx="558">
                  <c:v>2266049.911893243</c:v>
                </c:pt>
                <c:pt idx="559">
                  <c:v>2265231.927808449</c:v>
                </c:pt>
                <c:pt idx="560">
                  <c:v>2264474.532865423</c:v>
                </c:pt>
                <c:pt idx="561">
                  <c:v>2263993.856436275</c:v>
                </c:pt>
                <c:pt idx="562">
                  <c:v>2264005.654985461</c:v>
                </c:pt>
                <c:pt idx="563">
                  <c:v>2263593.060014228</c:v>
                </c:pt>
                <c:pt idx="564">
                  <c:v>2263604.639995756</c:v>
                </c:pt>
                <c:pt idx="565">
                  <c:v>2263223.63949979</c:v>
                </c:pt>
                <c:pt idx="566">
                  <c:v>2263203.818919774</c:v>
                </c:pt>
                <c:pt idx="567">
                  <c:v>2262295.890551256</c:v>
                </c:pt>
                <c:pt idx="568">
                  <c:v>2261952.379033118</c:v>
                </c:pt>
                <c:pt idx="569">
                  <c:v>2261968.129940198</c:v>
                </c:pt>
                <c:pt idx="570">
                  <c:v>2260890.789749414</c:v>
                </c:pt>
                <c:pt idx="571">
                  <c:v>2260399.627402754</c:v>
                </c:pt>
                <c:pt idx="572">
                  <c:v>2260404.9328941</c:v>
                </c:pt>
                <c:pt idx="573">
                  <c:v>2259287.806597401</c:v>
                </c:pt>
                <c:pt idx="574">
                  <c:v>2258654.920541381</c:v>
                </c:pt>
                <c:pt idx="575">
                  <c:v>2258636.465803158</c:v>
                </c:pt>
                <c:pt idx="576">
                  <c:v>2258208.198452402</c:v>
                </c:pt>
                <c:pt idx="577">
                  <c:v>2258239.596916506</c:v>
                </c:pt>
                <c:pt idx="578">
                  <c:v>2257760.365965648</c:v>
                </c:pt>
                <c:pt idx="579">
                  <c:v>2257712.660077283</c:v>
                </c:pt>
                <c:pt idx="580">
                  <c:v>2256631.730550371</c:v>
                </c:pt>
                <c:pt idx="581">
                  <c:v>2256141.172362161</c:v>
                </c:pt>
                <c:pt idx="582">
                  <c:v>2256175.73396475</c:v>
                </c:pt>
                <c:pt idx="583">
                  <c:v>2255006.64243865</c:v>
                </c:pt>
                <c:pt idx="584">
                  <c:v>2255183.525197228</c:v>
                </c:pt>
                <c:pt idx="585">
                  <c:v>2254747.357897741</c:v>
                </c:pt>
                <c:pt idx="586">
                  <c:v>2254515.496529067</c:v>
                </c:pt>
                <c:pt idx="587">
                  <c:v>2254604.464714726</c:v>
                </c:pt>
                <c:pt idx="588">
                  <c:v>2254260.849334722</c:v>
                </c:pt>
                <c:pt idx="589">
                  <c:v>2253655.426541678</c:v>
                </c:pt>
                <c:pt idx="590">
                  <c:v>2253657.398902269</c:v>
                </c:pt>
                <c:pt idx="591">
                  <c:v>2252963.204445521</c:v>
                </c:pt>
                <c:pt idx="592">
                  <c:v>2252732.606015656</c:v>
                </c:pt>
                <c:pt idx="593">
                  <c:v>2252729.835646482</c:v>
                </c:pt>
                <c:pt idx="594">
                  <c:v>2251937.256590973</c:v>
                </c:pt>
                <c:pt idx="595">
                  <c:v>2251558.07170635</c:v>
                </c:pt>
                <c:pt idx="596">
                  <c:v>2251529.251654793</c:v>
                </c:pt>
                <c:pt idx="597">
                  <c:v>2250845.840268501</c:v>
                </c:pt>
                <c:pt idx="598">
                  <c:v>2250256.187593341</c:v>
                </c:pt>
                <c:pt idx="599">
                  <c:v>2249890.512265536</c:v>
                </c:pt>
                <c:pt idx="600">
                  <c:v>2249889.021063861</c:v>
                </c:pt>
                <c:pt idx="601">
                  <c:v>2249439.966178684</c:v>
                </c:pt>
                <c:pt idx="602">
                  <c:v>2249425.427810967</c:v>
                </c:pt>
                <c:pt idx="603">
                  <c:v>2248794.928847803</c:v>
                </c:pt>
                <c:pt idx="604">
                  <c:v>2248570.148332699</c:v>
                </c:pt>
                <c:pt idx="605">
                  <c:v>2248590.017165761</c:v>
                </c:pt>
                <c:pt idx="606">
                  <c:v>2248274.5682924</c:v>
                </c:pt>
                <c:pt idx="607">
                  <c:v>2248228.530140725</c:v>
                </c:pt>
                <c:pt idx="608">
                  <c:v>2247889.174226584</c:v>
                </c:pt>
                <c:pt idx="609">
                  <c:v>2247883.624588045</c:v>
                </c:pt>
                <c:pt idx="610">
                  <c:v>2247193.590929078</c:v>
                </c:pt>
                <c:pt idx="611">
                  <c:v>2246884.755165091</c:v>
                </c:pt>
                <c:pt idx="612">
                  <c:v>2246878.201720152</c:v>
                </c:pt>
                <c:pt idx="613">
                  <c:v>2246157.0341255</c:v>
                </c:pt>
                <c:pt idx="614">
                  <c:v>2245810.666308146</c:v>
                </c:pt>
                <c:pt idx="615">
                  <c:v>2245776.953690074</c:v>
                </c:pt>
                <c:pt idx="616">
                  <c:v>2244987.245213374</c:v>
                </c:pt>
                <c:pt idx="617">
                  <c:v>2244627.168733373</c:v>
                </c:pt>
                <c:pt idx="618">
                  <c:v>2244729.627725867</c:v>
                </c:pt>
                <c:pt idx="619">
                  <c:v>2244590.11868042</c:v>
                </c:pt>
                <c:pt idx="620">
                  <c:v>2244578.870866695</c:v>
                </c:pt>
                <c:pt idx="621">
                  <c:v>2244216.771510024</c:v>
                </c:pt>
                <c:pt idx="622">
                  <c:v>2244318.495753732</c:v>
                </c:pt>
                <c:pt idx="623">
                  <c:v>2243908.225467639</c:v>
                </c:pt>
                <c:pt idx="624">
                  <c:v>2243677.190081709</c:v>
                </c:pt>
                <c:pt idx="625">
                  <c:v>2244048.647885449</c:v>
                </c:pt>
                <c:pt idx="626">
                  <c:v>2244230.278187975</c:v>
                </c:pt>
                <c:pt idx="627">
                  <c:v>2243996.854043914</c:v>
                </c:pt>
                <c:pt idx="628">
                  <c:v>2243001.793866711</c:v>
                </c:pt>
                <c:pt idx="629">
                  <c:v>2242819.36186807</c:v>
                </c:pt>
                <c:pt idx="630">
                  <c:v>2242878.056464898</c:v>
                </c:pt>
                <c:pt idx="631">
                  <c:v>2242380.34454872</c:v>
                </c:pt>
                <c:pt idx="632">
                  <c:v>2242492.071766441</c:v>
                </c:pt>
                <c:pt idx="633">
                  <c:v>2242213.053084405</c:v>
                </c:pt>
                <c:pt idx="634">
                  <c:v>2242213.974427846</c:v>
                </c:pt>
                <c:pt idx="635">
                  <c:v>2242040.228924012</c:v>
                </c:pt>
                <c:pt idx="636">
                  <c:v>2241975.866344118</c:v>
                </c:pt>
                <c:pt idx="637">
                  <c:v>2241404.408823207</c:v>
                </c:pt>
                <c:pt idx="638">
                  <c:v>2241142.379432779</c:v>
                </c:pt>
                <c:pt idx="639">
                  <c:v>2241308.004081399</c:v>
                </c:pt>
                <c:pt idx="640">
                  <c:v>2240795.997114918</c:v>
                </c:pt>
                <c:pt idx="641">
                  <c:v>2240760.807589279</c:v>
                </c:pt>
                <c:pt idx="642">
                  <c:v>2240595.932584201</c:v>
                </c:pt>
                <c:pt idx="643">
                  <c:v>2240528.892248511</c:v>
                </c:pt>
                <c:pt idx="644">
                  <c:v>2240132.638162828</c:v>
                </c:pt>
                <c:pt idx="645">
                  <c:v>2240186.124714251</c:v>
                </c:pt>
                <c:pt idx="646">
                  <c:v>2239924.39328241</c:v>
                </c:pt>
                <c:pt idx="647">
                  <c:v>2240158.682971822</c:v>
                </c:pt>
                <c:pt idx="648">
                  <c:v>2239937.949746956</c:v>
                </c:pt>
                <c:pt idx="649">
                  <c:v>2239918.814117841</c:v>
                </c:pt>
                <c:pt idx="650">
                  <c:v>2239843.524522205</c:v>
                </c:pt>
                <c:pt idx="651">
                  <c:v>2239904.381909601</c:v>
                </c:pt>
                <c:pt idx="652">
                  <c:v>2239702.420938879</c:v>
                </c:pt>
                <c:pt idx="653">
                  <c:v>2239696.72762248</c:v>
                </c:pt>
                <c:pt idx="654">
                  <c:v>2239583.470132595</c:v>
                </c:pt>
                <c:pt idx="655">
                  <c:v>2239522.171690925</c:v>
                </c:pt>
                <c:pt idx="656">
                  <c:v>2239410.501594026</c:v>
                </c:pt>
                <c:pt idx="657">
                  <c:v>2239550.387195362</c:v>
                </c:pt>
                <c:pt idx="658">
                  <c:v>2239499.537046805</c:v>
                </c:pt>
                <c:pt idx="659">
                  <c:v>2239543.210191095</c:v>
                </c:pt>
                <c:pt idx="660">
                  <c:v>2239742.713326425</c:v>
                </c:pt>
                <c:pt idx="661">
                  <c:v>2239603.662113226</c:v>
                </c:pt>
                <c:pt idx="662">
                  <c:v>2239401.505024183</c:v>
                </c:pt>
                <c:pt idx="663">
                  <c:v>2239696.794940423</c:v>
                </c:pt>
                <c:pt idx="664">
                  <c:v>2239662.510931683</c:v>
                </c:pt>
                <c:pt idx="665">
                  <c:v>2239885.465469513</c:v>
                </c:pt>
                <c:pt idx="666">
                  <c:v>2239615.353414293</c:v>
                </c:pt>
                <c:pt idx="667">
                  <c:v>2239777.757688196</c:v>
                </c:pt>
                <c:pt idx="668">
                  <c:v>2239219.527644582</c:v>
                </c:pt>
                <c:pt idx="669">
                  <c:v>2240034.896968692</c:v>
                </c:pt>
                <c:pt idx="670">
                  <c:v>2240464.002525558</c:v>
                </c:pt>
                <c:pt idx="671">
                  <c:v>2239966.709016012</c:v>
                </c:pt>
                <c:pt idx="672">
                  <c:v>2239362.928445922</c:v>
                </c:pt>
                <c:pt idx="673">
                  <c:v>2240098.342678464</c:v>
                </c:pt>
                <c:pt idx="674">
                  <c:v>2240010.217972964</c:v>
                </c:pt>
                <c:pt idx="675">
                  <c:v>2240058.209970418</c:v>
                </c:pt>
                <c:pt idx="676">
                  <c:v>2239691.982352244</c:v>
                </c:pt>
                <c:pt idx="677">
                  <c:v>2240112.63782233</c:v>
                </c:pt>
                <c:pt idx="678">
                  <c:v>2239784.324556306</c:v>
                </c:pt>
                <c:pt idx="679">
                  <c:v>2239966.090541418</c:v>
                </c:pt>
                <c:pt idx="680">
                  <c:v>2239893.893033291</c:v>
                </c:pt>
                <c:pt idx="681">
                  <c:v>2239679.573392642</c:v>
                </c:pt>
                <c:pt idx="682">
                  <c:v>2240052.825542323</c:v>
                </c:pt>
                <c:pt idx="683">
                  <c:v>2239679.132045131</c:v>
                </c:pt>
                <c:pt idx="684">
                  <c:v>2239628.74766158</c:v>
                </c:pt>
                <c:pt idx="685">
                  <c:v>2239710.837351156</c:v>
                </c:pt>
                <c:pt idx="686">
                  <c:v>2240043.319200325</c:v>
                </c:pt>
                <c:pt idx="687">
                  <c:v>2239673.31194941</c:v>
                </c:pt>
                <c:pt idx="688">
                  <c:v>2239542.772727942</c:v>
                </c:pt>
                <c:pt idx="689">
                  <c:v>2239577.887472777</c:v>
                </c:pt>
                <c:pt idx="690">
                  <c:v>2239607.037983583</c:v>
                </c:pt>
                <c:pt idx="691">
                  <c:v>2239619.792220808</c:v>
                </c:pt>
                <c:pt idx="692">
                  <c:v>2239549.387385779</c:v>
                </c:pt>
                <c:pt idx="693">
                  <c:v>2239615.66462989</c:v>
                </c:pt>
                <c:pt idx="694">
                  <c:v>2239697.219295242</c:v>
                </c:pt>
                <c:pt idx="695">
                  <c:v>2239672.094604976</c:v>
                </c:pt>
                <c:pt idx="696">
                  <c:v>2239361.494588015</c:v>
                </c:pt>
                <c:pt idx="697">
                  <c:v>2239897.926662724</c:v>
                </c:pt>
                <c:pt idx="698">
                  <c:v>2239842.55751843</c:v>
                </c:pt>
                <c:pt idx="699">
                  <c:v>2239810.879353357</c:v>
                </c:pt>
                <c:pt idx="700">
                  <c:v>2239561.60153761</c:v>
                </c:pt>
                <c:pt idx="701">
                  <c:v>2239770.658861928</c:v>
                </c:pt>
                <c:pt idx="702">
                  <c:v>2238989.248867324</c:v>
                </c:pt>
                <c:pt idx="703">
                  <c:v>2238861.12831881</c:v>
                </c:pt>
                <c:pt idx="704">
                  <c:v>2238491.281049023</c:v>
                </c:pt>
                <c:pt idx="705">
                  <c:v>2239081.587265751</c:v>
                </c:pt>
                <c:pt idx="706">
                  <c:v>2239060.167066949</c:v>
                </c:pt>
                <c:pt idx="707">
                  <c:v>2238907.016284898</c:v>
                </c:pt>
                <c:pt idx="708">
                  <c:v>2238831.107690703</c:v>
                </c:pt>
                <c:pt idx="709">
                  <c:v>2238881.862381414</c:v>
                </c:pt>
                <c:pt idx="710">
                  <c:v>2238777.617107191</c:v>
                </c:pt>
                <c:pt idx="711">
                  <c:v>2238872.018584216</c:v>
                </c:pt>
                <c:pt idx="712">
                  <c:v>2238993.297696619</c:v>
                </c:pt>
                <c:pt idx="713">
                  <c:v>2238991.432968728</c:v>
                </c:pt>
                <c:pt idx="714">
                  <c:v>2239452.58886269</c:v>
                </c:pt>
                <c:pt idx="715">
                  <c:v>2238730.156978909</c:v>
                </c:pt>
                <c:pt idx="716">
                  <c:v>2239142.305987904</c:v>
                </c:pt>
                <c:pt idx="717">
                  <c:v>2239024.555379504</c:v>
                </c:pt>
                <c:pt idx="718">
                  <c:v>2238455.893239917</c:v>
                </c:pt>
                <c:pt idx="719">
                  <c:v>2238382.223151764</c:v>
                </c:pt>
                <c:pt idx="720">
                  <c:v>2238513.035501582</c:v>
                </c:pt>
                <c:pt idx="721">
                  <c:v>2238385.446417247</c:v>
                </c:pt>
                <c:pt idx="722">
                  <c:v>2238760.782488823</c:v>
                </c:pt>
                <c:pt idx="723">
                  <c:v>2238247.046612181</c:v>
                </c:pt>
                <c:pt idx="724">
                  <c:v>2238417.816638435</c:v>
                </c:pt>
                <c:pt idx="725">
                  <c:v>2238431.088186756</c:v>
                </c:pt>
                <c:pt idx="726">
                  <c:v>2238378.249119543</c:v>
                </c:pt>
                <c:pt idx="727">
                  <c:v>2238365.950200157</c:v>
                </c:pt>
                <c:pt idx="728">
                  <c:v>2238809.457057854</c:v>
                </c:pt>
                <c:pt idx="729">
                  <c:v>2238366.648125382</c:v>
                </c:pt>
                <c:pt idx="730">
                  <c:v>2237983.799554867</c:v>
                </c:pt>
                <c:pt idx="731">
                  <c:v>2237927.197883828</c:v>
                </c:pt>
                <c:pt idx="732">
                  <c:v>2237853.185987789</c:v>
                </c:pt>
                <c:pt idx="733">
                  <c:v>2237937.75274092</c:v>
                </c:pt>
                <c:pt idx="734">
                  <c:v>2237976.413108527</c:v>
                </c:pt>
                <c:pt idx="735">
                  <c:v>2237925.06437124</c:v>
                </c:pt>
                <c:pt idx="736">
                  <c:v>2237763.001942242</c:v>
                </c:pt>
                <c:pt idx="737">
                  <c:v>2237899.256749222</c:v>
                </c:pt>
                <c:pt idx="738">
                  <c:v>2237736.885439771</c:v>
                </c:pt>
                <c:pt idx="739">
                  <c:v>2237700.76715577</c:v>
                </c:pt>
                <c:pt idx="740">
                  <c:v>2237928.015583281</c:v>
                </c:pt>
                <c:pt idx="741">
                  <c:v>2238019.200638243</c:v>
                </c:pt>
                <c:pt idx="742">
                  <c:v>2238194.442106937</c:v>
                </c:pt>
                <c:pt idx="743">
                  <c:v>2238339.187268169</c:v>
                </c:pt>
                <c:pt idx="744">
                  <c:v>2238766.769752246</c:v>
                </c:pt>
                <c:pt idx="745">
                  <c:v>2237960.986807886</c:v>
                </c:pt>
                <c:pt idx="746">
                  <c:v>2237990.50702511</c:v>
                </c:pt>
                <c:pt idx="747">
                  <c:v>2238302.384022481</c:v>
                </c:pt>
                <c:pt idx="748">
                  <c:v>2238167.927031517</c:v>
                </c:pt>
                <c:pt idx="749">
                  <c:v>2237911.677771275</c:v>
                </c:pt>
                <c:pt idx="750">
                  <c:v>2238391.341747347</c:v>
                </c:pt>
                <c:pt idx="751">
                  <c:v>2238224.044459908</c:v>
                </c:pt>
                <c:pt idx="752">
                  <c:v>2237814.031096037</c:v>
                </c:pt>
                <c:pt idx="753">
                  <c:v>2238346.905483436</c:v>
                </c:pt>
                <c:pt idx="754">
                  <c:v>2238557.310644896</c:v>
                </c:pt>
                <c:pt idx="755">
                  <c:v>2238284.666831586</c:v>
                </c:pt>
                <c:pt idx="756">
                  <c:v>2238549.985655011</c:v>
                </c:pt>
                <c:pt idx="757">
                  <c:v>2238102.646167594</c:v>
                </c:pt>
                <c:pt idx="758">
                  <c:v>2238100.76615107</c:v>
                </c:pt>
                <c:pt idx="759">
                  <c:v>2238248.012959218</c:v>
                </c:pt>
                <c:pt idx="760">
                  <c:v>2238094.196897104</c:v>
                </c:pt>
                <c:pt idx="761">
                  <c:v>2238387.083140844</c:v>
                </c:pt>
                <c:pt idx="762">
                  <c:v>2238428.093326312</c:v>
                </c:pt>
                <c:pt idx="763">
                  <c:v>2238007.096331942</c:v>
                </c:pt>
                <c:pt idx="764">
                  <c:v>2238230.278502431</c:v>
                </c:pt>
                <c:pt idx="765">
                  <c:v>2238364.668357715</c:v>
                </c:pt>
                <c:pt idx="766">
                  <c:v>2238128.279783535</c:v>
                </c:pt>
                <c:pt idx="767">
                  <c:v>2238281.412730676</c:v>
                </c:pt>
                <c:pt idx="768">
                  <c:v>2238194.983143816</c:v>
                </c:pt>
                <c:pt idx="769">
                  <c:v>2238279.491068651</c:v>
                </c:pt>
                <c:pt idx="770">
                  <c:v>2238281.687481836</c:v>
                </c:pt>
                <c:pt idx="771">
                  <c:v>2238258.47861958</c:v>
                </c:pt>
                <c:pt idx="772">
                  <c:v>2238228.557225987</c:v>
                </c:pt>
                <c:pt idx="773">
                  <c:v>2238320.237064484</c:v>
                </c:pt>
                <c:pt idx="774">
                  <c:v>2238120.742636664</c:v>
                </c:pt>
                <c:pt idx="775">
                  <c:v>2238197.750156101</c:v>
                </c:pt>
                <c:pt idx="776">
                  <c:v>2238301.91251586</c:v>
                </c:pt>
                <c:pt idx="777">
                  <c:v>2238247.911950414</c:v>
                </c:pt>
                <c:pt idx="778">
                  <c:v>2238265.904181557</c:v>
                </c:pt>
                <c:pt idx="779">
                  <c:v>2238221.653199393</c:v>
                </c:pt>
                <c:pt idx="780">
                  <c:v>2238160.598903967</c:v>
                </c:pt>
                <c:pt idx="781">
                  <c:v>2238221.538729936</c:v>
                </c:pt>
                <c:pt idx="782">
                  <c:v>2238188.147961367</c:v>
                </c:pt>
                <c:pt idx="783">
                  <c:v>2238148.108826966</c:v>
                </c:pt>
                <c:pt idx="784">
                  <c:v>2238222.906964615</c:v>
                </c:pt>
                <c:pt idx="785">
                  <c:v>2238465.617831402</c:v>
                </c:pt>
                <c:pt idx="786">
                  <c:v>2238501.477844022</c:v>
                </c:pt>
                <c:pt idx="787">
                  <c:v>2238499.009246709</c:v>
                </c:pt>
                <c:pt idx="788">
                  <c:v>2238467.487236187</c:v>
                </c:pt>
                <c:pt idx="789">
                  <c:v>2238488.127914737</c:v>
                </c:pt>
                <c:pt idx="790">
                  <c:v>2238619.528927739</c:v>
                </c:pt>
                <c:pt idx="791">
                  <c:v>2238533.027391685</c:v>
                </c:pt>
                <c:pt idx="792">
                  <c:v>2238558.744238514</c:v>
                </c:pt>
                <c:pt idx="793">
                  <c:v>2238751.7461025</c:v>
                </c:pt>
                <c:pt idx="794">
                  <c:v>2238613.188796359</c:v>
                </c:pt>
                <c:pt idx="795">
                  <c:v>2238663.721224678</c:v>
                </c:pt>
                <c:pt idx="796">
                  <c:v>2238540.684914166</c:v>
                </c:pt>
                <c:pt idx="797">
                  <c:v>2238416.471175651</c:v>
                </c:pt>
                <c:pt idx="798">
                  <c:v>2238657.786423317</c:v>
                </c:pt>
                <c:pt idx="799">
                  <c:v>2238345.20318627</c:v>
                </c:pt>
                <c:pt idx="800">
                  <c:v>2238518.795275281</c:v>
                </c:pt>
                <c:pt idx="801">
                  <c:v>2238711.460102234</c:v>
                </c:pt>
                <c:pt idx="802">
                  <c:v>2238489.256901306</c:v>
                </c:pt>
                <c:pt idx="803">
                  <c:v>2238712.042278436</c:v>
                </c:pt>
                <c:pt idx="804">
                  <c:v>2238447.973534708</c:v>
                </c:pt>
                <c:pt idx="805">
                  <c:v>2238450.898341563</c:v>
                </c:pt>
                <c:pt idx="806">
                  <c:v>2238497.299190039</c:v>
                </c:pt>
                <c:pt idx="807">
                  <c:v>2238359.311134726</c:v>
                </c:pt>
                <c:pt idx="808">
                  <c:v>2238487.026065196</c:v>
                </c:pt>
                <c:pt idx="809">
                  <c:v>2238366.813958883</c:v>
                </c:pt>
                <c:pt idx="810">
                  <c:v>2238523.786800586</c:v>
                </c:pt>
                <c:pt idx="811">
                  <c:v>2238502.169296013</c:v>
                </c:pt>
                <c:pt idx="812">
                  <c:v>2238524.982127815</c:v>
                </c:pt>
                <c:pt idx="813">
                  <c:v>2238466.987883443</c:v>
                </c:pt>
                <c:pt idx="814">
                  <c:v>2238498.541721889</c:v>
                </c:pt>
                <c:pt idx="815">
                  <c:v>2238570.324802984</c:v>
                </c:pt>
                <c:pt idx="816">
                  <c:v>2238467.107856971</c:v>
                </c:pt>
                <c:pt idx="817">
                  <c:v>2238392.400218215</c:v>
                </c:pt>
                <c:pt idx="818">
                  <c:v>2238552.929676615</c:v>
                </c:pt>
                <c:pt idx="819">
                  <c:v>2238534.483272989</c:v>
                </c:pt>
                <c:pt idx="820">
                  <c:v>2238558.25501232</c:v>
                </c:pt>
                <c:pt idx="821">
                  <c:v>2238649.188955685</c:v>
                </c:pt>
                <c:pt idx="822">
                  <c:v>2238542.097445315</c:v>
                </c:pt>
                <c:pt idx="823">
                  <c:v>2238629.256250581</c:v>
                </c:pt>
                <c:pt idx="824">
                  <c:v>2238605.802446394</c:v>
                </c:pt>
                <c:pt idx="825">
                  <c:v>2238821.231051444</c:v>
                </c:pt>
                <c:pt idx="826">
                  <c:v>2238721.480336485</c:v>
                </c:pt>
                <c:pt idx="827">
                  <c:v>2238384.92807969</c:v>
                </c:pt>
                <c:pt idx="828">
                  <c:v>2238654.188110471</c:v>
                </c:pt>
                <c:pt idx="829">
                  <c:v>2238724.772075848</c:v>
                </c:pt>
                <c:pt idx="830">
                  <c:v>2238697.51663794</c:v>
                </c:pt>
                <c:pt idx="831">
                  <c:v>2238775.296583407</c:v>
                </c:pt>
                <c:pt idx="832">
                  <c:v>2238610.26994767</c:v>
                </c:pt>
                <c:pt idx="833">
                  <c:v>2238666.431211255</c:v>
                </c:pt>
                <c:pt idx="834">
                  <c:v>2238792.350818977</c:v>
                </c:pt>
                <c:pt idx="835">
                  <c:v>2238811.931876359</c:v>
                </c:pt>
                <c:pt idx="836">
                  <c:v>2238628.521883807</c:v>
                </c:pt>
                <c:pt idx="837">
                  <c:v>2238498.46350072</c:v>
                </c:pt>
                <c:pt idx="838">
                  <c:v>2238562.797502055</c:v>
                </c:pt>
                <c:pt idx="839">
                  <c:v>2238626.066847684</c:v>
                </c:pt>
                <c:pt idx="840">
                  <c:v>2238559.431327914</c:v>
                </c:pt>
                <c:pt idx="841">
                  <c:v>2238695.154197264</c:v>
                </c:pt>
                <c:pt idx="842">
                  <c:v>2238786.919584763</c:v>
                </c:pt>
                <c:pt idx="843">
                  <c:v>2238652.313986743</c:v>
                </c:pt>
                <c:pt idx="844">
                  <c:v>2238615.588175135</c:v>
                </c:pt>
                <c:pt idx="845">
                  <c:v>2238546.84736749</c:v>
                </c:pt>
                <c:pt idx="846">
                  <c:v>2238544.068123482</c:v>
                </c:pt>
                <c:pt idx="847">
                  <c:v>2238502.463660546</c:v>
                </c:pt>
                <c:pt idx="848">
                  <c:v>2238453.129891533</c:v>
                </c:pt>
                <c:pt idx="849">
                  <c:v>2238838.029946002</c:v>
                </c:pt>
                <c:pt idx="850">
                  <c:v>2238595.159736107</c:v>
                </c:pt>
                <c:pt idx="851">
                  <c:v>2238620.001572367</c:v>
                </c:pt>
                <c:pt idx="852">
                  <c:v>2238451.319704659</c:v>
                </c:pt>
                <c:pt idx="853">
                  <c:v>2238578.171863453</c:v>
                </c:pt>
                <c:pt idx="854">
                  <c:v>2238570.192624721</c:v>
                </c:pt>
                <c:pt idx="855">
                  <c:v>2238590.529860176</c:v>
                </c:pt>
                <c:pt idx="856">
                  <c:v>2238583.334374245</c:v>
                </c:pt>
                <c:pt idx="857">
                  <c:v>2238372.598434992</c:v>
                </c:pt>
                <c:pt idx="858">
                  <c:v>2238578.404772947</c:v>
                </c:pt>
                <c:pt idx="859">
                  <c:v>2238587.465452046</c:v>
                </c:pt>
                <c:pt idx="860">
                  <c:v>2238621.6136639</c:v>
                </c:pt>
                <c:pt idx="861">
                  <c:v>2238573.997916812</c:v>
                </c:pt>
                <c:pt idx="862">
                  <c:v>2238650.492857519</c:v>
                </c:pt>
                <c:pt idx="863">
                  <c:v>2238429.601734327</c:v>
                </c:pt>
                <c:pt idx="864">
                  <c:v>2238541.54076822</c:v>
                </c:pt>
                <c:pt idx="865">
                  <c:v>2238654.143364348</c:v>
                </c:pt>
                <c:pt idx="866">
                  <c:v>2238435.072001406</c:v>
                </c:pt>
                <c:pt idx="867">
                  <c:v>2238549.353878354</c:v>
                </c:pt>
                <c:pt idx="868">
                  <c:v>2238658.560019648</c:v>
                </c:pt>
                <c:pt idx="869">
                  <c:v>2238662.163064111</c:v>
                </c:pt>
                <c:pt idx="870">
                  <c:v>2238556.079123599</c:v>
                </c:pt>
                <c:pt idx="871">
                  <c:v>2238586.604593877</c:v>
                </c:pt>
                <c:pt idx="872">
                  <c:v>2238653.974939696</c:v>
                </c:pt>
                <c:pt idx="873">
                  <c:v>2238718.480564901</c:v>
                </c:pt>
                <c:pt idx="874">
                  <c:v>2238629.269112691</c:v>
                </c:pt>
                <c:pt idx="875">
                  <c:v>2238759.38612198</c:v>
                </c:pt>
                <c:pt idx="876">
                  <c:v>2238590.919826944</c:v>
                </c:pt>
                <c:pt idx="877">
                  <c:v>2238417.496032393</c:v>
                </c:pt>
                <c:pt idx="878">
                  <c:v>2238599.760166379</c:v>
                </c:pt>
                <c:pt idx="879">
                  <c:v>2238365.594628073</c:v>
                </c:pt>
                <c:pt idx="880">
                  <c:v>2238565.450233381</c:v>
                </c:pt>
                <c:pt idx="881">
                  <c:v>2238348.014366959</c:v>
                </c:pt>
                <c:pt idx="882">
                  <c:v>2238708.310489426</c:v>
                </c:pt>
                <c:pt idx="883">
                  <c:v>2238617.497111932</c:v>
                </c:pt>
                <c:pt idx="884">
                  <c:v>2238671.068212233</c:v>
                </c:pt>
                <c:pt idx="885">
                  <c:v>2238591.749203529</c:v>
                </c:pt>
                <c:pt idx="886">
                  <c:v>2238543.828943472</c:v>
                </c:pt>
                <c:pt idx="887">
                  <c:v>2238577.260590787</c:v>
                </c:pt>
                <c:pt idx="888">
                  <c:v>2238595.611477553</c:v>
                </c:pt>
                <c:pt idx="889">
                  <c:v>2238562.270044009</c:v>
                </c:pt>
                <c:pt idx="890">
                  <c:v>2238625.527822379</c:v>
                </c:pt>
                <c:pt idx="891">
                  <c:v>2238608.548645377</c:v>
                </c:pt>
                <c:pt idx="892">
                  <c:v>2238539.842703957</c:v>
                </c:pt>
                <c:pt idx="893">
                  <c:v>2238612.144278387</c:v>
                </c:pt>
                <c:pt idx="894">
                  <c:v>2238597.985833677</c:v>
                </c:pt>
                <c:pt idx="895">
                  <c:v>2238664.353193273</c:v>
                </c:pt>
                <c:pt idx="896">
                  <c:v>2238609.317230349</c:v>
                </c:pt>
                <c:pt idx="897">
                  <c:v>2238570.291124336</c:v>
                </c:pt>
                <c:pt idx="898">
                  <c:v>2238544.3707585</c:v>
                </c:pt>
                <c:pt idx="899">
                  <c:v>2238623.881662654</c:v>
                </c:pt>
                <c:pt idx="900">
                  <c:v>2238624.806811004</c:v>
                </c:pt>
                <c:pt idx="901">
                  <c:v>2238606.758974623</c:v>
                </c:pt>
                <c:pt idx="902">
                  <c:v>2238645.022944996</c:v>
                </c:pt>
                <c:pt idx="903">
                  <c:v>2238647.433081913</c:v>
                </c:pt>
                <c:pt idx="904">
                  <c:v>2238649.547123367</c:v>
                </c:pt>
                <c:pt idx="905">
                  <c:v>2238589.325407223</c:v>
                </c:pt>
                <c:pt idx="906">
                  <c:v>2238606.406048092</c:v>
                </c:pt>
                <c:pt idx="907">
                  <c:v>2238548.906619969</c:v>
                </c:pt>
                <c:pt idx="908">
                  <c:v>2238623.791518393</c:v>
                </c:pt>
                <c:pt idx="909">
                  <c:v>2238617.687733964</c:v>
                </c:pt>
                <c:pt idx="910">
                  <c:v>2238488.862671181</c:v>
                </c:pt>
                <c:pt idx="911">
                  <c:v>2238502.58422013</c:v>
                </c:pt>
                <c:pt idx="912">
                  <c:v>2238538.861409386</c:v>
                </c:pt>
                <c:pt idx="913">
                  <c:v>2238548.851578874</c:v>
                </c:pt>
                <c:pt idx="914">
                  <c:v>2238538.208863672</c:v>
                </c:pt>
                <c:pt idx="915">
                  <c:v>2238549.041118323</c:v>
                </c:pt>
                <c:pt idx="916">
                  <c:v>2238556.558454101</c:v>
                </c:pt>
                <c:pt idx="917">
                  <c:v>2238501.452606101</c:v>
                </c:pt>
                <c:pt idx="918">
                  <c:v>2238562.831320752</c:v>
                </c:pt>
                <c:pt idx="919">
                  <c:v>2238559.515159975</c:v>
                </c:pt>
                <c:pt idx="920">
                  <c:v>2238673.239835746</c:v>
                </c:pt>
                <c:pt idx="921">
                  <c:v>2238579.751739902</c:v>
                </c:pt>
                <c:pt idx="922">
                  <c:v>2238696.719850912</c:v>
                </c:pt>
                <c:pt idx="923">
                  <c:v>2238528.387555127</c:v>
                </c:pt>
                <c:pt idx="924">
                  <c:v>2238420.189009055</c:v>
                </c:pt>
                <c:pt idx="925">
                  <c:v>2238428.799502253</c:v>
                </c:pt>
                <c:pt idx="926">
                  <c:v>2238373.372159826</c:v>
                </c:pt>
                <c:pt idx="927">
                  <c:v>2238432.383421621</c:v>
                </c:pt>
                <c:pt idx="928">
                  <c:v>2238453.144403614</c:v>
                </c:pt>
                <c:pt idx="929">
                  <c:v>2238434.948642363</c:v>
                </c:pt>
                <c:pt idx="930">
                  <c:v>2238406.664911242</c:v>
                </c:pt>
                <c:pt idx="931">
                  <c:v>2238471.150237005</c:v>
                </c:pt>
                <c:pt idx="932">
                  <c:v>2238421.358201745</c:v>
                </c:pt>
                <c:pt idx="933">
                  <c:v>2238469.679185309</c:v>
                </c:pt>
                <c:pt idx="934">
                  <c:v>2238437.606931254</c:v>
                </c:pt>
                <c:pt idx="935">
                  <c:v>2238504.296292337</c:v>
                </c:pt>
                <c:pt idx="936">
                  <c:v>2238403.467390464</c:v>
                </c:pt>
                <c:pt idx="937">
                  <c:v>2238461.251337749</c:v>
                </c:pt>
                <c:pt idx="938">
                  <c:v>2238459.240347321</c:v>
                </c:pt>
                <c:pt idx="939">
                  <c:v>2238517.235264894</c:v>
                </c:pt>
                <c:pt idx="940">
                  <c:v>2238364.901784226</c:v>
                </c:pt>
                <c:pt idx="941">
                  <c:v>2238386.405026625</c:v>
                </c:pt>
                <c:pt idx="942">
                  <c:v>2238386.869520282</c:v>
                </c:pt>
                <c:pt idx="943">
                  <c:v>2238405.579586631</c:v>
                </c:pt>
                <c:pt idx="944">
                  <c:v>2238377.87889436</c:v>
                </c:pt>
                <c:pt idx="945">
                  <c:v>2238369.301684702</c:v>
                </c:pt>
                <c:pt idx="946">
                  <c:v>2238265.872223255</c:v>
                </c:pt>
                <c:pt idx="947">
                  <c:v>2238364.434549149</c:v>
                </c:pt>
                <c:pt idx="948">
                  <c:v>2238275.665458284</c:v>
                </c:pt>
                <c:pt idx="949">
                  <c:v>2238408.824629074</c:v>
                </c:pt>
                <c:pt idx="950">
                  <c:v>2238390.186438755</c:v>
                </c:pt>
                <c:pt idx="951">
                  <c:v>2238377.150279362</c:v>
                </c:pt>
                <c:pt idx="952">
                  <c:v>2238522.578377644</c:v>
                </c:pt>
                <c:pt idx="953">
                  <c:v>2238392.707277269</c:v>
                </c:pt>
                <c:pt idx="954">
                  <c:v>2238410.778403242</c:v>
                </c:pt>
                <c:pt idx="955">
                  <c:v>2238393.983689731</c:v>
                </c:pt>
                <c:pt idx="956">
                  <c:v>2238390.467051525</c:v>
                </c:pt>
                <c:pt idx="957">
                  <c:v>2238448.738051808</c:v>
                </c:pt>
                <c:pt idx="958">
                  <c:v>2238367.854319192</c:v>
                </c:pt>
                <c:pt idx="959">
                  <c:v>2238374.417587592</c:v>
                </c:pt>
                <c:pt idx="960">
                  <c:v>2238487.524582933</c:v>
                </c:pt>
                <c:pt idx="961">
                  <c:v>2238445.656503025</c:v>
                </c:pt>
                <c:pt idx="962">
                  <c:v>2238522.311325523</c:v>
                </c:pt>
                <c:pt idx="963">
                  <c:v>2238423.193033861</c:v>
                </c:pt>
                <c:pt idx="964">
                  <c:v>2238404.567239368</c:v>
                </c:pt>
                <c:pt idx="965">
                  <c:v>2238410.783248511</c:v>
                </c:pt>
                <c:pt idx="966">
                  <c:v>2238416.004638285</c:v>
                </c:pt>
                <c:pt idx="967">
                  <c:v>2238411.881661505</c:v>
                </c:pt>
                <c:pt idx="968">
                  <c:v>2238357.14564176</c:v>
                </c:pt>
                <c:pt idx="969">
                  <c:v>2238381.254421643</c:v>
                </c:pt>
                <c:pt idx="970">
                  <c:v>2238423.914849679</c:v>
                </c:pt>
                <c:pt idx="971">
                  <c:v>2238359.815621104</c:v>
                </c:pt>
                <c:pt idx="972">
                  <c:v>2238376.423247265</c:v>
                </c:pt>
                <c:pt idx="973">
                  <c:v>2238419.266537842</c:v>
                </c:pt>
                <c:pt idx="974">
                  <c:v>2238428.183436173</c:v>
                </c:pt>
                <c:pt idx="975">
                  <c:v>2238405.845206491</c:v>
                </c:pt>
                <c:pt idx="976">
                  <c:v>2238403.376780368</c:v>
                </c:pt>
                <c:pt idx="977">
                  <c:v>2238390.951021146</c:v>
                </c:pt>
                <c:pt idx="978">
                  <c:v>2238399.302005435</c:v>
                </c:pt>
                <c:pt idx="979">
                  <c:v>2238435.045267679</c:v>
                </c:pt>
                <c:pt idx="980">
                  <c:v>2238404.195457639</c:v>
                </c:pt>
                <c:pt idx="981">
                  <c:v>2238397.871523378</c:v>
                </c:pt>
                <c:pt idx="982">
                  <c:v>2238396.900653993</c:v>
                </c:pt>
                <c:pt idx="983">
                  <c:v>2238481.184976789</c:v>
                </c:pt>
                <c:pt idx="984">
                  <c:v>2238393.988495458</c:v>
                </c:pt>
                <c:pt idx="985">
                  <c:v>2238379.89680734</c:v>
                </c:pt>
                <c:pt idx="986">
                  <c:v>2238412.059299663</c:v>
                </c:pt>
                <c:pt idx="987">
                  <c:v>2238328.571882132</c:v>
                </c:pt>
                <c:pt idx="988">
                  <c:v>2238412.265010066</c:v>
                </c:pt>
                <c:pt idx="989">
                  <c:v>2238476.795210149</c:v>
                </c:pt>
                <c:pt idx="990">
                  <c:v>2238420.759332621</c:v>
                </c:pt>
                <c:pt idx="991">
                  <c:v>2238357.280612572</c:v>
                </c:pt>
                <c:pt idx="992">
                  <c:v>2238398.612302139</c:v>
                </c:pt>
                <c:pt idx="993">
                  <c:v>2238409.088190764</c:v>
                </c:pt>
                <c:pt idx="994">
                  <c:v>2238404.098634827</c:v>
                </c:pt>
                <c:pt idx="995">
                  <c:v>2238401.664610092</c:v>
                </c:pt>
                <c:pt idx="996">
                  <c:v>2238408.038419708</c:v>
                </c:pt>
                <c:pt idx="997">
                  <c:v>2238360.151779338</c:v>
                </c:pt>
                <c:pt idx="998">
                  <c:v>2238373.212698117</c:v>
                </c:pt>
                <c:pt idx="999">
                  <c:v>2238384.192495401</c:v>
                </c:pt>
                <c:pt idx="1000">
                  <c:v>2238386.704307326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2534263.896806662</c:v>
                </c:pt>
                <c:pt idx="44">
                  <c:v>2539467.481610538</c:v>
                </c:pt>
                <c:pt idx="45">
                  <c:v>2545931.383409034</c:v>
                </c:pt>
                <c:pt idx="46">
                  <c:v>2546480.927503181</c:v>
                </c:pt>
                <c:pt idx="47">
                  <c:v>2547143.622186889</c:v>
                </c:pt>
                <c:pt idx="48">
                  <c:v>2546757.79404779</c:v>
                </c:pt>
                <c:pt idx="49">
                  <c:v>2547691.02137971</c:v>
                </c:pt>
                <c:pt idx="50">
                  <c:v>2546496.438334513</c:v>
                </c:pt>
                <c:pt idx="51">
                  <c:v>2547541.663583384</c:v>
                </c:pt>
                <c:pt idx="52">
                  <c:v>2548564.42099314</c:v>
                </c:pt>
                <c:pt idx="53">
                  <c:v>2549569.951147314</c:v>
                </c:pt>
                <c:pt idx="54">
                  <c:v>2550300.004800984</c:v>
                </c:pt>
                <c:pt idx="55">
                  <c:v>2551267.337147897</c:v>
                </c:pt>
                <c:pt idx="56">
                  <c:v>2551730.165822478</c:v>
                </c:pt>
                <c:pt idx="57">
                  <c:v>2552660.884055438</c:v>
                </c:pt>
                <c:pt idx="58">
                  <c:v>2552884.612189597</c:v>
                </c:pt>
                <c:pt idx="59">
                  <c:v>2553780.216146406</c:v>
                </c:pt>
                <c:pt idx="60">
                  <c:v>2553787.555760237</c:v>
                </c:pt>
                <c:pt idx="61">
                  <c:v>2554648.673327473</c:v>
                </c:pt>
                <c:pt idx="62">
                  <c:v>2554464.372158333</c:v>
                </c:pt>
                <c:pt idx="63">
                  <c:v>2555293.042680788</c:v>
                </c:pt>
                <c:pt idx="64">
                  <c:v>2554945.917727456</c:v>
                </c:pt>
                <c:pt idx="65">
                  <c:v>2555744.275750064</c:v>
                </c:pt>
                <c:pt idx="66">
                  <c:v>2555254.361188439</c:v>
                </c:pt>
                <c:pt idx="67">
                  <c:v>2556023.233108837</c:v>
                </c:pt>
                <c:pt idx="68">
                  <c:v>2555407.660898675</c:v>
                </c:pt>
                <c:pt idx="69">
                  <c:v>2556148.277342893</c:v>
                </c:pt>
                <c:pt idx="70">
                  <c:v>2555424.432562211</c:v>
                </c:pt>
                <c:pt idx="71">
                  <c:v>2556137.996665246</c:v>
                </c:pt>
                <c:pt idx="72">
                  <c:v>2555321.940402503</c:v>
                </c:pt>
                <c:pt idx="73">
                  <c:v>2556009.594854393</c:v>
                </c:pt>
                <c:pt idx="74">
                  <c:v>2555115.616186035</c:v>
                </c:pt>
                <c:pt idx="75">
                  <c:v>2555778.438405233</c:v>
                </c:pt>
                <c:pt idx="76">
                  <c:v>2554819.376761124</c:v>
                </c:pt>
                <c:pt idx="77">
                  <c:v>2555458.418928208</c:v>
                </c:pt>
                <c:pt idx="78">
                  <c:v>2554446.731332707</c:v>
                </c:pt>
                <c:pt idx="79">
                  <c:v>2555063.051019011</c:v>
                </c:pt>
                <c:pt idx="80">
                  <c:v>2554011.510401387</c:v>
                </c:pt>
                <c:pt idx="81">
                  <c:v>2554606.190347914</c:v>
                </c:pt>
                <c:pt idx="82">
                  <c:v>2553526.597651973</c:v>
                </c:pt>
                <c:pt idx="83">
                  <c:v>2553664.42401308</c:v>
                </c:pt>
                <c:pt idx="84">
                  <c:v>2551740.78869784</c:v>
                </c:pt>
                <c:pt idx="85">
                  <c:v>2552968.953039769</c:v>
                </c:pt>
                <c:pt idx="86">
                  <c:v>2552755.507127177</c:v>
                </c:pt>
                <c:pt idx="87">
                  <c:v>2552688.673876229</c:v>
                </c:pt>
                <c:pt idx="88">
                  <c:v>2552517.262831739</c:v>
                </c:pt>
                <c:pt idx="89">
                  <c:v>2554417.976980153</c:v>
                </c:pt>
                <c:pt idx="90">
                  <c:v>2556040.982434253</c:v>
                </c:pt>
                <c:pt idx="91">
                  <c:v>2557999.613599777</c:v>
                </c:pt>
                <c:pt idx="92">
                  <c:v>2558957.566123907</c:v>
                </c:pt>
                <c:pt idx="93">
                  <c:v>2559490.328764138</c:v>
                </c:pt>
                <c:pt idx="94">
                  <c:v>2560111.249776407</c:v>
                </c:pt>
                <c:pt idx="95">
                  <c:v>2561060.735017342</c:v>
                </c:pt>
                <c:pt idx="96">
                  <c:v>2560602.853129386</c:v>
                </c:pt>
                <c:pt idx="97">
                  <c:v>2561553.450448882</c:v>
                </c:pt>
                <c:pt idx="98">
                  <c:v>2561000.510703045</c:v>
                </c:pt>
                <c:pt idx="99">
                  <c:v>2561944.916777933</c:v>
                </c:pt>
                <c:pt idx="100">
                  <c:v>2561326.158295647</c:v>
                </c:pt>
                <c:pt idx="101">
                  <c:v>2562257.718272883</c:v>
                </c:pt>
                <c:pt idx="102">
                  <c:v>2561599.086310791</c:v>
                </c:pt>
                <c:pt idx="103">
                  <c:v>2562511.972425967</c:v>
                </c:pt>
                <c:pt idx="104">
                  <c:v>2561836.52030007</c:v>
                </c:pt>
                <c:pt idx="105">
                  <c:v>2562726.505454618</c:v>
                </c:pt>
                <c:pt idx="106">
                  <c:v>2562054.727643215</c:v>
                </c:pt>
                <c:pt idx="107">
                  <c:v>2562917.246580766</c:v>
                </c:pt>
                <c:pt idx="108">
                  <c:v>2562269.594713151</c:v>
                </c:pt>
                <c:pt idx="109">
                  <c:v>2563101.228321295</c:v>
                </c:pt>
                <c:pt idx="110">
                  <c:v>2562494.67742452</c:v>
                </c:pt>
                <c:pt idx="111">
                  <c:v>2563292.872055534</c:v>
                </c:pt>
                <c:pt idx="112">
                  <c:v>2562742.451415652</c:v>
                </c:pt>
                <c:pt idx="113">
                  <c:v>2563505.595073113</c:v>
                </c:pt>
                <c:pt idx="114">
                  <c:v>2563024.184393841</c:v>
                </c:pt>
                <c:pt idx="115">
                  <c:v>2563751.421296478</c:v>
                </c:pt>
                <c:pt idx="116">
                  <c:v>2563349.367195633</c:v>
                </c:pt>
                <c:pt idx="117">
                  <c:v>2564040.467057065</c:v>
                </c:pt>
                <c:pt idx="118">
                  <c:v>2563727.582558851</c:v>
                </c:pt>
                <c:pt idx="119">
                  <c:v>2564383.070609807</c:v>
                </c:pt>
                <c:pt idx="120">
                  <c:v>2564165.847709631</c:v>
                </c:pt>
                <c:pt idx="121">
                  <c:v>2564786.939354748</c:v>
                </c:pt>
                <c:pt idx="122">
                  <c:v>2564668.078325383</c:v>
                </c:pt>
                <c:pt idx="123">
                  <c:v>2565257.06081401</c:v>
                </c:pt>
                <c:pt idx="124">
                  <c:v>2565235.86899822</c:v>
                </c:pt>
                <c:pt idx="125">
                  <c:v>2565171.343213588</c:v>
                </c:pt>
                <c:pt idx="126">
                  <c:v>2566879.478034881</c:v>
                </c:pt>
                <c:pt idx="127">
                  <c:v>2568479.885595289</c:v>
                </c:pt>
                <c:pt idx="128">
                  <c:v>2570263.310372992</c:v>
                </c:pt>
                <c:pt idx="129">
                  <c:v>2571610.623328781</c:v>
                </c:pt>
                <c:pt idx="130">
                  <c:v>2571588.157094452</c:v>
                </c:pt>
                <c:pt idx="131">
                  <c:v>2572919.484158039</c:v>
                </c:pt>
                <c:pt idx="132">
                  <c:v>2573561.420047545</c:v>
                </c:pt>
                <c:pt idx="133">
                  <c:v>2573434.739204954</c:v>
                </c:pt>
                <c:pt idx="134">
                  <c:v>2573322.301260955</c:v>
                </c:pt>
                <c:pt idx="135">
                  <c:v>2574151.542051296</c:v>
                </c:pt>
                <c:pt idx="136">
                  <c:v>2574843.385290579</c:v>
                </c:pt>
                <c:pt idx="137">
                  <c:v>2574746.794388678</c:v>
                </c:pt>
                <c:pt idx="138">
                  <c:v>2575677.9104896</c:v>
                </c:pt>
                <c:pt idx="139">
                  <c:v>2575589.121053412</c:v>
                </c:pt>
                <c:pt idx="140">
                  <c:v>2576605.512014839</c:v>
                </c:pt>
                <c:pt idx="141">
                  <c:v>2577028.173184341</c:v>
                </c:pt>
                <c:pt idx="142">
                  <c:v>2576946.650906001</c:v>
                </c:pt>
                <c:pt idx="143">
                  <c:v>2578104.77512049</c:v>
                </c:pt>
                <c:pt idx="144">
                  <c:v>2579124.670947522</c:v>
                </c:pt>
                <c:pt idx="145">
                  <c:v>2579600.602862315</c:v>
                </c:pt>
                <c:pt idx="146">
                  <c:v>2579519.82059295</c:v>
                </c:pt>
                <c:pt idx="147">
                  <c:v>2580755.749116417</c:v>
                </c:pt>
                <c:pt idx="148">
                  <c:v>2581863.848731135</c:v>
                </c:pt>
                <c:pt idx="149">
                  <c:v>2582367.000510384</c:v>
                </c:pt>
                <c:pt idx="150">
                  <c:v>2582283.015883439</c:v>
                </c:pt>
                <c:pt idx="151">
                  <c:v>2583570.476932132</c:v>
                </c:pt>
                <c:pt idx="152">
                  <c:v>2584721.797342264</c:v>
                </c:pt>
                <c:pt idx="153">
                  <c:v>2585220.569763057</c:v>
                </c:pt>
                <c:pt idx="154">
                  <c:v>2585130.894117056</c:v>
                </c:pt>
                <c:pt idx="155">
                  <c:v>2586431.661433626</c:v>
                </c:pt>
                <c:pt idx="156">
                  <c:v>2587569.369227847</c:v>
                </c:pt>
                <c:pt idx="157">
                  <c:v>2588027.508938505</c:v>
                </c:pt>
                <c:pt idx="158">
                  <c:v>2587930.135064965</c:v>
                </c:pt>
                <c:pt idx="159">
                  <c:v>2589198.26162354</c:v>
                </c:pt>
                <c:pt idx="160">
                  <c:v>2590263.456124641</c:v>
                </c:pt>
                <c:pt idx="161">
                  <c:v>2590645.584117931</c:v>
                </c:pt>
                <c:pt idx="162">
                  <c:v>2590539.183091565</c:v>
                </c:pt>
                <c:pt idx="163">
                  <c:v>2591729.534824653</c:v>
                </c:pt>
                <c:pt idx="164">
                  <c:v>2592669.116429427</c:v>
                </c:pt>
                <c:pt idx="165">
                  <c:v>2592948.408256643</c:v>
                </c:pt>
                <c:pt idx="166">
                  <c:v>2593107.91528426</c:v>
                </c:pt>
                <c:pt idx="167">
                  <c:v>2593874.167319197</c:v>
                </c:pt>
                <c:pt idx="168">
                  <c:v>2593724.91149631</c:v>
                </c:pt>
                <c:pt idx="169">
                  <c:v>2596018.055893909</c:v>
                </c:pt>
                <c:pt idx="170">
                  <c:v>2596589.28503523</c:v>
                </c:pt>
                <c:pt idx="171">
                  <c:v>2596322.416079063</c:v>
                </c:pt>
                <c:pt idx="172">
                  <c:v>2596438.687484681</c:v>
                </c:pt>
                <c:pt idx="173">
                  <c:v>2598037.373756975</c:v>
                </c:pt>
                <c:pt idx="174">
                  <c:v>2599595.087549253</c:v>
                </c:pt>
                <c:pt idx="175">
                  <c:v>2600628.469660426</c:v>
                </c:pt>
                <c:pt idx="176">
                  <c:v>2600514.38743507</c:v>
                </c:pt>
                <c:pt idx="177">
                  <c:v>2602167.822355484</c:v>
                </c:pt>
                <c:pt idx="178">
                  <c:v>2603177.812567218</c:v>
                </c:pt>
                <c:pt idx="179">
                  <c:v>2603447.384066164</c:v>
                </c:pt>
                <c:pt idx="180">
                  <c:v>2603605.030432101</c:v>
                </c:pt>
                <c:pt idx="181">
                  <c:v>2604488.012830822</c:v>
                </c:pt>
                <c:pt idx="182">
                  <c:v>2605679.212899849</c:v>
                </c:pt>
                <c:pt idx="183">
                  <c:v>2606754.24381206</c:v>
                </c:pt>
                <c:pt idx="184">
                  <c:v>2606790.466174695</c:v>
                </c:pt>
                <c:pt idx="185">
                  <c:v>2607051.749560012</c:v>
                </c:pt>
                <c:pt idx="186">
                  <c:v>2607158.076155622</c:v>
                </c:pt>
                <c:pt idx="187">
                  <c:v>2608391.982236919</c:v>
                </c:pt>
                <c:pt idx="188">
                  <c:v>2609515.027295521</c:v>
                </c:pt>
                <c:pt idx="189">
                  <c:v>2609468.318022768</c:v>
                </c:pt>
                <c:pt idx="190">
                  <c:v>2610732.834528184</c:v>
                </c:pt>
                <c:pt idx="191">
                  <c:v>2611882.543329467</c:v>
                </c:pt>
                <c:pt idx="192">
                  <c:v>2612694.011767349</c:v>
                </c:pt>
                <c:pt idx="193">
                  <c:v>2612685.74305356</c:v>
                </c:pt>
                <c:pt idx="194">
                  <c:v>2614298.083044938</c:v>
                </c:pt>
                <c:pt idx="195">
                  <c:v>2615358.136137388</c:v>
                </c:pt>
                <c:pt idx="196">
                  <c:v>2615475.384004777</c:v>
                </c:pt>
                <c:pt idx="197">
                  <c:v>2615799.535977738</c:v>
                </c:pt>
                <c:pt idx="198">
                  <c:v>2615874.771108539</c:v>
                </c:pt>
                <c:pt idx="199">
                  <c:v>2617328.87917572</c:v>
                </c:pt>
                <c:pt idx="200">
                  <c:v>2618251.568652528</c:v>
                </c:pt>
                <c:pt idx="201">
                  <c:v>2618381.999347921</c:v>
                </c:pt>
                <c:pt idx="202">
                  <c:v>2619426.238557618</c:v>
                </c:pt>
                <c:pt idx="203">
                  <c:v>2620460.310657692</c:v>
                </c:pt>
                <c:pt idx="204">
                  <c:v>2621104.683185716</c:v>
                </c:pt>
                <c:pt idx="205">
                  <c:v>2621096.24009566</c:v>
                </c:pt>
                <c:pt idx="206">
                  <c:v>2622267.142506779</c:v>
                </c:pt>
                <c:pt idx="207">
                  <c:v>2623519.583877659</c:v>
                </c:pt>
                <c:pt idx="208">
                  <c:v>2624826.804353051</c:v>
                </c:pt>
                <c:pt idx="209">
                  <c:v>2625309.09177906</c:v>
                </c:pt>
                <c:pt idx="210">
                  <c:v>2625281.093306038</c:v>
                </c:pt>
                <c:pt idx="211">
                  <c:v>2627030.071127943</c:v>
                </c:pt>
                <c:pt idx="212">
                  <c:v>2628808.032896829</c:v>
                </c:pt>
                <c:pt idx="213">
                  <c:v>2629831.405481036</c:v>
                </c:pt>
                <c:pt idx="214">
                  <c:v>2629897.721274376</c:v>
                </c:pt>
                <c:pt idx="215">
                  <c:v>2631547.652999808</c:v>
                </c:pt>
                <c:pt idx="216">
                  <c:v>2632718.041206433</c:v>
                </c:pt>
                <c:pt idx="217">
                  <c:v>2633115.013897724</c:v>
                </c:pt>
                <c:pt idx="218">
                  <c:v>2633050.927262669</c:v>
                </c:pt>
                <c:pt idx="219">
                  <c:v>2634359.725093221</c:v>
                </c:pt>
                <c:pt idx="220">
                  <c:v>2635264.671905153</c:v>
                </c:pt>
                <c:pt idx="221">
                  <c:v>2635733.630362155</c:v>
                </c:pt>
                <c:pt idx="222">
                  <c:v>2635877.644594982</c:v>
                </c:pt>
                <c:pt idx="223">
                  <c:v>2637048.705078481</c:v>
                </c:pt>
                <c:pt idx="224">
                  <c:v>2638194.818078949</c:v>
                </c:pt>
                <c:pt idx="225">
                  <c:v>2639035.965804188</c:v>
                </c:pt>
                <c:pt idx="226">
                  <c:v>2639018.650396453</c:v>
                </c:pt>
                <c:pt idx="227">
                  <c:v>2639952.325305347</c:v>
                </c:pt>
                <c:pt idx="228">
                  <c:v>2639985.022422386</c:v>
                </c:pt>
                <c:pt idx="229">
                  <c:v>2641390.663790724</c:v>
                </c:pt>
                <c:pt idx="230">
                  <c:v>2642276.734401988</c:v>
                </c:pt>
                <c:pt idx="231">
                  <c:v>2643076.909670765</c:v>
                </c:pt>
                <c:pt idx="232">
                  <c:v>2643201.300485574</c:v>
                </c:pt>
                <c:pt idx="233">
                  <c:v>2644635.631406943</c:v>
                </c:pt>
                <c:pt idx="234">
                  <c:v>2645806.168629074</c:v>
                </c:pt>
                <c:pt idx="235">
                  <c:v>2646081.484925685</c:v>
                </c:pt>
                <c:pt idx="236">
                  <c:v>2646177.615804651</c:v>
                </c:pt>
                <c:pt idx="237">
                  <c:v>2647935.621651823</c:v>
                </c:pt>
                <c:pt idx="238">
                  <c:v>2648944.836135263</c:v>
                </c:pt>
                <c:pt idx="239">
                  <c:v>2648843.959707953</c:v>
                </c:pt>
                <c:pt idx="240">
                  <c:v>2649725.812854121</c:v>
                </c:pt>
                <c:pt idx="241">
                  <c:v>2649785.898806762</c:v>
                </c:pt>
                <c:pt idx="242">
                  <c:v>2651263.794211058</c:v>
                </c:pt>
                <c:pt idx="243">
                  <c:v>2651782.398727454</c:v>
                </c:pt>
                <c:pt idx="244">
                  <c:v>2651919.061029704</c:v>
                </c:pt>
                <c:pt idx="245">
                  <c:v>2653192.469121704</c:v>
                </c:pt>
                <c:pt idx="246">
                  <c:v>2653935.735388092</c:v>
                </c:pt>
                <c:pt idx="247">
                  <c:v>2653803.929474327</c:v>
                </c:pt>
                <c:pt idx="248">
                  <c:v>2655155.185011085</c:v>
                </c:pt>
                <c:pt idx="249">
                  <c:v>2656641.73576174</c:v>
                </c:pt>
                <c:pt idx="250">
                  <c:v>2657579.086881557</c:v>
                </c:pt>
                <c:pt idx="251">
                  <c:v>2658199.229063839</c:v>
                </c:pt>
                <c:pt idx="252">
                  <c:v>2658200.678977592</c:v>
                </c:pt>
                <c:pt idx="253">
                  <c:v>2660124.279416999</c:v>
                </c:pt>
                <c:pt idx="254">
                  <c:v>2661081.245398729</c:v>
                </c:pt>
                <c:pt idx="255">
                  <c:v>2661070.740565013</c:v>
                </c:pt>
                <c:pt idx="256">
                  <c:v>2660985.117889151</c:v>
                </c:pt>
                <c:pt idx="257">
                  <c:v>2662665.894951001</c:v>
                </c:pt>
                <c:pt idx="258">
                  <c:v>2664179.47967028</c:v>
                </c:pt>
                <c:pt idx="259">
                  <c:v>2665117.252554743</c:v>
                </c:pt>
                <c:pt idx="260">
                  <c:v>2665240.206902531</c:v>
                </c:pt>
                <c:pt idx="261">
                  <c:v>2666707.661389513</c:v>
                </c:pt>
                <c:pt idx="262">
                  <c:v>2667826.951223162</c:v>
                </c:pt>
                <c:pt idx="263">
                  <c:v>2668717.541871213</c:v>
                </c:pt>
                <c:pt idx="264">
                  <c:v>2668634.872940187</c:v>
                </c:pt>
                <c:pt idx="265">
                  <c:v>2669593.706673322</c:v>
                </c:pt>
                <c:pt idx="266">
                  <c:v>2670858.396886022</c:v>
                </c:pt>
                <c:pt idx="267">
                  <c:v>2671602.173608747</c:v>
                </c:pt>
                <c:pt idx="268">
                  <c:v>2671568.191342604</c:v>
                </c:pt>
                <c:pt idx="269">
                  <c:v>2672005.933690986</c:v>
                </c:pt>
                <c:pt idx="270">
                  <c:v>2671982.239117272</c:v>
                </c:pt>
                <c:pt idx="271">
                  <c:v>2673699.745637856</c:v>
                </c:pt>
                <c:pt idx="272">
                  <c:v>2674518.357501064</c:v>
                </c:pt>
                <c:pt idx="273">
                  <c:v>2675279.284090281</c:v>
                </c:pt>
                <c:pt idx="274">
                  <c:v>2675191.073696966</c:v>
                </c:pt>
                <c:pt idx="275">
                  <c:v>2676966.762387384</c:v>
                </c:pt>
                <c:pt idx="276">
                  <c:v>2678096.083899467</c:v>
                </c:pt>
                <c:pt idx="277">
                  <c:v>2678719.380944283</c:v>
                </c:pt>
                <c:pt idx="278">
                  <c:v>2678787.399947648</c:v>
                </c:pt>
                <c:pt idx="279">
                  <c:v>2680372.271952451</c:v>
                </c:pt>
                <c:pt idx="280">
                  <c:v>2681407.24542925</c:v>
                </c:pt>
                <c:pt idx="281">
                  <c:v>2681903.870602624</c:v>
                </c:pt>
                <c:pt idx="282">
                  <c:v>2682022.882260686</c:v>
                </c:pt>
                <c:pt idx="283">
                  <c:v>2682660.375629149</c:v>
                </c:pt>
                <c:pt idx="284">
                  <c:v>2682692.269605756</c:v>
                </c:pt>
                <c:pt idx="285">
                  <c:v>2684246.257530361</c:v>
                </c:pt>
                <c:pt idx="286">
                  <c:v>2684911.513891752</c:v>
                </c:pt>
                <c:pt idx="287">
                  <c:v>2684983.106345723</c:v>
                </c:pt>
                <c:pt idx="288">
                  <c:v>2686340.052146719</c:v>
                </c:pt>
                <c:pt idx="289">
                  <c:v>2687132.934541771</c:v>
                </c:pt>
                <c:pt idx="290">
                  <c:v>2687153.283926393</c:v>
                </c:pt>
                <c:pt idx="291">
                  <c:v>2688410.939455485</c:v>
                </c:pt>
                <c:pt idx="292">
                  <c:v>2689349.240952</c:v>
                </c:pt>
                <c:pt idx="293">
                  <c:v>2689669.225329793</c:v>
                </c:pt>
                <c:pt idx="294">
                  <c:v>2689715.282802123</c:v>
                </c:pt>
                <c:pt idx="295">
                  <c:v>2691398.35176741</c:v>
                </c:pt>
                <c:pt idx="296">
                  <c:v>2693036.279411293</c:v>
                </c:pt>
                <c:pt idx="297">
                  <c:v>2693955.220278562</c:v>
                </c:pt>
                <c:pt idx="298">
                  <c:v>2693996.794148664</c:v>
                </c:pt>
                <c:pt idx="299">
                  <c:v>2695685.543362466</c:v>
                </c:pt>
                <c:pt idx="300">
                  <c:v>2697072.245242605</c:v>
                </c:pt>
                <c:pt idx="301">
                  <c:v>2697670.700934439</c:v>
                </c:pt>
                <c:pt idx="302">
                  <c:v>2697578.905124004</c:v>
                </c:pt>
                <c:pt idx="303">
                  <c:v>2699144.885630377</c:v>
                </c:pt>
                <c:pt idx="304">
                  <c:v>2700223.427061785</c:v>
                </c:pt>
                <c:pt idx="305">
                  <c:v>2700663.97224475</c:v>
                </c:pt>
                <c:pt idx="306">
                  <c:v>2700618.033078131</c:v>
                </c:pt>
                <c:pt idx="307">
                  <c:v>2702009.747716621</c:v>
                </c:pt>
                <c:pt idx="308">
                  <c:v>2703290.637721569</c:v>
                </c:pt>
                <c:pt idx="309">
                  <c:v>2704213.169840034</c:v>
                </c:pt>
                <c:pt idx="310">
                  <c:v>2704723.412775745</c:v>
                </c:pt>
                <c:pt idx="311">
                  <c:v>2704779.165098206</c:v>
                </c:pt>
                <c:pt idx="312">
                  <c:v>2705334.801659753</c:v>
                </c:pt>
                <c:pt idx="313">
                  <c:v>2705318.533452839</c:v>
                </c:pt>
                <c:pt idx="314">
                  <c:v>2706999.140604028</c:v>
                </c:pt>
                <c:pt idx="315">
                  <c:v>2707904.666042425</c:v>
                </c:pt>
                <c:pt idx="316">
                  <c:v>2708609.934487869</c:v>
                </c:pt>
                <c:pt idx="317">
                  <c:v>2708713.419442504</c:v>
                </c:pt>
                <c:pt idx="318">
                  <c:v>2710303.358869388</c:v>
                </c:pt>
                <c:pt idx="319">
                  <c:v>2711307.137062035</c:v>
                </c:pt>
                <c:pt idx="320">
                  <c:v>2712087.550087539</c:v>
                </c:pt>
                <c:pt idx="321">
                  <c:v>2713725.076366995</c:v>
                </c:pt>
                <c:pt idx="322">
                  <c:v>2714579.900368832</c:v>
                </c:pt>
                <c:pt idx="323">
                  <c:v>2715437.213484633</c:v>
                </c:pt>
                <c:pt idx="324">
                  <c:v>2715341.213973789</c:v>
                </c:pt>
                <c:pt idx="325">
                  <c:v>2716234.33108605</c:v>
                </c:pt>
                <c:pt idx="326">
                  <c:v>2716237.223628296</c:v>
                </c:pt>
                <c:pt idx="327">
                  <c:v>2717610.996568023</c:v>
                </c:pt>
                <c:pt idx="328">
                  <c:v>2718444.714347222</c:v>
                </c:pt>
                <c:pt idx="329">
                  <c:v>2718428.298416569</c:v>
                </c:pt>
                <c:pt idx="330">
                  <c:v>2719691.937310586</c:v>
                </c:pt>
                <c:pt idx="331">
                  <c:v>2720067.766233786</c:v>
                </c:pt>
                <c:pt idx="332">
                  <c:v>2720116.79748377</c:v>
                </c:pt>
                <c:pt idx="333">
                  <c:v>2721686.158851784</c:v>
                </c:pt>
                <c:pt idx="334">
                  <c:v>2722599.798768318</c:v>
                </c:pt>
                <c:pt idx="335">
                  <c:v>2723176.911790795</c:v>
                </c:pt>
                <c:pt idx="336">
                  <c:v>2723131.665187951</c:v>
                </c:pt>
                <c:pt idx="337">
                  <c:v>2724978.658185318</c:v>
                </c:pt>
                <c:pt idx="338">
                  <c:v>2726035.391865369</c:v>
                </c:pt>
                <c:pt idx="339">
                  <c:v>2726127.624178205</c:v>
                </c:pt>
                <c:pt idx="340">
                  <c:v>2726064.058617446</c:v>
                </c:pt>
                <c:pt idx="341">
                  <c:v>2727674.907334817</c:v>
                </c:pt>
                <c:pt idx="342">
                  <c:v>2729151.532573828</c:v>
                </c:pt>
                <c:pt idx="343">
                  <c:v>2730064.000147905</c:v>
                </c:pt>
                <c:pt idx="344">
                  <c:v>2730157.172830618</c:v>
                </c:pt>
                <c:pt idx="345">
                  <c:v>2731625.419957884</c:v>
                </c:pt>
                <c:pt idx="346">
                  <c:v>2732794.225688452</c:v>
                </c:pt>
                <c:pt idx="347">
                  <c:v>2733575.09874184</c:v>
                </c:pt>
                <c:pt idx="348">
                  <c:v>2733628.156654928</c:v>
                </c:pt>
                <c:pt idx="349">
                  <c:v>2734643.848713019</c:v>
                </c:pt>
                <c:pt idx="350">
                  <c:v>2735949.160034915</c:v>
                </c:pt>
                <c:pt idx="351">
                  <c:v>2736731.618775428</c:v>
                </c:pt>
                <c:pt idx="352">
                  <c:v>2737689.799597882</c:v>
                </c:pt>
                <c:pt idx="353">
                  <c:v>2738000.111962771</c:v>
                </c:pt>
                <c:pt idx="354">
                  <c:v>2737870.840636874</c:v>
                </c:pt>
                <c:pt idx="355">
                  <c:v>2738929.104332882</c:v>
                </c:pt>
                <c:pt idx="356">
                  <c:v>2740454.92377248</c:v>
                </c:pt>
                <c:pt idx="357">
                  <c:v>2741182.71677993</c:v>
                </c:pt>
                <c:pt idx="358">
                  <c:v>2741988.305422798</c:v>
                </c:pt>
                <c:pt idx="359">
                  <c:v>2741899.788888898</c:v>
                </c:pt>
                <c:pt idx="360">
                  <c:v>2743752.194652536</c:v>
                </c:pt>
                <c:pt idx="361">
                  <c:v>2744470.895045157</c:v>
                </c:pt>
                <c:pt idx="362">
                  <c:v>2745431.030141971</c:v>
                </c:pt>
                <c:pt idx="363">
                  <c:v>2746920.193034949</c:v>
                </c:pt>
                <c:pt idx="364">
                  <c:v>2747818.952773335</c:v>
                </c:pt>
                <c:pt idx="365">
                  <c:v>2748432.734668372</c:v>
                </c:pt>
                <c:pt idx="366">
                  <c:v>2748523.747755815</c:v>
                </c:pt>
                <c:pt idx="367">
                  <c:v>2749158.934943133</c:v>
                </c:pt>
                <c:pt idx="368">
                  <c:v>2749151.115272047</c:v>
                </c:pt>
                <c:pt idx="369">
                  <c:v>2750691.714508587</c:v>
                </c:pt>
                <c:pt idx="370">
                  <c:v>2751272.404824813</c:v>
                </c:pt>
                <c:pt idx="371">
                  <c:v>2751278.051458381</c:v>
                </c:pt>
                <c:pt idx="372">
                  <c:v>2752650.208496367</c:v>
                </c:pt>
                <c:pt idx="373">
                  <c:v>2753257.103640842</c:v>
                </c:pt>
                <c:pt idx="374">
                  <c:v>2753228.360840184</c:v>
                </c:pt>
                <c:pt idx="375">
                  <c:v>2754454.520422901</c:v>
                </c:pt>
                <c:pt idx="376">
                  <c:v>2755243.628176397</c:v>
                </c:pt>
                <c:pt idx="377">
                  <c:v>2755515.244548555</c:v>
                </c:pt>
                <c:pt idx="378">
                  <c:v>2755555.939390472</c:v>
                </c:pt>
                <c:pt idx="379">
                  <c:v>2757068.67719047</c:v>
                </c:pt>
                <c:pt idx="380">
                  <c:v>2758533.279522674</c:v>
                </c:pt>
                <c:pt idx="381">
                  <c:v>2759304.303748729</c:v>
                </c:pt>
                <c:pt idx="382">
                  <c:v>2759332.090349996</c:v>
                </c:pt>
                <c:pt idx="383">
                  <c:v>2760910.640662194</c:v>
                </c:pt>
                <c:pt idx="384">
                  <c:v>2762282.856702746</c:v>
                </c:pt>
                <c:pt idx="385">
                  <c:v>2762902.511557992</c:v>
                </c:pt>
                <c:pt idx="386">
                  <c:v>2762823.474474978</c:v>
                </c:pt>
                <c:pt idx="387">
                  <c:v>2764378.773237169</c:v>
                </c:pt>
                <c:pt idx="388">
                  <c:v>2765466.451219715</c:v>
                </c:pt>
                <c:pt idx="389">
                  <c:v>2765970.461537393</c:v>
                </c:pt>
                <c:pt idx="390">
                  <c:v>2765921.435374097</c:v>
                </c:pt>
                <c:pt idx="391">
                  <c:v>2767263.541935476</c:v>
                </c:pt>
                <c:pt idx="392">
                  <c:v>2768526.255288769</c:v>
                </c:pt>
                <c:pt idx="393">
                  <c:v>2769428.786255914</c:v>
                </c:pt>
                <c:pt idx="394">
                  <c:v>2770107.83647768</c:v>
                </c:pt>
                <c:pt idx="395">
                  <c:v>2770707.217064206</c:v>
                </c:pt>
                <c:pt idx="396">
                  <c:v>2770736.411716507</c:v>
                </c:pt>
                <c:pt idx="397">
                  <c:v>2771538.013024401</c:v>
                </c:pt>
                <c:pt idx="398">
                  <c:v>2773042.437247554</c:v>
                </c:pt>
                <c:pt idx="399">
                  <c:v>2773890.742145213</c:v>
                </c:pt>
                <c:pt idx="400">
                  <c:v>2774566.860260177</c:v>
                </c:pt>
                <c:pt idx="401">
                  <c:v>2774644.994094683</c:v>
                </c:pt>
                <c:pt idx="402">
                  <c:v>2776210.870506474</c:v>
                </c:pt>
                <c:pt idx="403">
                  <c:v>2777159.203001807</c:v>
                </c:pt>
                <c:pt idx="404">
                  <c:v>2777969.713443438</c:v>
                </c:pt>
                <c:pt idx="405">
                  <c:v>2779544.643207715</c:v>
                </c:pt>
                <c:pt idx="406">
                  <c:v>2780448.43320561</c:v>
                </c:pt>
                <c:pt idx="407">
                  <c:v>2781241.280510337</c:v>
                </c:pt>
                <c:pt idx="408">
                  <c:v>2781157.490042667</c:v>
                </c:pt>
                <c:pt idx="409">
                  <c:v>2782010.796319801</c:v>
                </c:pt>
                <c:pt idx="410">
                  <c:v>2782018.73305784</c:v>
                </c:pt>
                <c:pt idx="411">
                  <c:v>2783303.792966865</c:v>
                </c:pt>
                <c:pt idx="412">
                  <c:v>2784072.104220221</c:v>
                </c:pt>
                <c:pt idx="413">
                  <c:v>2784067.019864576</c:v>
                </c:pt>
                <c:pt idx="414">
                  <c:v>2785228.35687668</c:v>
                </c:pt>
                <c:pt idx="415">
                  <c:v>2785610.708583219</c:v>
                </c:pt>
                <c:pt idx="416">
                  <c:v>2785631.714323601</c:v>
                </c:pt>
                <c:pt idx="417">
                  <c:v>2787031.482140948</c:v>
                </c:pt>
                <c:pt idx="418">
                  <c:v>2787834.752465402</c:v>
                </c:pt>
                <c:pt idx="419">
                  <c:v>2788319.53848326</c:v>
                </c:pt>
                <c:pt idx="420">
                  <c:v>2788279.691249297</c:v>
                </c:pt>
                <c:pt idx="421">
                  <c:v>2789970.732596227</c:v>
                </c:pt>
                <c:pt idx="422">
                  <c:v>2790964.457078701</c:v>
                </c:pt>
                <c:pt idx="423">
                  <c:v>2791074.98310146</c:v>
                </c:pt>
                <c:pt idx="424">
                  <c:v>2791024.856493788</c:v>
                </c:pt>
                <c:pt idx="425">
                  <c:v>2792495.737353332</c:v>
                </c:pt>
                <c:pt idx="426">
                  <c:v>2793867.51937886</c:v>
                </c:pt>
                <c:pt idx="427">
                  <c:v>2794713.729696495</c:v>
                </c:pt>
                <c:pt idx="428">
                  <c:v>2794785.600839308</c:v>
                </c:pt>
                <c:pt idx="429">
                  <c:v>2796185.285949145</c:v>
                </c:pt>
                <c:pt idx="430">
                  <c:v>2797329.654930251</c:v>
                </c:pt>
                <c:pt idx="431">
                  <c:v>2798058.326212554</c:v>
                </c:pt>
                <c:pt idx="432">
                  <c:v>2798100.873226598</c:v>
                </c:pt>
                <c:pt idx="433">
                  <c:v>2799107.20093143</c:v>
                </c:pt>
                <c:pt idx="434">
                  <c:v>2800370.638410957</c:v>
                </c:pt>
                <c:pt idx="435">
                  <c:v>2801130.653887748</c:v>
                </c:pt>
                <c:pt idx="436">
                  <c:v>2801970.855157882</c:v>
                </c:pt>
                <c:pt idx="437">
                  <c:v>2802020.206980391</c:v>
                </c:pt>
                <c:pt idx="438">
                  <c:v>2801997.181458906</c:v>
                </c:pt>
                <c:pt idx="439">
                  <c:v>2802992.258127912</c:v>
                </c:pt>
                <c:pt idx="440">
                  <c:v>2804431.303311042</c:v>
                </c:pt>
                <c:pt idx="441">
                  <c:v>2805154.582931003</c:v>
                </c:pt>
                <c:pt idx="442">
                  <c:v>2805904.930713339</c:v>
                </c:pt>
                <c:pt idx="443">
                  <c:v>2805829.086703559</c:v>
                </c:pt>
                <c:pt idx="444">
                  <c:v>2807589.849599001</c:v>
                </c:pt>
                <c:pt idx="445">
                  <c:v>2808332.916257014</c:v>
                </c:pt>
                <c:pt idx="446">
                  <c:v>2809238.499845286</c:v>
                </c:pt>
                <c:pt idx="447">
                  <c:v>2810690.601941242</c:v>
                </c:pt>
                <c:pt idx="448">
                  <c:v>2811535.341114767</c:v>
                </c:pt>
                <c:pt idx="449">
                  <c:v>2812146.988110735</c:v>
                </c:pt>
                <c:pt idx="450">
                  <c:v>2812215.243517559</c:v>
                </c:pt>
                <c:pt idx="451">
                  <c:v>2812811.368397136</c:v>
                </c:pt>
                <c:pt idx="452">
                  <c:v>2812798.81008552</c:v>
                </c:pt>
                <c:pt idx="453">
                  <c:v>2814216.275601166</c:v>
                </c:pt>
                <c:pt idx="454">
                  <c:v>2814754.952797577</c:v>
                </c:pt>
                <c:pt idx="455">
                  <c:v>2814754.774533497</c:v>
                </c:pt>
                <c:pt idx="456">
                  <c:v>2815972.146122436</c:v>
                </c:pt>
                <c:pt idx="457">
                  <c:v>2816460.006135974</c:v>
                </c:pt>
                <c:pt idx="458">
                  <c:v>2816481.091632316</c:v>
                </c:pt>
                <c:pt idx="459">
                  <c:v>2817603.924565325</c:v>
                </c:pt>
                <c:pt idx="460">
                  <c:v>2818282.515678233</c:v>
                </c:pt>
                <c:pt idx="461">
                  <c:v>2818294.116763918</c:v>
                </c:pt>
                <c:pt idx="462">
                  <c:v>2818523.63893189</c:v>
                </c:pt>
                <c:pt idx="463">
                  <c:v>2818414.150612575</c:v>
                </c:pt>
                <c:pt idx="464">
                  <c:v>2820048.799148081</c:v>
                </c:pt>
                <c:pt idx="465">
                  <c:v>2820656.627764446</c:v>
                </c:pt>
                <c:pt idx="466">
                  <c:v>2820778.749059218</c:v>
                </c:pt>
                <c:pt idx="467">
                  <c:v>2822150.066640696</c:v>
                </c:pt>
                <c:pt idx="468">
                  <c:v>2823460.996305754</c:v>
                </c:pt>
                <c:pt idx="469">
                  <c:v>2824051.297570127</c:v>
                </c:pt>
                <c:pt idx="470">
                  <c:v>2823978.869337501</c:v>
                </c:pt>
                <c:pt idx="471">
                  <c:v>2825485.870603788</c:v>
                </c:pt>
                <c:pt idx="472">
                  <c:v>2826541.559045359</c:v>
                </c:pt>
                <c:pt idx="473">
                  <c:v>2827038.861968683</c:v>
                </c:pt>
                <c:pt idx="474">
                  <c:v>2826991.562410229</c:v>
                </c:pt>
                <c:pt idx="475">
                  <c:v>2828270.394687924</c:v>
                </c:pt>
                <c:pt idx="476">
                  <c:v>2829482.35470322</c:v>
                </c:pt>
                <c:pt idx="477">
                  <c:v>2830336.180919751</c:v>
                </c:pt>
                <c:pt idx="478">
                  <c:v>2831003.464068287</c:v>
                </c:pt>
                <c:pt idx="479">
                  <c:v>2831035.292987055</c:v>
                </c:pt>
                <c:pt idx="480">
                  <c:v>2831484.737576643</c:v>
                </c:pt>
                <c:pt idx="481">
                  <c:v>2831450.871246104</c:v>
                </c:pt>
                <c:pt idx="482">
                  <c:v>2832920.687281855</c:v>
                </c:pt>
                <c:pt idx="483">
                  <c:v>2833695.110634864</c:v>
                </c:pt>
                <c:pt idx="484">
                  <c:v>2834307.351222601</c:v>
                </c:pt>
                <c:pt idx="485">
                  <c:v>2834366.735809101</c:v>
                </c:pt>
                <c:pt idx="486">
                  <c:v>2835875.208874136</c:v>
                </c:pt>
                <c:pt idx="487">
                  <c:v>2836763.539842231</c:v>
                </c:pt>
                <c:pt idx="488">
                  <c:v>2837546.987851351</c:v>
                </c:pt>
                <c:pt idx="489">
                  <c:v>2839051.033137433</c:v>
                </c:pt>
                <c:pt idx="490">
                  <c:v>2839933.620620762</c:v>
                </c:pt>
                <c:pt idx="491">
                  <c:v>2840665.992349572</c:v>
                </c:pt>
                <c:pt idx="492">
                  <c:v>2840599.187972802</c:v>
                </c:pt>
                <c:pt idx="493">
                  <c:v>2841381.773369246</c:v>
                </c:pt>
                <c:pt idx="494">
                  <c:v>2841380.543658355</c:v>
                </c:pt>
                <c:pt idx="495">
                  <c:v>2842612.181176951</c:v>
                </c:pt>
                <c:pt idx="496">
                  <c:v>2843280.625498883</c:v>
                </c:pt>
                <c:pt idx="497">
                  <c:v>2843268.217153571</c:v>
                </c:pt>
                <c:pt idx="498">
                  <c:v>2844373.879438972</c:v>
                </c:pt>
                <c:pt idx="499">
                  <c:v>2844746.782079182</c:v>
                </c:pt>
                <c:pt idx="500">
                  <c:v>2844765.497513935</c:v>
                </c:pt>
                <c:pt idx="501">
                  <c:v>2845927.818302982</c:v>
                </c:pt>
                <c:pt idx="502">
                  <c:v>2846584.531963506</c:v>
                </c:pt>
                <c:pt idx="503">
                  <c:v>2846598.985565673</c:v>
                </c:pt>
                <c:pt idx="504">
                  <c:v>2847447.249122854</c:v>
                </c:pt>
                <c:pt idx="505">
                  <c:v>2848441.695664048</c:v>
                </c:pt>
                <c:pt idx="506">
                  <c:v>2849756.731156676</c:v>
                </c:pt>
                <c:pt idx="507">
                  <c:v>2850236.890620231</c:v>
                </c:pt>
                <c:pt idx="508">
                  <c:v>2850120.397111101</c:v>
                </c:pt>
                <c:pt idx="509">
                  <c:v>2851375.019816554</c:v>
                </c:pt>
                <c:pt idx="510">
                  <c:v>2852566.301968384</c:v>
                </c:pt>
                <c:pt idx="511">
                  <c:v>2853292.430287431</c:v>
                </c:pt>
                <c:pt idx="512">
                  <c:v>2853351.536686769</c:v>
                </c:pt>
                <c:pt idx="513">
                  <c:v>2854588.648159023</c:v>
                </c:pt>
                <c:pt idx="514">
                  <c:v>2855614.554394457</c:v>
                </c:pt>
                <c:pt idx="515">
                  <c:v>2856253.896043528</c:v>
                </c:pt>
                <c:pt idx="516">
                  <c:v>2856286.696851937</c:v>
                </c:pt>
                <c:pt idx="517">
                  <c:v>2857153.320310678</c:v>
                </c:pt>
                <c:pt idx="518">
                  <c:v>2858263.048637883</c:v>
                </c:pt>
                <c:pt idx="519">
                  <c:v>2858905.656322472</c:v>
                </c:pt>
                <c:pt idx="520">
                  <c:v>2858862.068329055</c:v>
                </c:pt>
                <c:pt idx="521">
                  <c:v>2859591.704649616</c:v>
                </c:pt>
                <c:pt idx="522">
                  <c:v>2859553.554626857</c:v>
                </c:pt>
                <c:pt idx="523">
                  <c:v>2859670.27973743</c:v>
                </c:pt>
                <c:pt idx="524">
                  <c:v>2859705.588148316</c:v>
                </c:pt>
                <c:pt idx="525">
                  <c:v>2861112.503413409</c:v>
                </c:pt>
                <c:pt idx="526">
                  <c:v>2861729.841842787</c:v>
                </c:pt>
                <c:pt idx="527">
                  <c:v>2861661.962682407</c:v>
                </c:pt>
                <c:pt idx="528">
                  <c:v>2863270.321268346</c:v>
                </c:pt>
                <c:pt idx="529">
                  <c:v>2863966.220886534</c:v>
                </c:pt>
                <c:pt idx="530">
                  <c:v>2864005.538921919</c:v>
                </c:pt>
                <c:pt idx="531">
                  <c:v>2865494.799319136</c:v>
                </c:pt>
                <c:pt idx="532">
                  <c:v>2866301.422457558</c:v>
                </c:pt>
                <c:pt idx="533">
                  <c:v>2866905.425456924</c:v>
                </c:pt>
                <c:pt idx="534">
                  <c:v>2866946.608054916</c:v>
                </c:pt>
                <c:pt idx="535">
                  <c:v>2867519.442694996</c:v>
                </c:pt>
                <c:pt idx="536">
                  <c:v>2867509.473519635</c:v>
                </c:pt>
                <c:pt idx="537">
                  <c:v>2868775.832667923</c:v>
                </c:pt>
                <c:pt idx="538">
                  <c:v>2869302.68940292</c:v>
                </c:pt>
                <c:pt idx="539">
                  <c:v>2869306.285718754</c:v>
                </c:pt>
                <c:pt idx="540">
                  <c:v>2870288.076380427</c:v>
                </c:pt>
                <c:pt idx="541">
                  <c:v>2870622.059427507</c:v>
                </c:pt>
                <c:pt idx="542">
                  <c:v>2870610.052319209</c:v>
                </c:pt>
                <c:pt idx="543">
                  <c:v>2871725.404108539</c:v>
                </c:pt>
                <c:pt idx="544">
                  <c:v>2872337.10509538</c:v>
                </c:pt>
                <c:pt idx="545">
                  <c:v>2872343.63517547</c:v>
                </c:pt>
                <c:pt idx="546">
                  <c:v>2873445.93409312</c:v>
                </c:pt>
                <c:pt idx="547">
                  <c:v>2874192.246394853</c:v>
                </c:pt>
                <c:pt idx="548">
                  <c:v>2875166.247307127</c:v>
                </c:pt>
                <c:pt idx="549">
                  <c:v>2875648.25946674</c:v>
                </c:pt>
                <c:pt idx="550">
                  <c:v>2875727.511223737</c:v>
                </c:pt>
                <c:pt idx="551">
                  <c:v>2876973.968416626</c:v>
                </c:pt>
                <c:pt idx="552">
                  <c:v>2878123.141466992</c:v>
                </c:pt>
                <c:pt idx="553">
                  <c:v>2878575.135282364</c:v>
                </c:pt>
                <c:pt idx="554">
                  <c:v>2878497.115847452</c:v>
                </c:pt>
                <c:pt idx="555">
                  <c:v>2879830.240801065</c:v>
                </c:pt>
                <c:pt idx="556">
                  <c:v>2880669.031775298</c:v>
                </c:pt>
                <c:pt idx="557">
                  <c:v>2881014.303364918</c:v>
                </c:pt>
                <c:pt idx="558">
                  <c:v>2880961.106693525</c:v>
                </c:pt>
                <c:pt idx="559">
                  <c:v>2882007.381377629</c:v>
                </c:pt>
                <c:pt idx="560">
                  <c:v>2882925.783891637</c:v>
                </c:pt>
                <c:pt idx="561">
                  <c:v>2883547.097783502</c:v>
                </c:pt>
                <c:pt idx="562">
                  <c:v>2883570.553638742</c:v>
                </c:pt>
                <c:pt idx="563">
                  <c:v>2883987.622134152</c:v>
                </c:pt>
                <c:pt idx="564">
                  <c:v>2883999.882712057</c:v>
                </c:pt>
                <c:pt idx="565">
                  <c:v>2884394.919729228</c:v>
                </c:pt>
                <c:pt idx="566">
                  <c:v>2884442.11057731</c:v>
                </c:pt>
                <c:pt idx="567">
                  <c:v>2885573.194145188</c:v>
                </c:pt>
                <c:pt idx="568">
                  <c:v>2885956.714249337</c:v>
                </c:pt>
                <c:pt idx="569">
                  <c:v>2885992.210004771</c:v>
                </c:pt>
                <c:pt idx="570">
                  <c:v>2887180.20936345</c:v>
                </c:pt>
                <c:pt idx="571">
                  <c:v>2887814.586612751</c:v>
                </c:pt>
                <c:pt idx="572">
                  <c:v>2887841.117534385</c:v>
                </c:pt>
                <c:pt idx="573">
                  <c:v>2889142.745619</c:v>
                </c:pt>
                <c:pt idx="574">
                  <c:v>2889880.339978472</c:v>
                </c:pt>
                <c:pt idx="575">
                  <c:v>2889835.853197205</c:v>
                </c:pt>
                <c:pt idx="576">
                  <c:v>2890465.681172973</c:v>
                </c:pt>
                <c:pt idx="577">
                  <c:v>2890444.422692446</c:v>
                </c:pt>
                <c:pt idx="578">
                  <c:v>2891033.821559961</c:v>
                </c:pt>
                <c:pt idx="579">
                  <c:v>2891032.188463008</c:v>
                </c:pt>
                <c:pt idx="580">
                  <c:v>2892229.732451159</c:v>
                </c:pt>
                <c:pt idx="581">
                  <c:v>2892685.649981589</c:v>
                </c:pt>
                <c:pt idx="582">
                  <c:v>2892681.644103628</c:v>
                </c:pt>
                <c:pt idx="583">
                  <c:v>2893780.56404996</c:v>
                </c:pt>
                <c:pt idx="584">
                  <c:v>2893753.468216166</c:v>
                </c:pt>
                <c:pt idx="585">
                  <c:v>2894584.36657928</c:v>
                </c:pt>
                <c:pt idx="586">
                  <c:v>2895069.170851885</c:v>
                </c:pt>
                <c:pt idx="587">
                  <c:v>2895034.655592364</c:v>
                </c:pt>
                <c:pt idx="588">
                  <c:v>2895553.328252163</c:v>
                </c:pt>
                <c:pt idx="589">
                  <c:v>2896402.739019692</c:v>
                </c:pt>
                <c:pt idx="590">
                  <c:v>2896432.965743084</c:v>
                </c:pt>
                <c:pt idx="591">
                  <c:v>2897482.827479553</c:v>
                </c:pt>
                <c:pt idx="592">
                  <c:v>2897576.368799254</c:v>
                </c:pt>
                <c:pt idx="593">
                  <c:v>2897607.217626943</c:v>
                </c:pt>
                <c:pt idx="594">
                  <c:v>2898710.367968352</c:v>
                </c:pt>
                <c:pt idx="595">
                  <c:v>2899268.187626371</c:v>
                </c:pt>
                <c:pt idx="596">
                  <c:v>2899307.627360851</c:v>
                </c:pt>
                <c:pt idx="597">
                  <c:v>2900197.890435316</c:v>
                </c:pt>
                <c:pt idx="598">
                  <c:v>2900975.505040661</c:v>
                </c:pt>
                <c:pt idx="599">
                  <c:v>2901486.853105072</c:v>
                </c:pt>
                <c:pt idx="600">
                  <c:v>2901496.102138434</c:v>
                </c:pt>
                <c:pt idx="601">
                  <c:v>2902039.512269262</c:v>
                </c:pt>
                <c:pt idx="602">
                  <c:v>2902076.459459153</c:v>
                </c:pt>
                <c:pt idx="603">
                  <c:v>2902869.778610338</c:v>
                </c:pt>
                <c:pt idx="604">
                  <c:v>2903097.073208974</c:v>
                </c:pt>
                <c:pt idx="605">
                  <c:v>2903041.822289157</c:v>
                </c:pt>
                <c:pt idx="606">
                  <c:v>2903546.78973404</c:v>
                </c:pt>
                <c:pt idx="607">
                  <c:v>2903624.937405847</c:v>
                </c:pt>
                <c:pt idx="608">
                  <c:v>2904104.609375309</c:v>
                </c:pt>
                <c:pt idx="609">
                  <c:v>2904093.409492928</c:v>
                </c:pt>
                <c:pt idx="610">
                  <c:v>2905018.17062853</c:v>
                </c:pt>
                <c:pt idx="611">
                  <c:v>2905394.889522967</c:v>
                </c:pt>
                <c:pt idx="612">
                  <c:v>2905445.061990683</c:v>
                </c:pt>
                <c:pt idx="613">
                  <c:v>2906519.155808683</c:v>
                </c:pt>
                <c:pt idx="614">
                  <c:v>2906975.618861116</c:v>
                </c:pt>
                <c:pt idx="615">
                  <c:v>2907014.542657368</c:v>
                </c:pt>
                <c:pt idx="616">
                  <c:v>2908187.940778873</c:v>
                </c:pt>
                <c:pt idx="617">
                  <c:v>2908787.534846825</c:v>
                </c:pt>
                <c:pt idx="618">
                  <c:v>2908756.507600436</c:v>
                </c:pt>
                <c:pt idx="619">
                  <c:v>2908966.950284762</c:v>
                </c:pt>
                <c:pt idx="620">
                  <c:v>2908964.032605987</c:v>
                </c:pt>
                <c:pt idx="621">
                  <c:v>2909464.216008506</c:v>
                </c:pt>
                <c:pt idx="622">
                  <c:v>2909393.94833813</c:v>
                </c:pt>
                <c:pt idx="623">
                  <c:v>2909921.347320232</c:v>
                </c:pt>
                <c:pt idx="624">
                  <c:v>2910106.790952645</c:v>
                </c:pt>
                <c:pt idx="625">
                  <c:v>2910269.687626537</c:v>
                </c:pt>
                <c:pt idx="626">
                  <c:v>2910319.831275432</c:v>
                </c:pt>
                <c:pt idx="627">
                  <c:v>2910324.536935766</c:v>
                </c:pt>
                <c:pt idx="628">
                  <c:v>2911318.377675892</c:v>
                </c:pt>
                <c:pt idx="629">
                  <c:v>2911333.963263921</c:v>
                </c:pt>
                <c:pt idx="630">
                  <c:v>2911413.369707986</c:v>
                </c:pt>
                <c:pt idx="631">
                  <c:v>2912113.601389119</c:v>
                </c:pt>
                <c:pt idx="632">
                  <c:v>2911931.26512786</c:v>
                </c:pt>
                <c:pt idx="633">
                  <c:v>2912368.462557611</c:v>
                </c:pt>
                <c:pt idx="634">
                  <c:v>2912344.901011601</c:v>
                </c:pt>
                <c:pt idx="635">
                  <c:v>2912710.296320949</c:v>
                </c:pt>
                <c:pt idx="636">
                  <c:v>2912813.098385757</c:v>
                </c:pt>
                <c:pt idx="637">
                  <c:v>2913599.008776683</c:v>
                </c:pt>
                <c:pt idx="638">
                  <c:v>2913988.707424214</c:v>
                </c:pt>
                <c:pt idx="639">
                  <c:v>2913724.983690087</c:v>
                </c:pt>
                <c:pt idx="640">
                  <c:v>2914542.63497811</c:v>
                </c:pt>
                <c:pt idx="641">
                  <c:v>2914606.053389859</c:v>
                </c:pt>
                <c:pt idx="642">
                  <c:v>2914894.479122797</c:v>
                </c:pt>
                <c:pt idx="643">
                  <c:v>2914982.633041696</c:v>
                </c:pt>
                <c:pt idx="644">
                  <c:v>2915652.440929558</c:v>
                </c:pt>
                <c:pt idx="645">
                  <c:v>2915565.980138053</c:v>
                </c:pt>
                <c:pt idx="646">
                  <c:v>2915998.287397026</c:v>
                </c:pt>
                <c:pt idx="647">
                  <c:v>2915653.807210916</c:v>
                </c:pt>
                <c:pt idx="648">
                  <c:v>2916069.231426235</c:v>
                </c:pt>
                <c:pt idx="649">
                  <c:v>2916108.413035404</c:v>
                </c:pt>
                <c:pt idx="650">
                  <c:v>2916180.492574234</c:v>
                </c:pt>
                <c:pt idx="651">
                  <c:v>2916115.075883078</c:v>
                </c:pt>
                <c:pt idx="652">
                  <c:v>2916385.809484244</c:v>
                </c:pt>
                <c:pt idx="653">
                  <c:v>2916436.735220924</c:v>
                </c:pt>
                <c:pt idx="654">
                  <c:v>2916685.058679554</c:v>
                </c:pt>
                <c:pt idx="655">
                  <c:v>2916749.103859768</c:v>
                </c:pt>
                <c:pt idx="656">
                  <c:v>2916940.489653841</c:v>
                </c:pt>
                <c:pt idx="657">
                  <c:v>2916723.789134046</c:v>
                </c:pt>
                <c:pt idx="658">
                  <c:v>2916798.610621085</c:v>
                </c:pt>
                <c:pt idx="659">
                  <c:v>2916619.835218225</c:v>
                </c:pt>
                <c:pt idx="660">
                  <c:v>2916460.500113423</c:v>
                </c:pt>
                <c:pt idx="661">
                  <c:v>2916617.549577588</c:v>
                </c:pt>
                <c:pt idx="662">
                  <c:v>2916848.538090589</c:v>
                </c:pt>
                <c:pt idx="663">
                  <c:v>2916599.318692905</c:v>
                </c:pt>
                <c:pt idx="664">
                  <c:v>2916609.534813453</c:v>
                </c:pt>
                <c:pt idx="665">
                  <c:v>2916378.485769903</c:v>
                </c:pt>
                <c:pt idx="666">
                  <c:v>2916630.930011569</c:v>
                </c:pt>
                <c:pt idx="667">
                  <c:v>2916292.599715371</c:v>
                </c:pt>
                <c:pt idx="668">
                  <c:v>2916919.883496205</c:v>
                </c:pt>
                <c:pt idx="669">
                  <c:v>2916228.217214556</c:v>
                </c:pt>
                <c:pt idx="670">
                  <c:v>2916069.282496151</c:v>
                </c:pt>
                <c:pt idx="671">
                  <c:v>2916387.322403208</c:v>
                </c:pt>
                <c:pt idx="672">
                  <c:v>2916962.473037554</c:v>
                </c:pt>
                <c:pt idx="673">
                  <c:v>2916127.823598003</c:v>
                </c:pt>
                <c:pt idx="674">
                  <c:v>2916235.767025118</c:v>
                </c:pt>
                <c:pt idx="675">
                  <c:v>2916185.556489077</c:v>
                </c:pt>
                <c:pt idx="676">
                  <c:v>2916691.655185088</c:v>
                </c:pt>
                <c:pt idx="677">
                  <c:v>2916045.03453964</c:v>
                </c:pt>
                <c:pt idx="678">
                  <c:v>2916541.877020224</c:v>
                </c:pt>
                <c:pt idx="679">
                  <c:v>2916283.054927776</c:v>
                </c:pt>
                <c:pt idx="680">
                  <c:v>2916459.065399409</c:v>
                </c:pt>
                <c:pt idx="681">
                  <c:v>2916731.216985078</c:v>
                </c:pt>
                <c:pt idx="682">
                  <c:v>2916132.512572881</c:v>
                </c:pt>
                <c:pt idx="683">
                  <c:v>2916729.504957991</c:v>
                </c:pt>
                <c:pt idx="684">
                  <c:v>2916760.978914516</c:v>
                </c:pt>
                <c:pt idx="685">
                  <c:v>2916687.862727074</c:v>
                </c:pt>
                <c:pt idx="686">
                  <c:v>2916103.873208797</c:v>
                </c:pt>
                <c:pt idx="687">
                  <c:v>2916725.137817928</c:v>
                </c:pt>
                <c:pt idx="688">
                  <c:v>2916907.077215316</c:v>
                </c:pt>
                <c:pt idx="689">
                  <c:v>2916938.981050801</c:v>
                </c:pt>
                <c:pt idx="690">
                  <c:v>2916875.44495489</c:v>
                </c:pt>
                <c:pt idx="691">
                  <c:v>2916797.517211898</c:v>
                </c:pt>
                <c:pt idx="692">
                  <c:v>2916920.127630222</c:v>
                </c:pt>
                <c:pt idx="693">
                  <c:v>2916817.209143775</c:v>
                </c:pt>
                <c:pt idx="694">
                  <c:v>2916720.360772535</c:v>
                </c:pt>
                <c:pt idx="695">
                  <c:v>2916788.910454466</c:v>
                </c:pt>
                <c:pt idx="696">
                  <c:v>2917008.055049089</c:v>
                </c:pt>
                <c:pt idx="697">
                  <c:v>2916604.087746607</c:v>
                </c:pt>
                <c:pt idx="698">
                  <c:v>2916747.375791897</c:v>
                </c:pt>
                <c:pt idx="699">
                  <c:v>2916763.947373909</c:v>
                </c:pt>
                <c:pt idx="700">
                  <c:v>2917042.552984364</c:v>
                </c:pt>
                <c:pt idx="701">
                  <c:v>2916867.644035496</c:v>
                </c:pt>
                <c:pt idx="702">
                  <c:v>2917522.378921121</c:v>
                </c:pt>
                <c:pt idx="703">
                  <c:v>2917753.649197658</c:v>
                </c:pt>
                <c:pt idx="704">
                  <c:v>2918063.478282838</c:v>
                </c:pt>
                <c:pt idx="705">
                  <c:v>2917402.923624093</c:v>
                </c:pt>
                <c:pt idx="706">
                  <c:v>2917736.592794947</c:v>
                </c:pt>
                <c:pt idx="707">
                  <c:v>2917641.170062381</c:v>
                </c:pt>
                <c:pt idx="708">
                  <c:v>2917691.899510028</c:v>
                </c:pt>
                <c:pt idx="709">
                  <c:v>2917686.191139286</c:v>
                </c:pt>
                <c:pt idx="710">
                  <c:v>2917562.069515315</c:v>
                </c:pt>
                <c:pt idx="711">
                  <c:v>2917617.351871603</c:v>
                </c:pt>
                <c:pt idx="712">
                  <c:v>2917557.794646071</c:v>
                </c:pt>
                <c:pt idx="713">
                  <c:v>2917570.498024274</c:v>
                </c:pt>
                <c:pt idx="714">
                  <c:v>2917099.67700755</c:v>
                </c:pt>
                <c:pt idx="715">
                  <c:v>2917706.4121746</c:v>
                </c:pt>
                <c:pt idx="716">
                  <c:v>2917098.470542732</c:v>
                </c:pt>
                <c:pt idx="717">
                  <c:v>2917435.62170661</c:v>
                </c:pt>
                <c:pt idx="718">
                  <c:v>2918154.587242886</c:v>
                </c:pt>
                <c:pt idx="719">
                  <c:v>2918309.865630914</c:v>
                </c:pt>
                <c:pt idx="720">
                  <c:v>2918023.646416058</c:v>
                </c:pt>
                <c:pt idx="721">
                  <c:v>2918289.759922423</c:v>
                </c:pt>
                <c:pt idx="722">
                  <c:v>2917695.00946588</c:v>
                </c:pt>
                <c:pt idx="723">
                  <c:v>2918497.217189623</c:v>
                </c:pt>
                <c:pt idx="724">
                  <c:v>2918154.76772169</c:v>
                </c:pt>
                <c:pt idx="725">
                  <c:v>2918167.167067263</c:v>
                </c:pt>
                <c:pt idx="726">
                  <c:v>2918273.358423179</c:v>
                </c:pt>
                <c:pt idx="727">
                  <c:v>2918285.574137749</c:v>
                </c:pt>
                <c:pt idx="728">
                  <c:v>2917552.441222913</c:v>
                </c:pt>
                <c:pt idx="729">
                  <c:v>2918267.990024377</c:v>
                </c:pt>
                <c:pt idx="730">
                  <c:v>2918692.13523882</c:v>
                </c:pt>
                <c:pt idx="731">
                  <c:v>2918783.569642822</c:v>
                </c:pt>
                <c:pt idx="732">
                  <c:v>2918901.454034083</c:v>
                </c:pt>
                <c:pt idx="733">
                  <c:v>2918766.097746672</c:v>
                </c:pt>
                <c:pt idx="734">
                  <c:v>2918733.054937596</c:v>
                </c:pt>
                <c:pt idx="735">
                  <c:v>2918796.914119312</c:v>
                </c:pt>
                <c:pt idx="736">
                  <c:v>2919011.380868706</c:v>
                </c:pt>
                <c:pt idx="737">
                  <c:v>2918789.220059006</c:v>
                </c:pt>
                <c:pt idx="738">
                  <c:v>2919236.824793008</c:v>
                </c:pt>
                <c:pt idx="739">
                  <c:v>2918908.880452732</c:v>
                </c:pt>
                <c:pt idx="740">
                  <c:v>2918778.728153476</c:v>
                </c:pt>
                <c:pt idx="741">
                  <c:v>2918789.306646717</c:v>
                </c:pt>
                <c:pt idx="742">
                  <c:v>2918479.046027084</c:v>
                </c:pt>
                <c:pt idx="743">
                  <c:v>2918363.668119544</c:v>
                </c:pt>
                <c:pt idx="744">
                  <c:v>2917951.217924227</c:v>
                </c:pt>
                <c:pt idx="745">
                  <c:v>2918822.177407178</c:v>
                </c:pt>
                <c:pt idx="746">
                  <c:v>2918500.690056076</c:v>
                </c:pt>
                <c:pt idx="747">
                  <c:v>2918522.192782145</c:v>
                </c:pt>
                <c:pt idx="748">
                  <c:v>2918637.940289237</c:v>
                </c:pt>
                <c:pt idx="749">
                  <c:v>2918730.764857538</c:v>
                </c:pt>
                <c:pt idx="750">
                  <c:v>2918333.689240959</c:v>
                </c:pt>
                <c:pt idx="751">
                  <c:v>2918467.241436044</c:v>
                </c:pt>
                <c:pt idx="752">
                  <c:v>2918885.349618335</c:v>
                </c:pt>
                <c:pt idx="753">
                  <c:v>2918247.243375205</c:v>
                </c:pt>
                <c:pt idx="754">
                  <c:v>2918144.491063376</c:v>
                </c:pt>
                <c:pt idx="755">
                  <c:v>2918348.866100911</c:v>
                </c:pt>
                <c:pt idx="756">
                  <c:v>2918075.259348686</c:v>
                </c:pt>
                <c:pt idx="757">
                  <c:v>2918490.847314538</c:v>
                </c:pt>
                <c:pt idx="758">
                  <c:v>2918602.214420029</c:v>
                </c:pt>
                <c:pt idx="759">
                  <c:v>2918382.727677541</c:v>
                </c:pt>
                <c:pt idx="760">
                  <c:v>2918727.375600765</c:v>
                </c:pt>
                <c:pt idx="761">
                  <c:v>2918141.844615643</c:v>
                </c:pt>
                <c:pt idx="762">
                  <c:v>2918268.701763391</c:v>
                </c:pt>
                <c:pt idx="763">
                  <c:v>2918816.849941767</c:v>
                </c:pt>
                <c:pt idx="764">
                  <c:v>2918495.421714917</c:v>
                </c:pt>
                <c:pt idx="765">
                  <c:v>2918316.701062991</c:v>
                </c:pt>
                <c:pt idx="766">
                  <c:v>2918576.526056769</c:v>
                </c:pt>
                <c:pt idx="767">
                  <c:v>2918365.982533788</c:v>
                </c:pt>
                <c:pt idx="768">
                  <c:v>2918501.642531979</c:v>
                </c:pt>
                <c:pt idx="769">
                  <c:v>2918383.427434741</c:v>
                </c:pt>
                <c:pt idx="770">
                  <c:v>2918381.21937988</c:v>
                </c:pt>
                <c:pt idx="771">
                  <c:v>2918489.602379385</c:v>
                </c:pt>
                <c:pt idx="772">
                  <c:v>2918541.246093519</c:v>
                </c:pt>
                <c:pt idx="773">
                  <c:v>2918418.733181939</c:v>
                </c:pt>
                <c:pt idx="774">
                  <c:v>2918603.085273244</c:v>
                </c:pt>
                <c:pt idx="775">
                  <c:v>2918449.868990953</c:v>
                </c:pt>
                <c:pt idx="776">
                  <c:v>2918436.168858</c:v>
                </c:pt>
                <c:pt idx="777">
                  <c:v>2918505.264046725</c:v>
                </c:pt>
                <c:pt idx="778">
                  <c:v>2918480.432163592</c:v>
                </c:pt>
                <c:pt idx="779">
                  <c:v>2918525.861659906</c:v>
                </c:pt>
                <c:pt idx="780">
                  <c:v>2918636.114913173</c:v>
                </c:pt>
                <c:pt idx="781">
                  <c:v>2918703.375833764</c:v>
                </c:pt>
                <c:pt idx="782">
                  <c:v>2918614.834916407</c:v>
                </c:pt>
                <c:pt idx="783">
                  <c:v>2918660.838982071</c:v>
                </c:pt>
                <c:pt idx="784">
                  <c:v>2918560.563403788</c:v>
                </c:pt>
                <c:pt idx="785">
                  <c:v>2918343.558209902</c:v>
                </c:pt>
                <c:pt idx="786">
                  <c:v>2918319.584801575</c:v>
                </c:pt>
                <c:pt idx="787">
                  <c:v>2918362.297812764</c:v>
                </c:pt>
                <c:pt idx="788">
                  <c:v>2918340.709914142</c:v>
                </c:pt>
                <c:pt idx="789">
                  <c:v>2918356.692010936</c:v>
                </c:pt>
                <c:pt idx="790">
                  <c:v>2918224.205259427</c:v>
                </c:pt>
                <c:pt idx="791">
                  <c:v>2918345.805607598</c:v>
                </c:pt>
                <c:pt idx="792">
                  <c:v>2918281.480220389</c:v>
                </c:pt>
                <c:pt idx="793">
                  <c:v>2918071.911285889</c:v>
                </c:pt>
                <c:pt idx="794">
                  <c:v>2918200.58484246</c:v>
                </c:pt>
                <c:pt idx="795">
                  <c:v>2918188.869829594</c:v>
                </c:pt>
                <c:pt idx="796">
                  <c:v>2918248.699635237</c:v>
                </c:pt>
                <c:pt idx="797">
                  <c:v>2918359.565671095</c:v>
                </c:pt>
                <c:pt idx="798">
                  <c:v>2918104.21538029</c:v>
                </c:pt>
                <c:pt idx="799">
                  <c:v>2918597.13305791</c:v>
                </c:pt>
                <c:pt idx="800">
                  <c:v>2918253.29785337</c:v>
                </c:pt>
                <c:pt idx="801">
                  <c:v>2918008.777487908</c:v>
                </c:pt>
                <c:pt idx="802">
                  <c:v>2918338.641181737</c:v>
                </c:pt>
                <c:pt idx="803">
                  <c:v>2917942.658445974</c:v>
                </c:pt>
                <c:pt idx="804">
                  <c:v>2918316.473470472</c:v>
                </c:pt>
                <c:pt idx="805">
                  <c:v>2918235.598681962</c:v>
                </c:pt>
                <c:pt idx="806">
                  <c:v>2918235.915108755</c:v>
                </c:pt>
                <c:pt idx="807">
                  <c:v>2918407.42302567</c:v>
                </c:pt>
                <c:pt idx="808">
                  <c:v>2918214.526335015</c:v>
                </c:pt>
                <c:pt idx="809">
                  <c:v>2918505.775168251</c:v>
                </c:pt>
                <c:pt idx="810">
                  <c:v>2918187.202152798</c:v>
                </c:pt>
                <c:pt idx="811">
                  <c:v>2918260.495819348</c:v>
                </c:pt>
                <c:pt idx="812">
                  <c:v>2918244.346605986</c:v>
                </c:pt>
                <c:pt idx="813">
                  <c:v>2918214.90740805</c:v>
                </c:pt>
                <c:pt idx="814">
                  <c:v>2918273.060407629</c:v>
                </c:pt>
                <c:pt idx="815">
                  <c:v>2918131.125441201</c:v>
                </c:pt>
                <c:pt idx="816">
                  <c:v>2918232.585675489</c:v>
                </c:pt>
                <c:pt idx="817">
                  <c:v>2918276.002493806</c:v>
                </c:pt>
                <c:pt idx="818">
                  <c:v>2918160.46436041</c:v>
                </c:pt>
                <c:pt idx="819">
                  <c:v>2918213.75473793</c:v>
                </c:pt>
                <c:pt idx="820">
                  <c:v>2918140.9746049</c:v>
                </c:pt>
                <c:pt idx="821">
                  <c:v>2918058.636968395</c:v>
                </c:pt>
                <c:pt idx="822">
                  <c:v>2918111.975757289</c:v>
                </c:pt>
                <c:pt idx="823">
                  <c:v>2918169.101622598</c:v>
                </c:pt>
                <c:pt idx="824">
                  <c:v>2918179.516730071</c:v>
                </c:pt>
                <c:pt idx="825">
                  <c:v>2917891.046015067</c:v>
                </c:pt>
                <c:pt idx="826">
                  <c:v>2918085.784176543</c:v>
                </c:pt>
                <c:pt idx="827">
                  <c:v>2918415.726509774</c:v>
                </c:pt>
                <c:pt idx="828">
                  <c:v>2918173.164911103</c:v>
                </c:pt>
                <c:pt idx="829">
                  <c:v>2918115.342512644</c:v>
                </c:pt>
                <c:pt idx="830">
                  <c:v>2918145.157061659</c:v>
                </c:pt>
                <c:pt idx="831">
                  <c:v>2917969.410502096</c:v>
                </c:pt>
                <c:pt idx="832">
                  <c:v>2918178.267210278</c:v>
                </c:pt>
                <c:pt idx="833">
                  <c:v>2918168.406191554</c:v>
                </c:pt>
                <c:pt idx="834">
                  <c:v>2918044.065782942</c:v>
                </c:pt>
                <c:pt idx="835">
                  <c:v>2917989.489827114</c:v>
                </c:pt>
                <c:pt idx="836">
                  <c:v>2918214.021314017</c:v>
                </c:pt>
                <c:pt idx="837">
                  <c:v>2918347.546976997</c:v>
                </c:pt>
                <c:pt idx="838">
                  <c:v>2918329.891593432</c:v>
                </c:pt>
                <c:pt idx="839">
                  <c:v>2918301.407673918</c:v>
                </c:pt>
                <c:pt idx="840">
                  <c:v>2918323.462949743</c:v>
                </c:pt>
                <c:pt idx="841">
                  <c:v>2918038.685156048</c:v>
                </c:pt>
                <c:pt idx="842">
                  <c:v>2917864.57960885</c:v>
                </c:pt>
                <c:pt idx="843">
                  <c:v>2918047.292709517</c:v>
                </c:pt>
                <c:pt idx="844">
                  <c:v>2918082.335514589</c:v>
                </c:pt>
                <c:pt idx="845">
                  <c:v>2918196.108345419</c:v>
                </c:pt>
                <c:pt idx="846">
                  <c:v>2918178.547353144</c:v>
                </c:pt>
                <c:pt idx="847">
                  <c:v>2918175.453855354</c:v>
                </c:pt>
                <c:pt idx="848">
                  <c:v>2918202.500115342</c:v>
                </c:pt>
                <c:pt idx="849">
                  <c:v>2917866.549322392</c:v>
                </c:pt>
                <c:pt idx="850">
                  <c:v>2918089.817261381</c:v>
                </c:pt>
                <c:pt idx="851">
                  <c:v>2918083.467216072</c:v>
                </c:pt>
                <c:pt idx="852">
                  <c:v>2918248.904937962</c:v>
                </c:pt>
                <c:pt idx="853">
                  <c:v>2918249.055988706</c:v>
                </c:pt>
                <c:pt idx="854">
                  <c:v>2918200.339725856</c:v>
                </c:pt>
                <c:pt idx="855">
                  <c:v>2918159.194470668</c:v>
                </c:pt>
                <c:pt idx="856">
                  <c:v>2918107.105717435</c:v>
                </c:pt>
                <c:pt idx="857">
                  <c:v>2918351.717880186</c:v>
                </c:pt>
                <c:pt idx="858">
                  <c:v>2918128.129983402</c:v>
                </c:pt>
                <c:pt idx="859">
                  <c:v>2918189.172502626</c:v>
                </c:pt>
                <c:pt idx="860">
                  <c:v>2918140.330408318</c:v>
                </c:pt>
                <c:pt idx="861">
                  <c:v>2918233.908713812</c:v>
                </c:pt>
                <c:pt idx="862">
                  <c:v>2918135.795771407</c:v>
                </c:pt>
                <c:pt idx="863">
                  <c:v>2918390.055752293</c:v>
                </c:pt>
                <c:pt idx="864">
                  <c:v>2918186.624298713</c:v>
                </c:pt>
                <c:pt idx="865">
                  <c:v>2918145.442982357</c:v>
                </c:pt>
                <c:pt idx="866">
                  <c:v>2918373.495077977</c:v>
                </c:pt>
                <c:pt idx="867">
                  <c:v>2918181.879056906</c:v>
                </c:pt>
                <c:pt idx="868">
                  <c:v>2918139.379554157</c:v>
                </c:pt>
                <c:pt idx="869">
                  <c:v>2918021.554088244</c:v>
                </c:pt>
                <c:pt idx="870">
                  <c:v>2918193.225455326</c:v>
                </c:pt>
                <c:pt idx="871">
                  <c:v>2918236.483582925</c:v>
                </c:pt>
                <c:pt idx="872">
                  <c:v>2918138.74312995</c:v>
                </c:pt>
                <c:pt idx="873">
                  <c:v>2918074.886486743</c:v>
                </c:pt>
                <c:pt idx="874">
                  <c:v>2918194.481366254</c:v>
                </c:pt>
                <c:pt idx="875">
                  <c:v>2918037.684766225</c:v>
                </c:pt>
                <c:pt idx="876">
                  <c:v>2918205.779834842</c:v>
                </c:pt>
                <c:pt idx="877">
                  <c:v>2918381.218978041</c:v>
                </c:pt>
                <c:pt idx="878">
                  <c:v>2918134.943448086</c:v>
                </c:pt>
                <c:pt idx="879">
                  <c:v>2918556.957221801</c:v>
                </c:pt>
                <c:pt idx="880">
                  <c:v>2918229.21775222</c:v>
                </c:pt>
                <c:pt idx="881">
                  <c:v>2918541.653251654</c:v>
                </c:pt>
                <c:pt idx="882">
                  <c:v>2918076.138958098</c:v>
                </c:pt>
                <c:pt idx="883">
                  <c:v>2918138.418297096</c:v>
                </c:pt>
                <c:pt idx="884">
                  <c:v>2918035.575511806</c:v>
                </c:pt>
                <c:pt idx="885">
                  <c:v>2918160.128371688</c:v>
                </c:pt>
                <c:pt idx="886">
                  <c:v>2918248.662064381</c:v>
                </c:pt>
                <c:pt idx="887">
                  <c:v>2918194.348411337</c:v>
                </c:pt>
                <c:pt idx="888">
                  <c:v>2918244.233969884</c:v>
                </c:pt>
                <c:pt idx="889">
                  <c:v>2918225.268081026</c:v>
                </c:pt>
                <c:pt idx="890">
                  <c:v>2918149.201354235</c:v>
                </c:pt>
                <c:pt idx="891">
                  <c:v>2918173.294495688</c:v>
                </c:pt>
                <c:pt idx="892">
                  <c:v>2918232.748510768</c:v>
                </c:pt>
                <c:pt idx="893">
                  <c:v>2918160.504681738</c:v>
                </c:pt>
                <c:pt idx="894">
                  <c:v>2918193.669233663</c:v>
                </c:pt>
                <c:pt idx="895">
                  <c:v>2918126.503593224</c:v>
                </c:pt>
                <c:pt idx="896">
                  <c:v>2918109.367016613</c:v>
                </c:pt>
                <c:pt idx="897">
                  <c:v>2918202.218524815</c:v>
                </c:pt>
                <c:pt idx="898">
                  <c:v>2918192.692692757</c:v>
                </c:pt>
                <c:pt idx="899">
                  <c:v>2918152.182141288</c:v>
                </c:pt>
                <c:pt idx="900">
                  <c:v>2918089.217824243</c:v>
                </c:pt>
                <c:pt idx="901">
                  <c:v>2918163.899739956</c:v>
                </c:pt>
                <c:pt idx="902">
                  <c:v>2918138.462062594</c:v>
                </c:pt>
                <c:pt idx="903">
                  <c:v>2918138.098664378</c:v>
                </c:pt>
                <c:pt idx="904">
                  <c:v>2918167.837079887</c:v>
                </c:pt>
                <c:pt idx="905">
                  <c:v>2918213.247551335</c:v>
                </c:pt>
                <c:pt idx="906">
                  <c:v>2918246.38992698</c:v>
                </c:pt>
                <c:pt idx="907">
                  <c:v>2918308.108955769</c:v>
                </c:pt>
                <c:pt idx="908">
                  <c:v>2918257.052569099</c:v>
                </c:pt>
                <c:pt idx="909">
                  <c:v>2918276.134858818</c:v>
                </c:pt>
                <c:pt idx="910">
                  <c:v>2918451.558374155</c:v>
                </c:pt>
                <c:pt idx="911">
                  <c:v>2918418.101906021</c:v>
                </c:pt>
                <c:pt idx="912">
                  <c:v>2918369.817378678</c:v>
                </c:pt>
                <c:pt idx="913">
                  <c:v>2918368.50602556</c:v>
                </c:pt>
                <c:pt idx="914">
                  <c:v>2918342.158216784</c:v>
                </c:pt>
                <c:pt idx="915">
                  <c:v>2918347.390838481</c:v>
                </c:pt>
                <c:pt idx="916">
                  <c:v>2918378.706006682</c:v>
                </c:pt>
                <c:pt idx="917">
                  <c:v>2918390.516453601</c:v>
                </c:pt>
                <c:pt idx="918">
                  <c:v>2918354.047480248</c:v>
                </c:pt>
                <c:pt idx="919">
                  <c:v>2918331.949646752</c:v>
                </c:pt>
                <c:pt idx="920">
                  <c:v>2918214.30882906</c:v>
                </c:pt>
                <c:pt idx="921">
                  <c:v>2918336.260829806</c:v>
                </c:pt>
                <c:pt idx="922">
                  <c:v>2918245.377815939</c:v>
                </c:pt>
                <c:pt idx="923">
                  <c:v>2918417.251489479</c:v>
                </c:pt>
                <c:pt idx="924">
                  <c:v>2918497.020060435</c:v>
                </c:pt>
                <c:pt idx="925">
                  <c:v>2918489.176853663</c:v>
                </c:pt>
                <c:pt idx="926">
                  <c:v>2918574.565341655</c:v>
                </c:pt>
                <c:pt idx="927">
                  <c:v>2918481.091130219</c:v>
                </c:pt>
                <c:pt idx="928">
                  <c:v>2918545.953918991</c:v>
                </c:pt>
                <c:pt idx="929">
                  <c:v>2918590.758672382</c:v>
                </c:pt>
                <c:pt idx="930">
                  <c:v>2918607.343743519</c:v>
                </c:pt>
                <c:pt idx="931">
                  <c:v>2918526.915519175</c:v>
                </c:pt>
                <c:pt idx="932">
                  <c:v>2918581.626965921</c:v>
                </c:pt>
                <c:pt idx="933">
                  <c:v>2918518.75797064</c:v>
                </c:pt>
                <c:pt idx="934">
                  <c:v>2918522.65801055</c:v>
                </c:pt>
                <c:pt idx="935">
                  <c:v>2918501.182486158</c:v>
                </c:pt>
                <c:pt idx="936">
                  <c:v>2918573.964285376</c:v>
                </c:pt>
                <c:pt idx="937">
                  <c:v>2918524.836514596</c:v>
                </c:pt>
                <c:pt idx="938">
                  <c:v>2918488.85258333</c:v>
                </c:pt>
                <c:pt idx="939">
                  <c:v>2918484.126657096</c:v>
                </c:pt>
                <c:pt idx="940">
                  <c:v>2918658.482206313</c:v>
                </c:pt>
                <c:pt idx="941">
                  <c:v>2918599.108301162</c:v>
                </c:pt>
                <c:pt idx="942">
                  <c:v>2918633.3747943</c:v>
                </c:pt>
                <c:pt idx="943">
                  <c:v>2918586.761973183</c:v>
                </c:pt>
                <c:pt idx="944">
                  <c:v>2918627.187414991</c:v>
                </c:pt>
                <c:pt idx="945">
                  <c:v>2918605.863595367</c:v>
                </c:pt>
                <c:pt idx="946">
                  <c:v>2918768.843358814</c:v>
                </c:pt>
                <c:pt idx="947">
                  <c:v>2918624.600970037</c:v>
                </c:pt>
                <c:pt idx="948">
                  <c:v>2918718.865589643</c:v>
                </c:pt>
                <c:pt idx="949">
                  <c:v>2918552.653081473</c:v>
                </c:pt>
                <c:pt idx="950">
                  <c:v>2918526.531174305</c:v>
                </c:pt>
                <c:pt idx="951">
                  <c:v>2918607.903195074</c:v>
                </c:pt>
                <c:pt idx="952">
                  <c:v>2918396.212915523</c:v>
                </c:pt>
                <c:pt idx="953">
                  <c:v>2918581.179995509</c:v>
                </c:pt>
                <c:pt idx="954">
                  <c:v>2918595.720897877</c:v>
                </c:pt>
                <c:pt idx="955">
                  <c:v>2918623.480577432</c:v>
                </c:pt>
                <c:pt idx="956">
                  <c:v>2918601.803528803</c:v>
                </c:pt>
                <c:pt idx="957">
                  <c:v>2918576.725387026</c:v>
                </c:pt>
                <c:pt idx="958">
                  <c:v>2918643.661428707</c:v>
                </c:pt>
                <c:pt idx="959">
                  <c:v>2918636.832600314</c:v>
                </c:pt>
                <c:pt idx="960">
                  <c:v>2918481.440917839</c:v>
                </c:pt>
                <c:pt idx="961">
                  <c:v>2918569.191620794</c:v>
                </c:pt>
                <c:pt idx="962">
                  <c:v>2918504.032071368</c:v>
                </c:pt>
                <c:pt idx="963">
                  <c:v>2918586.846136006</c:v>
                </c:pt>
                <c:pt idx="964">
                  <c:v>2918564.75163172</c:v>
                </c:pt>
                <c:pt idx="965">
                  <c:v>2918591.160051145</c:v>
                </c:pt>
                <c:pt idx="966">
                  <c:v>2918579.349830419</c:v>
                </c:pt>
                <c:pt idx="967">
                  <c:v>2918561.417451474</c:v>
                </c:pt>
                <c:pt idx="968">
                  <c:v>2918679.660794892</c:v>
                </c:pt>
                <c:pt idx="969">
                  <c:v>2918634.525087975</c:v>
                </c:pt>
                <c:pt idx="970">
                  <c:v>2918570.041097092</c:v>
                </c:pt>
                <c:pt idx="971">
                  <c:v>2918667.676070887</c:v>
                </c:pt>
                <c:pt idx="972">
                  <c:v>2918643.571840682</c:v>
                </c:pt>
                <c:pt idx="973">
                  <c:v>2918612.019113974</c:v>
                </c:pt>
                <c:pt idx="974">
                  <c:v>2918601.91876656</c:v>
                </c:pt>
                <c:pt idx="975">
                  <c:v>2918631.091199017</c:v>
                </c:pt>
                <c:pt idx="976">
                  <c:v>2918619.424681487</c:v>
                </c:pt>
                <c:pt idx="977">
                  <c:v>2918628.30524156</c:v>
                </c:pt>
                <c:pt idx="978">
                  <c:v>2918632.638999688</c:v>
                </c:pt>
                <c:pt idx="979">
                  <c:v>2918625.651736053</c:v>
                </c:pt>
                <c:pt idx="980">
                  <c:v>2918619.11699491</c:v>
                </c:pt>
                <c:pt idx="981">
                  <c:v>2918641.058022222</c:v>
                </c:pt>
                <c:pt idx="982">
                  <c:v>2918649.023199493</c:v>
                </c:pt>
                <c:pt idx="983">
                  <c:v>2918537.604704897</c:v>
                </c:pt>
                <c:pt idx="984">
                  <c:v>2918631.474883774</c:v>
                </c:pt>
                <c:pt idx="985">
                  <c:v>2918631.299180397</c:v>
                </c:pt>
                <c:pt idx="986">
                  <c:v>2918598.287999303</c:v>
                </c:pt>
                <c:pt idx="987">
                  <c:v>2918691.012774551</c:v>
                </c:pt>
                <c:pt idx="988">
                  <c:v>2918604.296386669</c:v>
                </c:pt>
                <c:pt idx="989">
                  <c:v>2918534.70373806</c:v>
                </c:pt>
                <c:pt idx="990">
                  <c:v>2918575.433865936</c:v>
                </c:pt>
                <c:pt idx="991">
                  <c:v>2918637.867371375</c:v>
                </c:pt>
                <c:pt idx="992">
                  <c:v>2918605.866096749</c:v>
                </c:pt>
                <c:pt idx="993">
                  <c:v>2918597.956532321</c:v>
                </c:pt>
                <c:pt idx="994">
                  <c:v>2918611.420003376</c:v>
                </c:pt>
                <c:pt idx="995">
                  <c:v>2918601.938027313</c:v>
                </c:pt>
                <c:pt idx="996">
                  <c:v>2918600.694524475</c:v>
                </c:pt>
                <c:pt idx="997">
                  <c:v>2918643.61025491</c:v>
                </c:pt>
                <c:pt idx="998">
                  <c:v>2918623.605386943</c:v>
                </c:pt>
                <c:pt idx="999">
                  <c:v>2918598.6822705</c:v>
                </c:pt>
                <c:pt idx="1000">
                  <c:v>2918588.669746597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0.3144591391421317</c:v>
                </c:pt>
                <c:pt idx="2">
                  <c:v>0.585210737230479</c:v>
                </c:pt>
                <c:pt idx="3">
                  <c:v>0.8097897142587506</c:v>
                </c:pt>
                <c:pt idx="4">
                  <c:v>0.9849146548299205</c:v>
                </c:pt>
                <c:pt idx="5">
                  <c:v>1.120613960958211</c:v>
                </c:pt>
                <c:pt idx="6">
                  <c:v>1.240349651281766</c:v>
                </c:pt>
                <c:pt idx="7">
                  <c:v>1.342218920284633</c:v>
                </c:pt>
                <c:pt idx="8">
                  <c:v>1.423879351005993</c:v>
                </c:pt>
                <c:pt idx="9">
                  <c:v>1.482433803945262</c:v>
                </c:pt>
                <c:pt idx="10">
                  <c:v>1.514252470455811</c:v>
                </c:pt>
                <c:pt idx="11">
                  <c:v>1.514787478337416</c:v>
                </c:pt>
                <c:pt idx="12">
                  <c:v>1.478248235334956</c:v>
                </c:pt>
                <c:pt idx="13">
                  <c:v>2.581760170352614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0.3198064753638891</c:v>
                </c:pt>
                <c:pt idx="2">
                  <c:v>0.299858595052546</c:v>
                </c:pt>
                <c:pt idx="3">
                  <c:v>0.2795050415882337</c:v>
                </c:pt>
                <c:pt idx="4">
                  <c:v>0.2582273625528929</c:v>
                </c:pt>
                <c:pt idx="5">
                  <c:v>0.1811753408409976</c:v>
                </c:pt>
                <c:pt idx="6">
                  <c:v>0.1761327755577219</c:v>
                </c:pt>
                <c:pt idx="7">
                  <c:v>0.1705457117802458</c:v>
                </c:pt>
                <c:pt idx="8">
                  <c:v>0.1642815028013246</c:v>
                </c:pt>
                <c:pt idx="9">
                  <c:v>0.1571794778442917</c:v>
                </c:pt>
                <c:pt idx="10">
                  <c:v>0.1490403735213112</c:v>
                </c:pt>
                <c:pt idx="11">
                  <c:v>0.1396169872923956</c:v>
                </c:pt>
                <c:pt idx="12">
                  <c:v>0.128595623962356</c:v>
                </c:pt>
                <c:pt idx="13">
                  <c:v>1.300292230288612</c:v>
                </c:pt>
                <c:pt idx="14">
                  <c:v>0.01552767287453325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2.597287843227148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7.028154293902324</c:v>
                </c:pt>
                <c:pt idx="2">
                  <c:v>3.674834411244787</c:v>
                </c:pt>
                <c:pt idx="3">
                  <c:v>3.483809858098221</c:v>
                </c:pt>
                <c:pt idx="4">
                  <c:v>3.27935991080657</c:v>
                </c:pt>
                <c:pt idx="5">
                  <c:v>3.064016331475118</c:v>
                </c:pt>
                <c:pt idx="6">
                  <c:v>2.839699376242276</c:v>
                </c:pt>
                <c:pt idx="7">
                  <c:v>2.607882066797408</c:v>
                </c:pt>
                <c:pt idx="8">
                  <c:v>2.36968001594078</c:v>
                </c:pt>
                <c:pt idx="9">
                  <c:v>2.125940467558875</c:v>
                </c:pt>
                <c:pt idx="10">
                  <c:v>1.877298075625472</c:v>
                </c:pt>
                <c:pt idx="11">
                  <c:v>1.446931478258251</c:v>
                </c:pt>
                <c:pt idx="12">
                  <c:v>0.9897444808066282</c:v>
                </c:pt>
                <c:pt idx="13">
                  <c:v>0.5071405215119861</c:v>
                </c:pt>
                <c:pt idx="1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7.082063563693159</c:v>
                </c:pt>
                <c:pt idx="2">
                  <c:v>0.109761634934699</c:v>
                </c:pt>
                <c:pt idx="3">
                  <c:v>0.09289763644002322</c:v>
                </c:pt>
                <c:pt idx="4">
                  <c:v>0.07901053954955188</c:v>
                </c:pt>
                <c:pt idx="5">
                  <c:v>0.06735622844906992</c:v>
                </c:pt>
                <c:pt idx="6">
                  <c:v>0.05744274201697371</c:v>
                </c:pt>
                <c:pt idx="7">
                  <c:v>0.04891554666694892</c:v>
                </c:pt>
                <c:pt idx="8">
                  <c:v>0.0414910958421451</c:v>
                </c:pt>
                <c:pt idx="9">
                  <c:v>0.03496043507151116</c:v>
                </c:pt>
                <c:pt idx="10">
                  <c:v>0.02916060473995169</c:v>
                </c:pt>
                <c:pt idx="11">
                  <c:v>0.05478700508789076</c:v>
                </c:pt>
                <c:pt idx="12">
                  <c:v>0.03679401681788896</c:v>
                </c:pt>
                <c:pt idx="13">
                  <c:v>0.0203637764888378</c:v>
                </c:pt>
                <c:pt idx="14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0.05390926979083629</c:v>
                </c:pt>
                <c:pt idx="2">
                  <c:v>3.463081517592236</c:v>
                </c:pt>
                <c:pt idx="3">
                  <c:v>0.2839221895865898</c:v>
                </c:pt>
                <c:pt idx="4">
                  <c:v>0.2834604868412025</c:v>
                </c:pt>
                <c:pt idx="5">
                  <c:v>0.2826998077805224</c:v>
                </c:pt>
                <c:pt idx="6">
                  <c:v>0.2817596972498159</c:v>
                </c:pt>
                <c:pt idx="7">
                  <c:v>0.2807328561118169</c:v>
                </c:pt>
                <c:pt idx="8">
                  <c:v>0.2796931466987729</c:v>
                </c:pt>
                <c:pt idx="9">
                  <c:v>0.2786999834534167</c:v>
                </c:pt>
                <c:pt idx="10">
                  <c:v>0.2778029966733538</c:v>
                </c:pt>
                <c:pt idx="11">
                  <c:v>0.4851536024551119</c:v>
                </c:pt>
                <c:pt idx="12">
                  <c:v>0.4939810142695122</c:v>
                </c:pt>
                <c:pt idx="13">
                  <c:v>0.50296773578348</c:v>
                </c:pt>
                <c:pt idx="14">
                  <c:v>0.5124878577337434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0.3868900568999716</c:v>
                </c:pt>
                <c:pt idx="2">
                  <c:v>0.730992495919454</c:v>
                </c:pt>
                <c:pt idx="3">
                  <c:v>1.030055967751247</c:v>
                </c:pt>
                <c:pt idx="4">
                  <c:v>1.281015115655159</c:v>
                </c:pt>
                <c:pt idx="5">
                  <c:v>1.473415464524957</c:v>
                </c:pt>
                <c:pt idx="6">
                  <c:v>1.651098947667707</c:v>
                </c:pt>
                <c:pt idx="7">
                  <c:v>1.812262392122928</c:v>
                </c:pt>
                <c:pt idx="8">
                  <c:v>1.954668396426366</c:v>
                </c:pt>
                <c:pt idx="9">
                  <c:v>2.075531183143338</c:v>
                </c:pt>
                <c:pt idx="10">
                  <c:v>2.171339719960568</c:v>
                </c:pt>
                <c:pt idx="11">
                  <c:v>2.237673524733555</c:v>
                </c:pt>
                <c:pt idx="12">
                  <c:v>2.268879373035316</c:v>
                </c:pt>
                <c:pt idx="13">
                  <c:v>4.126519208030128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0.392237393121729</c:v>
                </c:pt>
                <c:pt idx="2">
                  <c:v>0.3732094359836811</c:v>
                </c:pt>
                <c:pt idx="3">
                  <c:v>0.353989536391755</c:v>
                </c:pt>
                <c:pt idx="4">
                  <c:v>0.3340615698856356</c:v>
                </c:pt>
                <c:pt idx="5">
                  <c:v>0.2378763835825045</c:v>
                </c:pt>
                <c:pt idx="6">
                  <c:v>0.2340805683769171</c:v>
                </c:pt>
                <c:pt idx="7">
                  <c:v>0.2298398872325993</c:v>
                </c:pt>
                <c:pt idx="8">
                  <c:v>0.2250270763834024</c:v>
                </c:pt>
                <c:pt idx="9">
                  <c:v>0.2194878116219945</c:v>
                </c:pt>
                <c:pt idx="10">
                  <c:v>0.2130302438279922</c:v>
                </c:pt>
                <c:pt idx="11">
                  <c:v>0.2054157841837785</c:v>
                </c:pt>
                <c:pt idx="12">
                  <c:v>0.1963407152665759</c:v>
                </c:pt>
                <c:pt idx="13">
                  <c:v>2.054420130265768</c:v>
                </c:pt>
                <c:pt idx="14">
                  <c:v>0.05390926979083629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0.1967802952709553</c:v>
                </c:pt>
                <c:pt idx="14">
                  <c:v>4.180428477820964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4.254364114919592</c:v>
                </c:pt>
                <c:pt idx="2">
                  <c:v>2.102332642771208</c:v>
                </c:pt>
                <c:pt idx="3">
                  <c:v>2.00959773514472</c:v>
                </c:pt>
                <c:pt idx="4">
                  <c:v>1.903104698661296</c:v>
                </c:pt>
                <c:pt idx="5">
                  <c:v>1.784996392511386</c:v>
                </c:pt>
                <c:pt idx="6">
                  <c:v>1.65695415152465</c:v>
                </c:pt>
                <c:pt idx="7">
                  <c:v>1.520289828040492</c:v>
                </c:pt>
                <c:pt idx="8">
                  <c:v>1.376036824830872</c:v>
                </c:pt>
                <c:pt idx="9">
                  <c:v>1.225007697631475</c:v>
                </c:pt>
                <c:pt idx="10">
                  <c:v>0.961135483546174</c:v>
                </c:pt>
                <c:pt idx="11">
                  <c:v>0.6678953552560568</c:v>
                </c:pt>
                <c:pt idx="12">
                  <c:v>0.3470902777475925</c:v>
                </c:pt>
                <c:pt idx="13">
                  <c:v>-2.05391259555654e-15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4.269269138384376</c:v>
                </c:pt>
                <c:pt idx="2">
                  <c:v>0.09289763644002322</c:v>
                </c:pt>
                <c:pt idx="3">
                  <c:v>0.07901053954955188</c:v>
                </c:pt>
                <c:pt idx="4">
                  <c:v>0.06735622844906992</c:v>
                </c:pt>
                <c:pt idx="5">
                  <c:v>0.05744274201697371</c:v>
                </c:pt>
                <c:pt idx="6">
                  <c:v>0.04891554666694892</c:v>
                </c:pt>
                <c:pt idx="7">
                  <c:v>0.0414910958421451</c:v>
                </c:pt>
                <c:pt idx="8">
                  <c:v>0.03496043507151116</c:v>
                </c:pt>
                <c:pt idx="9">
                  <c:v>0.02916060473995169</c:v>
                </c:pt>
                <c:pt idx="10">
                  <c:v>0.05478700508789078</c:v>
                </c:pt>
                <c:pt idx="11">
                  <c:v>0.03679401681788896</c:v>
                </c:pt>
                <c:pt idx="12">
                  <c:v>0.0203637764888378</c:v>
                </c:pt>
                <c:pt idx="13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0.0149050234647847</c:v>
                </c:pt>
                <c:pt idx="2">
                  <c:v>2.244929108588407</c:v>
                </c:pt>
                <c:pt idx="3">
                  <c:v>0.1717454471760398</c:v>
                </c:pt>
                <c:pt idx="4">
                  <c:v>0.1738492649324938</c:v>
                </c:pt>
                <c:pt idx="5">
                  <c:v>0.1755510481668839</c:v>
                </c:pt>
                <c:pt idx="6">
                  <c:v>0.1769577876536844</c:v>
                </c:pt>
                <c:pt idx="7">
                  <c:v>0.1781554193263039</c:v>
                </c:pt>
                <c:pt idx="8">
                  <c:v>0.1792134382811311</c:v>
                </c:pt>
                <c:pt idx="9">
                  <c:v>0.1801897319393485</c:v>
                </c:pt>
                <c:pt idx="10">
                  <c:v>0.3186592191731916</c:v>
                </c:pt>
                <c:pt idx="11">
                  <c:v>0.3300341451080061</c:v>
                </c:pt>
                <c:pt idx="12">
                  <c:v>0.3411688539973021</c:v>
                </c:pt>
                <c:pt idx="13">
                  <c:v>0.3524376139693519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0.2954073806669074</c:v>
                </c:pt>
                <c:pt idx="2">
                  <c:v>0.5468652496595283</c:v>
                </c:pt>
                <c:pt idx="3">
                  <c:v>0.7518523086357578</c:v>
                </c:pt>
                <c:pt idx="4">
                  <c:v>0.9070303115318612</c:v>
                </c:pt>
                <c:pt idx="5">
                  <c:v>1.027815343410359</c:v>
                </c:pt>
                <c:pt idx="6">
                  <c:v>1.132308822436044</c:v>
                </c:pt>
                <c:pt idx="7">
                  <c:v>1.218581736392264</c:v>
                </c:pt>
                <c:pt idx="8">
                  <c:v>1.284264045723612</c:v>
                </c:pt>
                <c:pt idx="9">
                  <c:v>1.326429318974516</c:v>
                </c:pt>
                <c:pt idx="10">
                  <c:v>1.341416505342569</c:v>
                </c:pt>
                <c:pt idx="11">
                  <c:v>1.324644224774149</c:v>
                </c:pt>
                <c:pt idx="12">
                  <c:v>2.512339709176926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0.3007547168886647</c:v>
                </c:pt>
                <c:pt idx="2">
                  <c:v>0.2805648659568197</c:v>
                </c:pt>
                <c:pt idx="3">
                  <c:v>0.2599131235361916</c:v>
                </c:pt>
                <c:pt idx="4">
                  <c:v>0.2382804248778263</c:v>
                </c:pt>
                <c:pt idx="5">
                  <c:v>0.1662610665912055</c:v>
                </c:pt>
                <c:pt idx="6">
                  <c:v>0.1608905642598518</c:v>
                </c:pt>
                <c:pt idx="7">
                  <c:v>0.1549493567335981</c:v>
                </c:pt>
                <c:pt idx="8">
                  <c:v>0.148303381411313</c:v>
                </c:pt>
                <c:pt idx="9">
                  <c:v>0.1407902981559262</c:v>
                </c:pt>
                <c:pt idx="10">
                  <c:v>0.1322088933788155</c:v>
                </c:pt>
                <c:pt idx="11">
                  <c:v>0.1223096988423706</c:v>
                </c:pt>
                <c:pt idx="12">
                  <c:v>1.352830351367593</c:v>
                </c:pt>
                <c:pt idx="13">
                  <c:v>0.0149050234647847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2.52724473264171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6.904796796742158</c:v>
                </c:pt>
                <c:pt idx="2">
                  <c:v>3.376185305493339</c:v>
                </c:pt>
                <c:pt idx="3">
                  <c:v>3.180438564472342</c:v>
                </c:pt>
                <c:pt idx="4">
                  <c:v>2.973575031604808</c:v>
                </c:pt>
                <c:pt idx="5">
                  <c:v>2.757532305011787</c:v>
                </c:pt>
                <c:pt idx="6">
                  <c:v>2.533799635103811</c:v>
                </c:pt>
                <c:pt idx="7">
                  <c:v>2.30350792280343</c:v>
                </c:pt>
                <c:pt idx="8">
                  <c:v>2.06751891478193</c:v>
                </c:pt>
                <c:pt idx="9">
                  <c:v>1.826481124523274</c:v>
                </c:pt>
                <c:pt idx="10">
                  <c:v>1.40908534079897</c:v>
                </c:pt>
                <c:pt idx="11">
                  <c:v>0.9646706918513364</c:v>
                </c:pt>
                <c:pt idx="12">
                  <c:v>0.4946717412177206</c:v>
                </c:pt>
                <c:pt idx="13">
                  <c:v>-9.436895709313831e-16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6.957041989483565</c:v>
                </c:pt>
                <c:pt idx="2">
                  <c:v>0.09289763644002322</c:v>
                </c:pt>
                <c:pt idx="3">
                  <c:v>0.07901053954955188</c:v>
                </c:pt>
                <c:pt idx="4">
                  <c:v>0.06735622844906992</c:v>
                </c:pt>
                <c:pt idx="5">
                  <c:v>0.05744274201697371</c:v>
                </c:pt>
                <c:pt idx="6">
                  <c:v>0.04891554666694892</c:v>
                </c:pt>
                <c:pt idx="7">
                  <c:v>0.0414910958421451</c:v>
                </c:pt>
                <c:pt idx="8">
                  <c:v>0.03496043507151116</c:v>
                </c:pt>
                <c:pt idx="9">
                  <c:v>0.02916060473995169</c:v>
                </c:pt>
                <c:pt idx="10">
                  <c:v>0.05478700508789078</c:v>
                </c:pt>
                <c:pt idx="11">
                  <c:v>0.03679401681788896</c:v>
                </c:pt>
                <c:pt idx="12">
                  <c:v>0.0203637764888378</c:v>
                </c:pt>
                <c:pt idx="13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0.05224519274140694</c:v>
                </c:pt>
                <c:pt idx="2">
                  <c:v>3.621509127688842</c:v>
                </c:pt>
                <c:pt idx="3">
                  <c:v>0.2747572805705485</c:v>
                </c:pt>
                <c:pt idx="4">
                  <c:v>0.2742197613166041</c:v>
                </c:pt>
                <c:pt idx="5">
                  <c:v>0.2734854686099946</c:v>
                </c:pt>
                <c:pt idx="6">
                  <c:v>0.2726482165749254</c:v>
                </c:pt>
                <c:pt idx="7">
                  <c:v>0.2717828081425255</c:v>
                </c:pt>
                <c:pt idx="8">
                  <c:v>0.2709494430930113</c:v>
                </c:pt>
                <c:pt idx="9">
                  <c:v>0.2701983949986079</c:v>
                </c:pt>
                <c:pt idx="10">
                  <c:v>0.472182788812195</c:v>
                </c:pt>
                <c:pt idx="11">
                  <c:v>0.4812086657655223</c:v>
                </c:pt>
                <c:pt idx="12">
                  <c:v>0.4903627271224535</c:v>
                </c:pt>
                <c:pt idx="13">
                  <c:v>0.5000190774394789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0.3688889104028934</c:v>
                </c:pt>
                <c:pt idx="2">
                  <c:v>0.6947615758096795</c:v>
                </c:pt>
                <c:pt idx="3">
                  <c:v>0.9753135287456081</c:v>
                </c:pt>
                <c:pt idx="4">
                  <c:v>1.207425715739119</c:v>
                </c:pt>
                <c:pt idx="5">
                  <c:v>1.385734240170913</c:v>
                </c:pt>
                <c:pt idx="6">
                  <c:v>1.549016045963554</c:v>
                </c:pt>
                <c:pt idx="7">
                  <c:v>1.695443198628164</c:v>
                </c:pt>
                <c:pt idx="8">
                  <c:v>1.822752197357878</c:v>
                </c:pt>
                <c:pt idx="9">
                  <c:v>1.928129588072121</c:v>
                </c:pt>
                <c:pt idx="10">
                  <c:v>2.008034819155041</c:v>
                </c:pt>
                <c:pt idx="11">
                  <c:v>2.058015748404162</c:v>
                </c:pt>
                <c:pt idx="12">
                  <c:v>4.05469051164982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0.3742362466246508</c:v>
                </c:pt>
                <c:pt idx="2">
                  <c:v>0.3549796623709847</c:v>
                </c:pt>
                <c:pt idx="3">
                  <c:v>0.3354780174958907</c:v>
                </c:pt>
                <c:pt idx="4">
                  <c:v>0.3152146089752341</c:v>
                </c:pt>
                <c:pt idx="5">
                  <c:v>0.2237845591445008</c:v>
                </c:pt>
                <c:pt idx="6">
                  <c:v>0.2196788910268083</c:v>
                </c:pt>
                <c:pt idx="7">
                  <c:v>0.2151035954419883</c:v>
                </c:pt>
                <c:pt idx="8">
                  <c:v>0.2099300708096787</c:v>
                </c:pt>
                <c:pt idx="9">
                  <c:v>0.2040024156192651</c:v>
                </c:pt>
                <c:pt idx="10">
                  <c:v>0.197126938093682</c:v>
                </c:pt>
                <c:pt idx="11">
                  <c:v>0.1890629086599131</c:v>
                </c:pt>
                <c:pt idx="12">
                  <c:v>2.161809630210473</c:v>
                </c:pt>
                <c:pt idx="13">
                  <c:v>0.05224519274140694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0.1172217070107623</c:v>
                </c:pt>
                <c:pt idx="11">
                  <c:v>0.1390819794107912</c:v>
                </c:pt>
                <c:pt idx="12">
                  <c:v>0.1651348669648152</c:v>
                </c:pt>
                <c:pt idx="13">
                  <c:v>4.106935704391227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4.156183466037119</c:v>
                </c:pt>
                <c:pt idx="2">
                  <c:v>1.913564572031637</c:v>
                </c:pt>
                <c:pt idx="3">
                  <c:v>1.815303992095302</c:v>
                </c:pt>
                <c:pt idx="4">
                  <c:v>1.705228333882857</c:v>
                </c:pt>
                <c:pt idx="5">
                  <c:v>1.585034687118986</c:v>
                </c:pt>
                <c:pt idx="6">
                  <c:v>1.456049745901676</c:v>
                </c:pt>
                <c:pt idx="7">
                  <c:v>1.319320992353303</c:v>
                </c:pt>
                <c:pt idx="8">
                  <c:v>1.175674437066883</c:v>
                </c:pt>
                <c:pt idx="9">
                  <c:v>0.924394330837363</c:v>
                </c:pt>
                <c:pt idx="10">
                  <c:v>0.643553639803959</c:v>
                </c:pt>
                <c:pt idx="11">
                  <c:v>0.334985545491177</c:v>
                </c:pt>
                <c:pt idx="12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4.170588056758172</c:v>
                </c:pt>
                <c:pt idx="2">
                  <c:v>0.07901053954955189</c:v>
                </c:pt>
                <c:pt idx="3">
                  <c:v>0.06735622844906992</c:v>
                </c:pt>
                <c:pt idx="4">
                  <c:v>0.05744274201697371</c:v>
                </c:pt>
                <c:pt idx="5">
                  <c:v>0.04891554666694892</c:v>
                </c:pt>
                <c:pt idx="6">
                  <c:v>0.0414910958421451</c:v>
                </c:pt>
                <c:pt idx="7">
                  <c:v>0.03496043507151116</c:v>
                </c:pt>
                <c:pt idx="8">
                  <c:v>0.02916060473995169</c:v>
                </c:pt>
                <c:pt idx="9">
                  <c:v>0.05478700508789076</c:v>
                </c:pt>
                <c:pt idx="10">
                  <c:v>0.03679401681788896</c:v>
                </c:pt>
                <c:pt idx="11">
                  <c:v>0.0203637764888378</c:v>
                </c:pt>
                <c:pt idx="12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0.01440459072105364</c:v>
                </c:pt>
                <c:pt idx="2">
                  <c:v>2.321629433555033</c:v>
                </c:pt>
                <c:pt idx="3">
                  <c:v>0.1656168083854054</c:v>
                </c:pt>
                <c:pt idx="4">
                  <c:v>0.1675184002294185</c:v>
                </c:pt>
                <c:pt idx="5">
                  <c:v>0.1691091934308198</c:v>
                </c:pt>
                <c:pt idx="6">
                  <c:v>0.1704760370594555</c:v>
                </c:pt>
                <c:pt idx="7">
                  <c:v>0.1716891886198844</c:v>
                </c:pt>
                <c:pt idx="8">
                  <c:v>0.1728071600263716</c:v>
                </c:pt>
                <c:pt idx="9">
                  <c:v>0.3060671113174105</c:v>
                </c:pt>
                <c:pt idx="10">
                  <c:v>0.3176347078512929</c:v>
                </c:pt>
                <c:pt idx="11">
                  <c:v>0.3289318708016198</c:v>
                </c:pt>
                <c:pt idx="12">
                  <c:v>0.3403328817129327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0.2784752472864661</c:v>
                </c:pt>
                <c:pt idx="2">
                  <c:v>0.5127859329952044</c:v>
                </c:pt>
                <c:pt idx="3">
                  <c:v>0.7003607950832964</c:v>
                </c:pt>
                <c:pt idx="4">
                  <c:v>0.8378110795808702</c:v>
                </c:pt>
                <c:pt idx="5">
                  <c:v>0.9453411417830333</c:v>
                </c:pt>
                <c:pt idx="6">
                  <c:v>1.036288199094207</c:v>
                </c:pt>
                <c:pt idx="7">
                  <c:v>1.108699948253382</c:v>
                </c:pt>
                <c:pt idx="8">
                  <c:v>1.1601818002938</c:v>
                </c:pt>
                <c:pt idx="9">
                  <c:v>1.18778129071472</c:v>
                </c:pt>
                <c:pt idx="10">
                  <c:v>1.187809602439595</c:v>
                </c:pt>
                <c:pt idx="11">
                  <c:v>2.454497583875813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0.2838225835082235</c:v>
                </c:pt>
                <c:pt idx="2">
                  <c:v>0.263417682672937</c:v>
                </c:pt>
                <c:pt idx="3">
                  <c:v>0.2425009266480541</c:v>
                </c:pt>
                <c:pt idx="4">
                  <c:v>0.2205527064792967</c:v>
                </c:pt>
                <c:pt idx="5">
                  <c:v>0.1530060969148703</c:v>
                </c:pt>
                <c:pt idx="6">
                  <c:v>0.1473441425453405</c:v>
                </c:pt>
                <c:pt idx="7">
                  <c:v>0.1410881919365544</c:v>
                </c:pt>
                <c:pt idx="8">
                  <c:v>0.1341029241203819</c:v>
                </c:pt>
                <c:pt idx="9">
                  <c:v>0.1262245153259423</c:v>
                </c:pt>
                <c:pt idx="10">
                  <c:v>0.1172500187356376</c:v>
                </c:pt>
                <c:pt idx="11">
                  <c:v>1.405769960847009</c:v>
                </c:pt>
                <c:pt idx="12">
                  <c:v>0.01440459072105364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0.1172217070107622</c:v>
                </c:pt>
                <c:pt idx="11">
                  <c:v>0.1390819794107912</c:v>
                </c:pt>
                <c:pt idx="12">
                  <c:v>2.468902174596866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6.787980101982559</c:v>
                </c:pt>
                <c:pt idx="2">
                  <c:v>3.095241937639847</c:v>
                </c:pt>
                <c:pt idx="3">
                  <c:v>2.895681897707676</c:v>
                </c:pt>
                <c:pt idx="4">
                  <c:v>2.686765402164644</c:v>
                </c:pt>
                <c:pt idx="5">
                  <c:v>2.469995678508658</c:v>
                </c:pt>
                <c:pt idx="6">
                  <c:v>2.246516794652992</c:v>
                </c:pt>
                <c:pt idx="7">
                  <c:v>2.017202987882843</c:v>
                </c:pt>
                <c:pt idx="8">
                  <c:v>1.782714708271809</c:v>
                </c:pt>
                <c:pt idx="9">
                  <c:v>1.376490118739663</c:v>
                </c:pt>
                <c:pt idx="10">
                  <c:v>0.9430757346447984</c:v>
                </c:pt>
                <c:pt idx="11">
                  <c:v>0.4839329263799429</c:v>
                </c:pt>
                <c:pt idx="12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6.83878760054627</c:v>
                </c:pt>
                <c:pt idx="2">
                  <c:v>0.07901053954955189</c:v>
                </c:pt>
                <c:pt idx="3">
                  <c:v>0.06735622844906992</c:v>
                </c:pt>
                <c:pt idx="4">
                  <c:v>0.05744274201697371</c:v>
                </c:pt>
                <c:pt idx="5">
                  <c:v>0.04891554666694892</c:v>
                </c:pt>
                <c:pt idx="6">
                  <c:v>0.0414910958421451</c:v>
                </c:pt>
                <c:pt idx="7">
                  <c:v>0.03496043507151116</c:v>
                </c:pt>
                <c:pt idx="8">
                  <c:v>0.02916060473995169</c:v>
                </c:pt>
                <c:pt idx="9">
                  <c:v>0.05478700508789076</c:v>
                </c:pt>
                <c:pt idx="10">
                  <c:v>0.03679401681788896</c:v>
                </c:pt>
                <c:pt idx="11">
                  <c:v>0.0203637764888378</c:v>
                </c:pt>
                <c:pt idx="12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0.05080749856371111</c:v>
                </c:pt>
                <c:pt idx="2">
                  <c:v>3.771748703892264</c:v>
                </c:pt>
                <c:pt idx="3">
                  <c:v>0.2669162683812408</c:v>
                </c:pt>
                <c:pt idx="4">
                  <c:v>0.2663592375600065</c:v>
                </c:pt>
                <c:pt idx="5">
                  <c:v>0.2656852703229349</c:v>
                </c:pt>
                <c:pt idx="6">
                  <c:v>0.264969979697811</c:v>
                </c:pt>
                <c:pt idx="7">
                  <c:v>0.2642742418416594</c:v>
                </c:pt>
                <c:pt idx="8">
                  <c:v>0.2636488843509862</c:v>
                </c:pt>
                <c:pt idx="9">
                  <c:v>0.4610115946200367</c:v>
                </c:pt>
                <c:pt idx="10">
                  <c:v>0.4702084009127533</c:v>
                </c:pt>
                <c:pt idx="11">
                  <c:v>0.4795065847536933</c:v>
                </c:pt>
                <c:pt idx="12">
                  <c:v>0.4892802626017026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0.3527711985801386</c:v>
                </c:pt>
                <c:pt idx="2">
                  <c:v>0.6623214459825386</c:v>
                </c:pt>
                <c:pt idx="3">
                  <c:v>0.9262987142441633</c:v>
                </c:pt>
                <c:pt idx="4">
                  <c:v>1.141535871375667</c:v>
                </c:pt>
                <c:pt idx="5">
                  <c:v>1.307226979167611</c:v>
                </c:pt>
                <c:pt idx="6">
                  <c:v>1.457613934883286</c:v>
                </c:pt>
                <c:pt idx="7">
                  <c:v>1.590846633269349</c:v>
                </c:pt>
                <c:pt idx="8">
                  <c:v>1.704638204913889</c:v>
                </c:pt>
                <c:pt idx="9">
                  <c:v>1.796150414859021</c:v>
                </c:pt>
                <c:pt idx="10">
                  <c:v>1.861816280749486</c:v>
                </c:pt>
                <c:pt idx="11">
                  <c:v>3.986558695869412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0.358118534801896</c:v>
                </c:pt>
                <c:pt idx="2">
                  <c:v>0.3386572443665987</c:v>
                </c:pt>
                <c:pt idx="3">
                  <c:v>0.3189033328215868</c:v>
                </c:pt>
                <c:pt idx="4">
                  <c:v>0.2983395791132263</c:v>
                </c:pt>
                <c:pt idx="5">
                  <c:v>0.2111671425046517</c:v>
                </c:pt>
                <c:pt idx="6">
                  <c:v>0.2067840409498412</c:v>
                </c:pt>
                <c:pt idx="7">
                  <c:v>0.201909141163443</c:v>
                </c:pt>
                <c:pt idx="8">
                  <c:v>0.1964126437245041</c:v>
                </c:pt>
                <c:pt idx="9">
                  <c:v>0.1901372348501545</c:v>
                </c:pt>
                <c:pt idx="10">
                  <c:v>0.1828875729012272</c:v>
                </c:pt>
                <c:pt idx="11">
                  <c:v>2.263824394530717</c:v>
                </c:pt>
                <c:pt idx="12">
                  <c:v>0.05080749856371111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0.1172217070107623</c:v>
                </c:pt>
                <c:pt idx="11">
                  <c:v>0.1390819794107912</c:v>
                </c:pt>
                <c:pt idx="12">
                  <c:v>4.037366194433124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4.031036393248018</c:v>
                </c:pt>
                <c:pt idx="2">
                  <c:v>1.723511943910148</c:v>
                </c:pt>
                <c:pt idx="3">
                  <c:v>1.621834090628532</c:v>
                </c:pt>
                <c:pt idx="4">
                  <c:v>1.509845828163583</c:v>
                </c:pt>
                <c:pt idx="5">
                  <c:v>1.388889367064948</c:v>
                </c:pt>
                <c:pt idx="6">
                  <c:v>1.2600269088401</c:v>
                </c:pt>
                <c:pt idx="7">
                  <c:v>1.124098530585171</c:v>
                </c:pt>
                <c:pt idx="8">
                  <c:v>0.8859829581761354</c:v>
                </c:pt>
                <c:pt idx="9">
                  <c:v>0.6181053717309783</c:v>
                </c:pt>
                <c:pt idx="10">
                  <c:v>0.3223305429290457</c:v>
                </c:pt>
                <c:pt idx="11">
                  <c:v>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4.044894844110822</c:v>
                </c:pt>
                <c:pt idx="2">
                  <c:v>0.06735622844906992</c:v>
                </c:pt>
                <c:pt idx="3">
                  <c:v>0.05744274201697371</c:v>
                </c:pt>
                <c:pt idx="4">
                  <c:v>0.04891554666694892</c:v>
                </c:pt>
                <c:pt idx="5">
                  <c:v>0.0414910958421451</c:v>
                </c:pt>
                <c:pt idx="6">
                  <c:v>0.03496043507151116</c:v>
                </c:pt>
                <c:pt idx="7">
                  <c:v>0.02916060473995169</c:v>
                </c:pt>
                <c:pt idx="8">
                  <c:v>0.05478700508789076</c:v>
                </c:pt>
                <c:pt idx="9">
                  <c:v>0.03679401681788896</c:v>
                </c:pt>
                <c:pt idx="10">
                  <c:v>0.0203637764888378</c:v>
                </c:pt>
                <c:pt idx="11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0.01385845086280424</c:v>
                </c:pt>
                <c:pt idx="2">
                  <c:v>2.37488067778694</c:v>
                </c:pt>
                <c:pt idx="3">
                  <c:v>0.1591205952985895</c:v>
                </c:pt>
                <c:pt idx="4">
                  <c:v>0.1609038091318977</c:v>
                </c:pt>
                <c:pt idx="5">
                  <c:v>0.1624475569407801</c:v>
                </c:pt>
                <c:pt idx="6">
                  <c:v>0.1638228932963596</c:v>
                </c:pt>
                <c:pt idx="7">
                  <c:v>0.165088982994881</c:v>
                </c:pt>
                <c:pt idx="8">
                  <c:v>0.2929025774969259</c:v>
                </c:pt>
                <c:pt idx="9">
                  <c:v>0.304671603263046</c:v>
                </c:pt>
                <c:pt idx="10">
                  <c:v>0.3161386052907705</c:v>
                </c:pt>
                <c:pt idx="11">
                  <c:v>0.3276778791508017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0.2620953210879507</c:v>
                </c:pt>
                <c:pt idx="2">
                  <c:v>0.4798180441110859</c:v>
                </c:pt>
                <c:pt idx="3">
                  <c:v>0.6505485727904199</c:v>
                </c:pt>
                <c:pt idx="4">
                  <c:v>0.7708492924628429</c:v>
                </c:pt>
                <c:pt idx="5">
                  <c:v>0.8655566689358276</c:v>
                </c:pt>
                <c:pt idx="6">
                  <c:v>0.9433990935966364</c:v>
                </c:pt>
                <c:pt idx="7">
                  <c:v>1.002401731730068</c:v>
                </c:pt>
                <c:pt idx="8">
                  <c:v>1.040146245587259</c:v>
                </c:pt>
                <c:pt idx="9">
                  <c:v>1.053654986637262</c:v>
                </c:pt>
                <c:pt idx="10">
                  <c:v>2.38069077028123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0.2674426573097081</c:v>
                </c:pt>
                <c:pt idx="2">
                  <c:v>0.2468297199873339</c:v>
                </c:pt>
                <c:pt idx="3">
                  <c:v>0.2256565932392962</c:v>
                </c:pt>
                <c:pt idx="4">
                  <c:v>0.203403141654146</c:v>
                </c:pt>
                <c:pt idx="5">
                  <c:v>0.1401834111856919</c:v>
                </c:pt>
                <c:pt idx="6">
                  <c:v>0.1342395098949756</c:v>
                </c:pt>
                <c:pt idx="7">
                  <c:v>0.1276790809108108</c:v>
                </c:pt>
                <c:pt idx="8">
                  <c:v>0.1203655859371553</c:v>
                </c:pt>
                <c:pt idx="9">
                  <c:v>0.1121337659550251</c:v>
                </c:pt>
                <c:pt idx="10">
                  <c:v>1.444257490654731</c:v>
                </c:pt>
                <c:pt idx="11">
                  <c:v>0.01385845086280424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0.005347336221757377</c:v>
                </c:pt>
                <c:pt idx="2">
                  <c:v>0.02910699696419873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0.1172217070107623</c:v>
                </c:pt>
                <c:pt idx="11">
                  <c:v>2.394549221144034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6.639333268378031</c:v>
                </c:pt>
                <c:pt idx="2">
                  <c:v>2.813215140512843</c:v>
                </c:pt>
                <c:pt idx="3">
                  <c:v>2.611843304380867</c:v>
                </c:pt>
                <c:pt idx="4">
                  <c:v>2.402445367802827</c:v>
                </c:pt>
                <c:pt idx="5">
                  <c:v>2.186179338804205</c:v>
                </c:pt>
                <c:pt idx="6">
                  <c:v>1.963932678691025</c:v>
                </c:pt>
                <c:pt idx="7">
                  <c:v>1.736378475002982</c:v>
                </c:pt>
                <c:pt idx="8">
                  <c:v>1.341981014678883</c:v>
                </c:pt>
                <c:pt idx="9">
                  <c:v>0.9202127940557594</c:v>
                </c:pt>
                <c:pt idx="10">
                  <c:v>0.4725635643902635</c:v>
                </c:pt>
                <c:pt idx="11">
                  <c:v>-4.996003610813204e-16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6.688626959699742</c:v>
                </c:pt>
                <c:pt idx="2">
                  <c:v>0.06735622844906992</c:v>
                </c:pt>
                <c:pt idx="3">
                  <c:v>0.05744274201697372</c:v>
                </c:pt>
                <c:pt idx="4">
                  <c:v>0.04891554666694892</c:v>
                </c:pt>
                <c:pt idx="5">
                  <c:v>0.0414910958421451</c:v>
                </c:pt>
                <c:pt idx="6">
                  <c:v>0.03496043507151116</c:v>
                </c:pt>
                <c:pt idx="7">
                  <c:v>0.02916060473995169</c:v>
                </c:pt>
                <c:pt idx="8">
                  <c:v>0.05478700508789077</c:v>
                </c:pt>
                <c:pt idx="9">
                  <c:v>0.03679401681788896</c:v>
                </c:pt>
                <c:pt idx="10">
                  <c:v>0.0203637764888378</c:v>
                </c:pt>
                <c:pt idx="11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0.04929369132171141</c:v>
                </c:pt>
                <c:pt idx="2">
                  <c:v>3.893474356314258</c:v>
                </c:pt>
                <c:pt idx="3">
                  <c:v>0.2588145781489501</c:v>
                </c:pt>
                <c:pt idx="4">
                  <c:v>0.2583134832449888</c:v>
                </c:pt>
                <c:pt idx="5">
                  <c:v>0.2577571248407663</c:v>
                </c:pt>
                <c:pt idx="6">
                  <c:v>0.257207095184691</c:v>
                </c:pt>
                <c:pt idx="7">
                  <c:v>0.2567148084279953</c:v>
                </c:pt>
                <c:pt idx="8">
                  <c:v>0.4491844654119898</c:v>
                </c:pt>
                <c:pt idx="9">
                  <c:v>0.4585622374410124</c:v>
                </c:pt>
                <c:pt idx="10">
                  <c:v>0.4680130061543337</c:v>
                </c:pt>
                <c:pt idx="11">
                  <c:v>0.4779109006120213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0.3371799230309184</c:v>
                </c:pt>
                <c:pt idx="2">
                  <c:v>0.63094087481031</c:v>
                </c:pt>
                <c:pt idx="3">
                  <c:v>0.8788848203062507</c:v>
                </c:pt>
                <c:pt idx="4">
                  <c:v>1.077798119350874</c:v>
                </c:pt>
                <c:pt idx="5">
                  <c:v>1.231283920228627</c:v>
                </c:pt>
                <c:pt idx="6">
                  <c:v>1.369197197116514</c:v>
                </c:pt>
                <c:pt idx="7">
                  <c:v>1.489666398137651</c:v>
                </c:pt>
                <c:pt idx="8">
                  <c:v>1.590382048539827</c:v>
                </c:pt>
                <c:pt idx="9">
                  <c:v>1.668481941880207</c:v>
                </c:pt>
                <c:pt idx="10">
                  <c:v>3.899600801544447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0.3425272592526758</c:v>
                </c:pt>
                <c:pt idx="2">
                  <c:v>0.3228679487435903</c:v>
                </c:pt>
                <c:pt idx="3">
                  <c:v>0.3028700100559027</c:v>
                </c:pt>
                <c:pt idx="4">
                  <c:v>0.2820157210263459</c:v>
                </c:pt>
                <c:pt idx="5">
                  <c:v>0.198961835590461</c:v>
                </c:pt>
                <c:pt idx="6">
                  <c:v>0.1943103621220535</c:v>
                </c:pt>
                <c:pt idx="7">
                  <c:v>0.1891456437985157</c:v>
                </c:pt>
                <c:pt idx="8">
                  <c:v>0.1833367224821409</c:v>
                </c:pt>
                <c:pt idx="9">
                  <c:v>0.1767249182454018</c:v>
                </c:pt>
                <c:pt idx="10">
                  <c:v>2.348340566675003</c:v>
                </c:pt>
                <c:pt idx="11">
                  <c:v>0.04929369132171141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0.1172217070107623</c:v>
                </c:pt>
                <c:pt idx="11">
                  <c:v>3.948894492866158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3.911211068387967</c:v>
                </c:pt>
                <c:pt idx="2">
                  <c:v>1.545582721657321</c:v>
                </c:pt>
                <c:pt idx="3">
                  <c:v>1.441097036844161</c:v>
                </c:pt>
                <c:pt idx="4">
                  <c:v>1.327481401393888</c:v>
                </c:pt>
                <c:pt idx="5">
                  <c:v>1.205811475455967</c:v>
                </c:pt>
                <c:pt idx="6">
                  <c:v>1.076940197807113</c:v>
                </c:pt>
                <c:pt idx="7">
                  <c:v>0.8508615920579757</c:v>
                </c:pt>
                <c:pt idx="8">
                  <c:v>0.5948367958342772</c:v>
                </c:pt>
                <c:pt idx="9">
                  <c:v>0.3107594652138371</c:v>
                </c:pt>
                <c:pt idx="10">
                  <c:v>-3.885780586188048e-16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3.924585092348011</c:v>
                </c:pt>
                <c:pt idx="2">
                  <c:v>0.05744274201697371</c:v>
                </c:pt>
                <c:pt idx="3">
                  <c:v>0.04891554666694892</c:v>
                </c:pt>
                <c:pt idx="4">
                  <c:v>0.0414910958421451</c:v>
                </c:pt>
                <c:pt idx="5">
                  <c:v>0.03496043507151116</c:v>
                </c:pt>
                <c:pt idx="6">
                  <c:v>0.02916060473995169</c:v>
                </c:pt>
                <c:pt idx="7">
                  <c:v>0.05478700508789077</c:v>
                </c:pt>
                <c:pt idx="8">
                  <c:v>0.03679401681788896</c:v>
                </c:pt>
                <c:pt idx="9">
                  <c:v>0.0203637764888378</c:v>
                </c:pt>
                <c:pt idx="10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0.0133740239600436</c:v>
                </c:pt>
                <c:pt idx="2">
                  <c:v>2.423071088747619</c:v>
                </c:pt>
                <c:pt idx="3">
                  <c:v>0.1534012314801097</c:v>
                </c:pt>
                <c:pt idx="4">
                  <c:v>0.1551067312924177</c:v>
                </c:pt>
                <c:pt idx="5">
                  <c:v>0.1566303610094325</c:v>
                </c:pt>
                <c:pt idx="6">
                  <c:v>0.1580318823888054</c:v>
                </c:pt>
                <c:pt idx="7">
                  <c:v>0.2808656108370279</c:v>
                </c:pt>
                <c:pt idx="8">
                  <c:v>0.2928188130415875</c:v>
                </c:pt>
                <c:pt idx="9">
                  <c:v>0.3044411071092779</c:v>
                </c:pt>
                <c:pt idx="10">
                  <c:v>0.3161068014355949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0.2469518864532662</c:v>
                </c:pt>
                <c:pt idx="2">
                  <c:v>0.449338842659895</c:v>
                </c:pt>
                <c:pt idx="3">
                  <c:v>0.6044965867705491</c:v>
                </c:pt>
                <c:pt idx="4">
                  <c:v>0.7089423318359135</c:v>
                </c:pt>
                <c:pt idx="5">
                  <c:v>0.7917949843725648</c:v>
                </c:pt>
                <c:pt idx="6">
                  <c:v>0.8575220218486415</c:v>
                </c:pt>
                <c:pt idx="7">
                  <c:v>0.9041277789542468</c:v>
                </c:pt>
                <c:pt idx="8">
                  <c:v>0.9291719619118332</c:v>
                </c:pt>
                <c:pt idx="9">
                  <c:v>2.309991034898644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0.2522992226750236</c:v>
                </c:pt>
                <c:pt idx="2">
                  <c:v>0.2314939531708275</c:v>
                </c:pt>
                <c:pt idx="3">
                  <c:v>0.2100838086706162</c:v>
                </c:pt>
                <c:pt idx="4">
                  <c:v>0.1875481670470874</c:v>
                </c:pt>
                <c:pt idx="5">
                  <c:v>0.1283286872493584</c:v>
                </c:pt>
                <c:pt idx="6">
                  <c:v>0.1221241227102435</c:v>
                </c:pt>
                <c:pt idx="7">
                  <c:v>0.1152821998829843</c:v>
                </c:pt>
                <c:pt idx="8">
                  <c:v>0.1076652550375507</c:v>
                </c:pt>
                <c:pt idx="9">
                  <c:v>1.479444097891833</c:v>
                </c:pt>
                <c:pt idx="10">
                  <c:v>0.0133740239600436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0.04547603471270716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2.323365058858687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6.477985172133617</c:v>
                </c:pt>
                <c:pt idx="2">
                  <c:v>2.538469876814523</c:v>
                </c:pt>
                <c:pt idx="3">
                  <c:v>2.336291349478856</c:v>
                </c:pt>
                <c:pt idx="4">
                  <c:v>2.127089082695319</c:v>
                </c:pt>
                <c:pt idx="5">
                  <c:v>1.911763488444874</c:v>
                </c:pt>
                <c:pt idx="6">
                  <c:v>1.691000030511753</c:v>
                </c:pt>
                <c:pt idx="7">
                  <c:v>1.308185227827177</c:v>
                </c:pt>
                <c:pt idx="8">
                  <c:v>0.8978224397426045</c:v>
                </c:pt>
                <c:pt idx="9">
                  <c:v>0.4614292117346163</c:v>
                </c:pt>
                <c:pt idx="10">
                  <c:v>-1.609823385706477e-15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6.525820817312056</c:v>
                </c:pt>
                <c:pt idx="2">
                  <c:v>0.05744274201697371</c:v>
                </c:pt>
                <c:pt idx="3">
                  <c:v>0.04891554666694892</c:v>
                </c:pt>
                <c:pt idx="4">
                  <c:v>0.0414910958421451</c:v>
                </c:pt>
                <c:pt idx="5">
                  <c:v>0.03496043507151116</c:v>
                </c:pt>
                <c:pt idx="6">
                  <c:v>0.02916060473995169</c:v>
                </c:pt>
                <c:pt idx="7">
                  <c:v>0.05478700508789077</c:v>
                </c:pt>
                <c:pt idx="8">
                  <c:v>0.03679401681788896</c:v>
                </c:pt>
                <c:pt idx="9">
                  <c:v>0.0203637764888378</c:v>
                </c:pt>
                <c:pt idx="10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0.0478356451784391</c:v>
                </c:pt>
                <c:pt idx="2">
                  <c:v>3.996958037336067</c:v>
                </c:pt>
                <c:pt idx="3">
                  <c:v>0.2510940740026159</c:v>
                </c:pt>
                <c:pt idx="4">
                  <c:v>0.2506933626256821</c:v>
                </c:pt>
                <c:pt idx="5">
                  <c:v>0.2502860293219564</c:v>
                </c:pt>
                <c:pt idx="6">
                  <c:v>0.2499240626730727</c:v>
                </c:pt>
                <c:pt idx="7">
                  <c:v>0.4376018077724662</c:v>
                </c:pt>
                <c:pt idx="8">
                  <c:v>0.4471568049024621</c:v>
                </c:pt>
                <c:pt idx="9">
                  <c:v>0.456757004496826</c:v>
                </c:pt>
                <c:pt idx="10">
                  <c:v>0.4667765479563752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0.322413090086441</c:v>
                </c:pt>
                <c:pt idx="2">
                  <c:v>0.6012196598436641</c:v>
                </c:pt>
                <c:pt idx="3">
                  <c:v>0.8339780999537042</c:v>
                </c:pt>
                <c:pt idx="4">
                  <c:v>1.017430721350925</c:v>
                </c:pt>
                <c:pt idx="5">
                  <c:v>1.159356613119962</c:v>
                </c:pt>
                <c:pt idx="6">
                  <c:v>1.285455800078419</c:v>
                </c:pt>
                <c:pt idx="7">
                  <c:v>1.393836417790246</c:v>
                </c:pt>
                <c:pt idx="8">
                  <c:v>1.482167581498466</c:v>
                </c:pt>
                <c:pt idx="9">
                  <c:v>3.805060024610202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0.3277604263081983</c:v>
                </c:pt>
                <c:pt idx="2">
                  <c:v>0.3079135667214218</c:v>
                </c:pt>
                <c:pt idx="3">
                  <c:v>0.2876845046700022</c:v>
                </c:pt>
                <c:pt idx="4">
                  <c:v>0.2665550433789434</c:v>
                </c:pt>
                <c:pt idx="5">
                  <c:v>0.1874019264817451</c:v>
                </c:pt>
                <c:pt idx="6">
                  <c:v>0.1824962721926238</c:v>
                </c:pt>
                <c:pt idx="7">
                  <c:v>0.1770570604892056</c:v>
                </c:pt>
                <c:pt idx="8">
                  <c:v>0.1709522357881847</c:v>
                </c:pt>
                <c:pt idx="9">
                  <c:v>2.421517468016758</c:v>
                </c:pt>
                <c:pt idx="10">
                  <c:v>0.0478356451784391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0.04547603471270716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0.09862502490502252</c:v>
                </c:pt>
                <c:pt idx="10">
                  <c:v>3.852895669788639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3.787720482399756</c:v>
                </c:pt>
                <c:pt idx="2">
                  <c:v>1.375027747461403</c:v>
                </c:pt>
                <c:pt idx="3">
                  <c:v>1.268466827079743</c:v>
                </c:pt>
                <c:pt idx="4">
                  <c:v>1.153709102621145</c:v>
                </c:pt>
                <c:pt idx="5">
                  <c:v>1.03161987325558</c:v>
                </c:pt>
                <c:pt idx="6">
                  <c:v>0.8171090902751142</c:v>
                </c:pt>
                <c:pt idx="7">
                  <c:v>0.5724751187060078</c:v>
                </c:pt>
                <c:pt idx="8">
                  <c:v>0.2996393732476476</c:v>
                </c:pt>
                <c:pt idx="9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3.800636480611626</c:v>
                </c:pt>
                <c:pt idx="2">
                  <c:v>0.04891554666694892</c:v>
                </c:pt>
                <c:pt idx="3">
                  <c:v>0.0414910958421451</c:v>
                </c:pt>
                <c:pt idx="4">
                  <c:v>0.03496043507151116</c:v>
                </c:pt>
                <c:pt idx="5">
                  <c:v>0.02916060473995169</c:v>
                </c:pt>
                <c:pt idx="6">
                  <c:v>0.05478700508789077</c:v>
                </c:pt>
                <c:pt idx="7">
                  <c:v>0.03679401681788896</c:v>
                </c:pt>
                <c:pt idx="8">
                  <c:v>0.0203637764888378</c:v>
                </c:pt>
                <c:pt idx="9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0.01291599821186972</c:v>
                </c:pt>
                <c:pt idx="2">
                  <c:v>2.461608281605303</c:v>
                </c:pt>
                <c:pt idx="3">
                  <c:v>0.1480520162238048</c:v>
                </c:pt>
                <c:pt idx="4">
                  <c:v>0.1497181595301087</c:v>
                </c:pt>
                <c:pt idx="5">
                  <c:v>0.1512498341055168</c:v>
                </c:pt>
                <c:pt idx="6">
                  <c:v>0.2692977880683569</c:v>
                </c:pt>
                <c:pt idx="7">
                  <c:v>0.2814279883869954</c:v>
                </c:pt>
                <c:pt idx="8">
                  <c:v>0.293199521947198</c:v>
                </c:pt>
                <c:pt idx="9">
                  <c:v>0.3049867094694046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2007.140007515422</c:v>
                </c:pt>
                <c:pt idx="1">
                  <c:v>15346.5933069935</c:v>
                </c:pt>
                <c:pt idx="2">
                  <c:v>14755.89347295256</c:v>
                </c:pt>
                <c:pt idx="3">
                  <c:v>14323.31714387931</c:v>
                </c:pt>
                <c:pt idx="4">
                  <c:v>14028.22968310235</c:v>
                </c:pt>
                <c:pt idx="5">
                  <c:v>13744.44677760461</c:v>
                </c:pt>
                <c:pt idx="6">
                  <c:v>13478.83613433002</c:v>
                </c:pt>
                <c:pt idx="7">
                  <c:v>13214.77869325948</c:v>
                </c:pt>
                <c:pt idx="8">
                  <c:v>13119.23507822542</c:v>
                </c:pt>
                <c:pt idx="9">
                  <c:v>12938.9385918608</c:v>
                </c:pt>
                <c:pt idx="10">
                  <c:v>12844.61818970086</c:v>
                </c:pt>
                <c:pt idx="11">
                  <c:v>12663.87740195213</c:v>
                </c:pt>
                <c:pt idx="12">
                  <c:v>12569.78112277569</c:v>
                </c:pt>
                <c:pt idx="13">
                  <c:v>12387.85787179787</c:v>
                </c:pt>
                <c:pt idx="14">
                  <c:v>12293.51558400951</c:v>
                </c:pt>
                <c:pt idx="15">
                  <c:v>12110.08712716917</c:v>
                </c:pt>
                <c:pt idx="16">
                  <c:v>12015.25559527304</c:v>
                </c:pt>
                <c:pt idx="17">
                  <c:v>11830.17807750354</c:v>
                </c:pt>
                <c:pt idx="18">
                  <c:v>11734.72364146435</c:v>
                </c:pt>
                <c:pt idx="19">
                  <c:v>11547.93713807441</c:v>
                </c:pt>
                <c:pt idx="20">
                  <c:v>11451.78314440464</c:v>
                </c:pt>
                <c:pt idx="21">
                  <c:v>11263.26841265289</c:v>
                </c:pt>
                <c:pt idx="22">
                  <c:v>11166.36915316562</c:v>
                </c:pt>
                <c:pt idx="23">
                  <c:v>10976.12610139643</c:v>
                </c:pt>
                <c:pt idx="24">
                  <c:v>10878.45287328856</c:v>
                </c:pt>
                <c:pt idx="25">
                  <c:v>10686.48910336286</c:v>
                </c:pt>
                <c:pt idx="26">
                  <c:v>10588.02228697346</c:v>
                </c:pt>
                <c:pt idx="27">
                  <c:v>10394.34665785581</c:v>
                </c:pt>
                <c:pt idx="28">
                  <c:v>10295.07097309926</c:v>
                </c:pt>
                <c:pt idx="29">
                  <c:v>10099.68979788599</c:v>
                </c:pt>
                <c:pt idx="30">
                  <c:v>9999.591318580126</c:v>
                </c:pt>
                <c:pt idx="31">
                  <c:v>9802.505986171116</c:v>
                </c:pt>
                <c:pt idx="32">
                  <c:v>9701.57015672514</c:v>
                </c:pt>
                <c:pt idx="33">
                  <c:v>9502.775529354156</c:v>
                </c:pt>
                <c:pt idx="34">
                  <c:v>9400.985760066846</c:v>
                </c:pt>
                <c:pt idx="35">
                  <c:v>9200.468979073466</c:v>
                </c:pt>
                <c:pt idx="36">
                  <c:v>9097.805569974755</c:v>
                </c:pt>
                <c:pt idx="37">
                  <c:v>8895.545049215241</c:v>
                </c:pt>
                <c:pt idx="38">
                  <c:v>8790.168545037397</c:v>
                </c:pt>
                <c:pt idx="39">
                  <c:v>8582.499231426931</c:v>
                </c:pt>
                <c:pt idx="40">
                  <c:v>8474.291754581705</c:v>
                </c:pt>
                <c:pt idx="41">
                  <c:v>8261.008791291484</c:v>
                </c:pt>
                <c:pt idx="42">
                  <c:v>7935.78591839457</c:v>
                </c:pt>
                <c:pt idx="43">
                  <c:v>7350.55119690135</c:v>
                </c:pt>
                <c:pt idx="44">
                  <c:v>7143.575669243726</c:v>
                </c:pt>
                <c:pt idx="45">
                  <c:v>7013.605530745259</c:v>
                </c:pt>
                <c:pt idx="46">
                  <c:v>7018.425525872163</c:v>
                </c:pt>
                <c:pt idx="47">
                  <c:v>6812.179593731803</c:v>
                </c:pt>
                <c:pt idx="48">
                  <c:v>6676.213459667066</c:v>
                </c:pt>
                <c:pt idx="49">
                  <c:v>6673.111333547554</c:v>
                </c:pt>
                <c:pt idx="50">
                  <c:v>6530.58214395656</c:v>
                </c:pt>
                <c:pt idx="51">
                  <c:v>6529.924014909965</c:v>
                </c:pt>
                <c:pt idx="52">
                  <c:v>6448.900362217526</c:v>
                </c:pt>
                <c:pt idx="53">
                  <c:v>6447.945110582697</c:v>
                </c:pt>
                <c:pt idx="54">
                  <c:v>6366.190992441264</c:v>
                </c:pt>
                <c:pt idx="55">
                  <c:v>6364.967562713224</c:v>
                </c:pt>
                <c:pt idx="56">
                  <c:v>6282.272602753241</c:v>
                </c:pt>
                <c:pt idx="57">
                  <c:v>6280.804917643938</c:v>
                </c:pt>
                <c:pt idx="58">
                  <c:v>6197.143689982088</c:v>
                </c:pt>
                <c:pt idx="59">
                  <c:v>6195.450349884225</c:v>
                </c:pt>
                <c:pt idx="60">
                  <c:v>6110.859114643154</c:v>
                </c:pt>
                <c:pt idx="61">
                  <c:v>6108.95847352623</c:v>
                </c:pt>
                <c:pt idx="62">
                  <c:v>6023.53253527142</c:v>
                </c:pt>
                <c:pt idx="63">
                  <c:v>6021.443572403587</c:v>
                </c:pt>
                <c:pt idx="64">
                  <c:v>5935.316772948694</c:v>
                </c:pt>
                <c:pt idx="65">
                  <c:v>5933.058478501423</c:v>
                </c:pt>
                <c:pt idx="66">
                  <c:v>5846.379306149347</c:v>
                </c:pt>
                <c:pt idx="67">
                  <c:v>5843.968692183752</c:v>
                </c:pt>
                <c:pt idx="68">
                  <c:v>5756.884656240458</c:v>
                </c:pt>
                <c:pt idx="69">
                  <c:v>5754.338114486945</c:v>
                </c:pt>
                <c:pt idx="70">
                  <c:v>5667.009384666934</c:v>
                </c:pt>
                <c:pt idx="71">
                  <c:v>5664.344053134996</c:v>
                </c:pt>
                <c:pt idx="72">
                  <c:v>5576.941832111939</c:v>
                </c:pt>
                <c:pt idx="73">
                  <c:v>5574.1729668258</c:v>
                </c:pt>
                <c:pt idx="74">
                  <c:v>5486.852070254685</c:v>
                </c:pt>
                <c:pt idx="75">
                  <c:v>5483.99154076978</c:v>
                </c:pt>
                <c:pt idx="76">
                  <c:v>5396.893541529649</c:v>
                </c:pt>
                <c:pt idx="77">
                  <c:v>5393.95197196502</c:v>
                </c:pt>
                <c:pt idx="78">
                  <c:v>5307.242693262314</c:v>
                </c:pt>
                <c:pt idx="79">
                  <c:v>5304.072828383806</c:v>
                </c:pt>
                <c:pt idx="80">
                  <c:v>5218.123561709672</c:v>
                </c:pt>
                <c:pt idx="81">
                  <c:v>5214.847405261411</c:v>
                </c:pt>
                <c:pt idx="82">
                  <c:v>5130.400455598694</c:v>
                </c:pt>
                <c:pt idx="83">
                  <c:v>5135.463426085443</c:v>
                </c:pt>
                <c:pt idx="84">
                  <c:v>4977.526041065623</c:v>
                </c:pt>
                <c:pt idx="85">
                  <c:v>4771.736578113963</c:v>
                </c:pt>
                <c:pt idx="86">
                  <c:v>4677.500973665157</c:v>
                </c:pt>
                <c:pt idx="87">
                  <c:v>4634.028608422926</c:v>
                </c:pt>
                <c:pt idx="88">
                  <c:v>4641.717021794667</c:v>
                </c:pt>
                <c:pt idx="89">
                  <c:v>4539.537065372599</c:v>
                </c:pt>
                <c:pt idx="90">
                  <c:v>4475.080942501713</c:v>
                </c:pt>
                <c:pt idx="91">
                  <c:v>4442.251407728731</c:v>
                </c:pt>
                <c:pt idx="92">
                  <c:v>4443.794989782693</c:v>
                </c:pt>
                <c:pt idx="93">
                  <c:v>4380.606942641962</c:v>
                </c:pt>
                <c:pt idx="94">
                  <c:v>4341.016459003408</c:v>
                </c:pt>
                <c:pt idx="95">
                  <c:v>4342.793013208189</c:v>
                </c:pt>
                <c:pt idx="96">
                  <c:v>4298.182567901064</c:v>
                </c:pt>
                <c:pt idx="97">
                  <c:v>4300.177483937789</c:v>
                </c:pt>
                <c:pt idx="98">
                  <c:v>4252.479379136835</c:v>
                </c:pt>
                <c:pt idx="99">
                  <c:v>4254.615070730198</c:v>
                </c:pt>
                <c:pt idx="100">
                  <c:v>4204.352816221681</c:v>
                </c:pt>
                <c:pt idx="101">
                  <c:v>4206.56063295155</c:v>
                </c:pt>
                <c:pt idx="102">
                  <c:v>4154.260269673913</c:v>
                </c:pt>
                <c:pt idx="103">
                  <c:v>4156.481259274531</c:v>
                </c:pt>
                <c:pt idx="104">
                  <c:v>4102.661651241432</c:v>
                </c:pt>
                <c:pt idx="105">
                  <c:v>4104.846604470638</c:v>
                </c:pt>
                <c:pt idx="106">
                  <c:v>4050.016892374671</c:v>
                </c:pt>
                <c:pt idx="107">
                  <c:v>4052.125378393737</c:v>
                </c:pt>
                <c:pt idx="108">
                  <c:v>3996.787209408192</c:v>
                </c:pt>
                <c:pt idx="109">
                  <c:v>3998.785847892357</c:v>
                </c:pt>
                <c:pt idx="110">
                  <c:v>3943.431599710738</c:v>
                </c:pt>
                <c:pt idx="111">
                  <c:v>3945.294954591272</c:v>
                </c:pt>
                <c:pt idx="112">
                  <c:v>3890.40886716258</c:v>
                </c:pt>
                <c:pt idx="113">
                  <c:v>3892.120090282092</c:v>
                </c:pt>
                <c:pt idx="114">
                  <c:v>3838.173519464117</c:v>
                </c:pt>
                <c:pt idx="115">
                  <c:v>3839.722094002712</c:v>
                </c:pt>
                <c:pt idx="116">
                  <c:v>3787.161469786735</c:v>
                </c:pt>
                <c:pt idx="117">
                  <c:v>3788.541536857086</c:v>
                </c:pt>
                <c:pt idx="118">
                  <c:v>3737.781892932281</c:v>
                </c:pt>
                <c:pt idx="119">
                  <c:v>3738.992856308747</c:v>
                </c:pt>
                <c:pt idx="120">
                  <c:v>3690.416111880016</c:v>
                </c:pt>
                <c:pt idx="121">
                  <c:v>3691.354295363692</c:v>
                </c:pt>
                <c:pt idx="122">
                  <c:v>3645.319402034977</c:v>
                </c:pt>
                <c:pt idx="123">
                  <c:v>3646.0954534072</c:v>
                </c:pt>
                <c:pt idx="124">
                  <c:v>3602.453658849414</c:v>
                </c:pt>
                <c:pt idx="125">
                  <c:v>3603.38516097171</c:v>
                </c:pt>
                <c:pt idx="126">
                  <c:v>3538.353145463825</c:v>
                </c:pt>
                <c:pt idx="127">
                  <c:v>3456.933806018298</c:v>
                </c:pt>
                <c:pt idx="128">
                  <c:v>3415.628219283664</c:v>
                </c:pt>
                <c:pt idx="129">
                  <c:v>3401.28803597992</c:v>
                </c:pt>
                <c:pt idx="130">
                  <c:v>3398.90723327706</c:v>
                </c:pt>
                <c:pt idx="131">
                  <c:v>3347.387926751924</c:v>
                </c:pt>
                <c:pt idx="132">
                  <c:v>3308.967450664931</c:v>
                </c:pt>
                <c:pt idx="133">
                  <c:v>3291.422267460406</c:v>
                </c:pt>
                <c:pt idx="134">
                  <c:v>3295.07298159869</c:v>
                </c:pt>
                <c:pt idx="135">
                  <c:v>3253.232328937937</c:v>
                </c:pt>
                <c:pt idx="136">
                  <c:v>3228.068514718798</c:v>
                </c:pt>
                <c:pt idx="137">
                  <c:v>3231.663465098974</c:v>
                </c:pt>
                <c:pt idx="138">
                  <c:v>3200.083401968468</c:v>
                </c:pt>
                <c:pt idx="139">
                  <c:v>3203.716909117108</c:v>
                </c:pt>
                <c:pt idx="140">
                  <c:v>3170.14400106909</c:v>
                </c:pt>
                <c:pt idx="141">
                  <c:v>3165.694446370082</c:v>
                </c:pt>
                <c:pt idx="142">
                  <c:v>3169.101747819709</c:v>
                </c:pt>
                <c:pt idx="143">
                  <c:v>3133.317581124561</c:v>
                </c:pt>
                <c:pt idx="144">
                  <c:v>3101.018181569301</c:v>
                </c:pt>
                <c:pt idx="145">
                  <c:v>3094.87639473738</c:v>
                </c:pt>
                <c:pt idx="146">
                  <c:v>3098.094719120999</c:v>
                </c:pt>
                <c:pt idx="147">
                  <c:v>3060.651702107842</c:v>
                </c:pt>
                <c:pt idx="148">
                  <c:v>3026.809624694567</c:v>
                </c:pt>
                <c:pt idx="149">
                  <c:v>3019.281739514958</c:v>
                </c:pt>
                <c:pt idx="150">
                  <c:v>3022.231642664457</c:v>
                </c:pt>
                <c:pt idx="151">
                  <c:v>2984.849615367512</c:v>
                </c:pt>
                <c:pt idx="152">
                  <c:v>2951.221878055667</c:v>
                </c:pt>
                <c:pt idx="153">
                  <c:v>2943.047523718703</c:v>
                </c:pt>
                <c:pt idx="154">
                  <c:v>2945.686919156007</c:v>
                </c:pt>
                <c:pt idx="155">
                  <c:v>2910.200184888375</c:v>
                </c:pt>
                <c:pt idx="156">
                  <c:v>2878.704825629047</c:v>
                </c:pt>
                <c:pt idx="157">
                  <c:v>2870.876273913821</c:v>
                </c:pt>
                <c:pt idx="158">
                  <c:v>2873.195484454119</c:v>
                </c:pt>
                <c:pt idx="159">
                  <c:v>2841.321000900026</c:v>
                </c:pt>
                <c:pt idx="160">
                  <c:v>2813.636179147195</c:v>
                </c:pt>
                <c:pt idx="161">
                  <c:v>2807.020625544145</c:v>
                </c:pt>
                <c:pt idx="162">
                  <c:v>2809.106676180366</c:v>
                </c:pt>
                <c:pt idx="163">
                  <c:v>2781.972776224024</c:v>
                </c:pt>
                <c:pt idx="164">
                  <c:v>2759.213814300251</c:v>
                </c:pt>
                <c:pt idx="165">
                  <c:v>2754.648642413259</c:v>
                </c:pt>
                <c:pt idx="166">
                  <c:v>2755.662765017361</c:v>
                </c:pt>
                <c:pt idx="167">
                  <c:v>2734.868252440934</c:v>
                </c:pt>
                <c:pt idx="168">
                  <c:v>2735.126510318366</c:v>
                </c:pt>
                <c:pt idx="169">
                  <c:v>2688.081249415383</c:v>
                </c:pt>
                <c:pt idx="170">
                  <c:v>2660.545280947818</c:v>
                </c:pt>
                <c:pt idx="171">
                  <c:v>2650.095802069583</c:v>
                </c:pt>
                <c:pt idx="172">
                  <c:v>2649.978041920795</c:v>
                </c:pt>
                <c:pt idx="173">
                  <c:v>2618.667559457126</c:v>
                </c:pt>
                <c:pt idx="174">
                  <c:v>2594.439411724782</c:v>
                </c:pt>
                <c:pt idx="175">
                  <c:v>2582.5540534797</c:v>
                </c:pt>
                <c:pt idx="176">
                  <c:v>2582.078867995991</c:v>
                </c:pt>
                <c:pt idx="177">
                  <c:v>2557.404644783601</c:v>
                </c:pt>
                <c:pt idx="178">
                  <c:v>2540.937303404574</c:v>
                </c:pt>
                <c:pt idx="179">
                  <c:v>2535.551370140642</c:v>
                </c:pt>
                <c:pt idx="180">
                  <c:v>2536.345107588398</c:v>
                </c:pt>
                <c:pt idx="181">
                  <c:v>2516.211012020944</c:v>
                </c:pt>
                <c:pt idx="182">
                  <c:v>2496.443656056803</c:v>
                </c:pt>
                <c:pt idx="183">
                  <c:v>2482.589717094365</c:v>
                </c:pt>
                <c:pt idx="184">
                  <c:v>2482.271499261135</c:v>
                </c:pt>
                <c:pt idx="185">
                  <c:v>2476.841759294231</c:v>
                </c:pt>
                <c:pt idx="186">
                  <c:v>2476.972433404302</c:v>
                </c:pt>
                <c:pt idx="187">
                  <c:v>2450.787991574474</c:v>
                </c:pt>
                <c:pt idx="188">
                  <c:v>2436.402143919311</c:v>
                </c:pt>
                <c:pt idx="189">
                  <c:v>2436.107682394734</c:v>
                </c:pt>
                <c:pt idx="190">
                  <c:v>2413.140601678818</c:v>
                </c:pt>
                <c:pt idx="191">
                  <c:v>2394.204652941693</c:v>
                </c:pt>
                <c:pt idx="192">
                  <c:v>2386.821790750357</c:v>
                </c:pt>
                <c:pt idx="193">
                  <c:v>2386.620351582014</c:v>
                </c:pt>
                <c:pt idx="194">
                  <c:v>2358.63441371955</c:v>
                </c:pt>
                <c:pt idx="195">
                  <c:v>2346.035966096151</c:v>
                </c:pt>
                <c:pt idx="196">
                  <c:v>2346.603458291389</c:v>
                </c:pt>
                <c:pt idx="197">
                  <c:v>2340.000296526309</c:v>
                </c:pt>
                <c:pt idx="198">
                  <c:v>2340.089145178578</c:v>
                </c:pt>
                <c:pt idx="199">
                  <c:v>2314.962138411801</c:v>
                </c:pt>
                <c:pt idx="200">
                  <c:v>2304.652241743335</c:v>
                </c:pt>
                <c:pt idx="201">
                  <c:v>2305.110396020162</c:v>
                </c:pt>
                <c:pt idx="202">
                  <c:v>2286.273126165551</c:v>
                </c:pt>
                <c:pt idx="203">
                  <c:v>2271.595116964623</c:v>
                </c:pt>
                <c:pt idx="204">
                  <c:v>2266.904541167615</c:v>
                </c:pt>
                <c:pt idx="205">
                  <c:v>2266.948767200838</c:v>
                </c:pt>
                <c:pt idx="206">
                  <c:v>2248.237756779596</c:v>
                </c:pt>
                <c:pt idx="207">
                  <c:v>2230.887769627042</c:v>
                </c:pt>
                <c:pt idx="208">
                  <c:v>2217.119672566179</c:v>
                </c:pt>
                <c:pt idx="209">
                  <c:v>2210.258958774034</c:v>
                </c:pt>
                <c:pt idx="210">
                  <c:v>2210.294146830549</c:v>
                </c:pt>
                <c:pt idx="211">
                  <c:v>2185.5155850213</c:v>
                </c:pt>
                <c:pt idx="212">
                  <c:v>2169.619138161706</c:v>
                </c:pt>
                <c:pt idx="213">
                  <c:v>2164.226821004377</c:v>
                </c:pt>
                <c:pt idx="214">
                  <c:v>2164.31089151139</c:v>
                </c:pt>
                <c:pt idx="215">
                  <c:v>2144.784457379033</c:v>
                </c:pt>
                <c:pt idx="216">
                  <c:v>2128.871475730535</c:v>
                </c:pt>
                <c:pt idx="217">
                  <c:v>2120.983727348704</c:v>
                </c:pt>
                <c:pt idx="218">
                  <c:v>2121.057425472982</c:v>
                </c:pt>
                <c:pt idx="219">
                  <c:v>2104.660100216313</c:v>
                </c:pt>
                <c:pt idx="220">
                  <c:v>2093.359410565984</c:v>
                </c:pt>
                <c:pt idx="221">
                  <c:v>2090.385003041733</c:v>
                </c:pt>
                <c:pt idx="222">
                  <c:v>2090.343403423731</c:v>
                </c:pt>
                <c:pt idx="223">
                  <c:v>2077.306242779471</c:v>
                </c:pt>
                <c:pt idx="224">
                  <c:v>2064.209328537471</c:v>
                </c:pt>
                <c:pt idx="225">
                  <c:v>2055.901076148346</c:v>
                </c:pt>
                <c:pt idx="226">
                  <c:v>2055.738814082667</c:v>
                </c:pt>
                <c:pt idx="227">
                  <c:v>2049.296632916098</c:v>
                </c:pt>
                <c:pt idx="228">
                  <c:v>2049.543504199387</c:v>
                </c:pt>
                <c:pt idx="229">
                  <c:v>2032.481681695986</c:v>
                </c:pt>
                <c:pt idx="230">
                  <c:v>2023.691855601419</c:v>
                </c:pt>
                <c:pt idx="231">
                  <c:v>2016.070438496104</c:v>
                </c:pt>
                <c:pt idx="232">
                  <c:v>2016.179323480362</c:v>
                </c:pt>
                <c:pt idx="233">
                  <c:v>1999.189441739174</c:v>
                </c:pt>
                <c:pt idx="234">
                  <c:v>1988.003252526194</c:v>
                </c:pt>
                <c:pt idx="235">
                  <c:v>1983.44493608756</c:v>
                </c:pt>
                <c:pt idx="236">
                  <c:v>1983.186894612693</c:v>
                </c:pt>
                <c:pt idx="237">
                  <c:v>1966.28232569976</c:v>
                </c:pt>
                <c:pt idx="238">
                  <c:v>1959.520937277095</c:v>
                </c:pt>
                <c:pt idx="239">
                  <c:v>1959.665366769675</c:v>
                </c:pt>
                <c:pt idx="240">
                  <c:v>1952.277269048992</c:v>
                </c:pt>
                <c:pt idx="241">
                  <c:v>1951.973660709295</c:v>
                </c:pt>
                <c:pt idx="242">
                  <c:v>1936.740964909074</c:v>
                </c:pt>
                <c:pt idx="243">
                  <c:v>1931.530114171756</c:v>
                </c:pt>
                <c:pt idx="244">
                  <c:v>1931.590573284854</c:v>
                </c:pt>
                <c:pt idx="245">
                  <c:v>1918.254746256644</c:v>
                </c:pt>
                <c:pt idx="246">
                  <c:v>1912.15486787821</c:v>
                </c:pt>
                <c:pt idx="247">
                  <c:v>1912.248749958584</c:v>
                </c:pt>
                <c:pt idx="248">
                  <c:v>1901.5400397259</c:v>
                </c:pt>
                <c:pt idx="249">
                  <c:v>1889.716541730491</c:v>
                </c:pt>
                <c:pt idx="250">
                  <c:v>1881.313990810584</c:v>
                </c:pt>
                <c:pt idx="251">
                  <c:v>1877.129982073666</c:v>
                </c:pt>
                <c:pt idx="252">
                  <c:v>1877.237500946727</c:v>
                </c:pt>
                <c:pt idx="253">
                  <c:v>1861.48876195719</c:v>
                </c:pt>
                <c:pt idx="254">
                  <c:v>1849.922259694868</c:v>
                </c:pt>
                <c:pt idx="255">
                  <c:v>1845.45034311732</c:v>
                </c:pt>
                <c:pt idx="256">
                  <c:v>1845.651505851695</c:v>
                </c:pt>
                <c:pt idx="257">
                  <c:v>1832.036529532234</c:v>
                </c:pt>
                <c:pt idx="258">
                  <c:v>1820.829500996213</c:v>
                </c:pt>
                <c:pt idx="259">
                  <c:v>1815.064368669825</c:v>
                </c:pt>
                <c:pt idx="260">
                  <c:v>1815.320511713621</c:v>
                </c:pt>
                <c:pt idx="261">
                  <c:v>1803.586972146448</c:v>
                </c:pt>
                <c:pt idx="262">
                  <c:v>1795.473451873178</c:v>
                </c:pt>
                <c:pt idx="263">
                  <c:v>1790.841903895765</c:v>
                </c:pt>
                <c:pt idx="264">
                  <c:v>1790.779674276735</c:v>
                </c:pt>
                <c:pt idx="265">
                  <c:v>1782.178290639453</c:v>
                </c:pt>
                <c:pt idx="266">
                  <c:v>1772.911501673479</c:v>
                </c:pt>
                <c:pt idx="267">
                  <c:v>1766.900192729061</c:v>
                </c:pt>
                <c:pt idx="268">
                  <c:v>1766.862884519157</c:v>
                </c:pt>
                <c:pt idx="269">
                  <c:v>1762.604115793967</c:v>
                </c:pt>
                <c:pt idx="270">
                  <c:v>1762.673449875035</c:v>
                </c:pt>
                <c:pt idx="271">
                  <c:v>1751.035083726009</c:v>
                </c:pt>
                <c:pt idx="272">
                  <c:v>1744.756991059923</c:v>
                </c:pt>
                <c:pt idx="273">
                  <c:v>1739.654310275979</c:v>
                </c:pt>
                <c:pt idx="274">
                  <c:v>1739.749025388245</c:v>
                </c:pt>
                <c:pt idx="275">
                  <c:v>1728.063971793645</c:v>
                </c:pt>
                <c:pt idx="276">
                  <c:v>1720.457639150191</c:v>
                </c:pt>
                <c:pt idx="277">
                  <c:v>1717.242697049209</c:v>
                </c:pt>
                <c:pt idx="278">
                  <c:v>1717.249140669273</c:v>
                </c:pt>
                <c:pt idx="279">
                  <c:v>1705.66134307407</c:v>
                </c:pt>
                <c:pt idx="280">
                  <c:v>1699.636131880048</c:v>
                </c:pt>
                <c:pt idx="281">
                  <c:v>1695.047660548393</c:v>
                </c:pt>
                <c:pt idx="282">
                  <c:v>1695.186892125895</c:v>
                </c:pt>
                <c:pt idx="283">
                  <c:v>1690.005815225636</c:v>
                </c:pt>
                <c:pt idx="284">
                  <c:v>1690.06359753637</c:v>
                </c:pt>
                <c:pt idx="285">
                  <c:v>1680.363607731094</c:v>
                </c:pt>
                <c:pt idx="286">
                  <c:v>1675.558689659083</c:v>
                </c:pt>
                <c:pt idx="287">
                  <c:v>1675.547213451699</c:v>
                </c:pt>
                <c:pt idx="288">
                  <c:v>1666.884947475541</c:v>
                </c:pt>
                <c:pt idx="289">
                  <c:v>1663.301743739325</c:v>
                </c:pt>
                <c:pt idx="290">
                  <c:v>1663.218554103283</c:v>
                </c:pt>
                <c:pt idx="291">
                  <c:v>1654.124133910929</c:v>
                </c:pt>
                <c:pt idx="292">
                  <c:v>1648.292018027856</c:v>
                </c:pt>
                <c:pt idx="293">
                  <c:v>1645.420049170245</c:v>
                </c:pt>
                <c:pt idx="294">
                  <c:v>1645.564917251174</c:v>
                </c:pt>
                <c:pt idx="295">
                  <c:v>1634.547352646296</c:v>
                </c:pt>
                <c:pt idx="296">
                  <c:v>1626.770097904606</c:v>
                </c:pt>
                <c:pt idx="297">
                  <c:v>1624.120734332759</c:v>
                </c:pt>
                <c:pt idx="298">
                  <c:v>1624.195656567414</c:v>
                </c:pt>
                <c:pt idx="299">
                  <c:v>1614.692760024834</c:v>
                </c:pt>
                <c:pt idx="300">
                  <c:v>1606.477204496834</c:v>
                </c:pt>
                <c:pt idx="301">
                  <c:v>1602.190877806631</c:v>
                </c:pt>
                <c:pt idx="302">
                  <c:v>1602.295243140587</c:v>
                </c:pt>
                <c:pt idx="303">
                  <c:v>1593.686239280411</c:v>
                </c:pt>
                <c:pt idx="304">
                  <c:v>1587.531678199821</c:v>
                </c:pt>
                <c:pt idx="305">
                  <c:v>1584.178510351749</c:v>
                </c:pt>
                <c:pt idx="306">
                  <c:v>1584.26384873988</c:v>
                </c:pt>
                <c:pt idx="307">
                  <c:v>1577.698428936376</c:v>
                </c:pt>
                <c:pt idx="308">
                  <c:v>1570.784777594236</c:v>
                </c:pt>
                <c:pt idx="309">
                  <c:v>1566.300995662041</c:v>
                </c:pt>
                <c:pt idx="310">
                  <c:v>1565.024263152539</c:v>
                </c:pt>
                <c:pt idx="311">
                  <c:v>1565.147320722449</c:v>
                </c:pt>
                <c:pt idx="312">
                  <c:v>1561.878370315586</c:v>
                </c:pt>
                <c:pt idx="313">
                  <c:v>1561.89727921935</c:v>
                </c:pt>
                <c:pt idx="314">
                  <c:v>1552.991085063547</c:v>
                </c:pt>
                <c:pt idx="315">
                  <c:v>1548.819293321488</c:v>
                </c:pt>
                <c:pt idx="316">
                  <c:v>1544.912359830412</c:v>
                </c:pt>
                <c:pt idx="317">
                  <c:v>1545.028601328005</c:v>
                </c:pt>
                <c:pt idx="318">
                  <c:v>1536.111107325982</c:v>
                </c:pt>
                <c:pt idx="319">
                  <c:v>1531.908793590115</c:v>
                </c:pt>
                <c:pt idx="320">
                  <c:v>1527.568581922083</c:v>
                </c:pt>
                <c:pt idx="321">
                  <c:v>1519.907171341881</c:v>
                </c:pt>
                <c:pt idx="322">
                  <c:v>1515.633603622243</c:v>
                </c:pt>
                <c:pt idx="323">
                  <c:v>1512.130397216766</c:v>
                </c:pt>
                <c:pt idx="324">
                  <c:v>1512.191069102799</c:v>
                </c:pt>
                <c:pt idx="325">
                  <c:v>1508.441260492985</c:v>
                </c:pt>
                <c:pt idx="326">
                  <c:v>1508.577027004873</c:v>
                </c:pt>
                <c:pt idx="327">
                  <c:v>1501.38542987585</c:v>
                </c:pt>
                <c:pt idx="328">
                  <c:v>1498.092657405112</c:v>
                </c:pt>
                <c:pt idx="329">
                  <c:v>1498.241960194809</c:v>
                </c:pt>
                <c:pt idx="330">
                  <c:v>1491.7557218743</c:v>
                </c:pt>
                <c:pt idx="331">
                  <c:v>1489.334840268125</c:v>
                </c:pt>
                <c:pt idx="332">
                  <c:v>1489.408797373953</c:v>
                </c:pt>
                <c:pt idx="333">
                  <c:v>1482.904914266952</c:v>
                </c:pt>
                <c:pt idx="334">
                  <c:v>1479.081487102718</c:v>
                </c:pt>
                <c:pt idx="335">
                  <c:v>1477.147142042286</c:v>
                </c:pt>
                <c:pt idx="336">
                  <c:v>1477.190182309162</c:v>
                </c:pt>
                <c:pt idx="337">
                  <c:v>1469.616045079886</c:v>
                </c:pt>
                <c:pt idx="338">
                  <c:v>1463.853651174234</c:v>
                </c:pt>
                <c:pt idx="339">
                  <c:v>1461.628818159744</c:v>
                </c:pt>
                <c:pt idx="340">
                  <c:v>1461.697309132695</c:v>
                </c:pt>
                <c:pt idx="341">
                  <c:v>1454.773779936106</c:v>
                </c:pt>
                <c:pt idx="342">
                  <c:v>1448.729496060721</c:v>
                </c:pt>
                <c:pt idx="343">
                  <c:v>1445.482432939432</c:v>
                </c:pt>
                <c:pt idx="344">
                  <c:v>1445.554299544925</c:v>
                </c:pt>
                <c:pt idx="345">
                  <c:v>1439.187628947294</c:v>
                </c:pt>
                <c:pt idx="346">
                  <c:v>1434.529006481101</c:v>
                </c:pt>
                <c:pt idx="347">
                  <c:v>1431.899727141123</c:v>
                </c:pt>
                <c:pt idx="348">
                  <c:v>1431.977627078353</c:v>
                </c:pt>
                <c:pt idx="349">
                  <c:v>1427.079306387896</c:v>
                </c:pt>
                <c:pt idx="350">
                  <c:v>1421.896437676163</c:v>
                </c:pt>
                <c:pt idx="351">
                  <c:v>1418.515442334045</c:v>
                </c:pt>
                <c:pt idx="352">
                  <c:v>1415.29612167354</c:v>
                </c:pt>
                <c:pt idx="353">
                  <c:v>1414.399214376572</c:v>
                </c:pt>
                <c:pt idx="354">
                  <c:v>1414.427242265722</c:v>
                </c:pt>
                <c:pt idx="355">
                  <c:v>1410.660561042632</c:v>
                </c:pt>
                <c:pt idx="356">
                  <c:v>1404.683226011688</c:v>
                </c:pt>
                <c:pt idx="357">
                  <c:v>1401.594038845248</c:v>
                </c:pt>
                <c:pt idx="358">
                  <c:v>1398.739621303913</c:v>
                </c:pt>
                <c:pt idx="359">
                  <c:v>1398.798378970791</c:v>
                </c:pt>
                <c:pt idx="360">
                  <c:v>1392.233501853244</c:v>
                </c:pt>
                <c:pt idx="361">
                  <c:v>1389.058928997426</c:v>
                </c:pt>
                <c:pt idx="362">
                  <c:v>1385.769433421609</c:v>
                </c:pt>
                <c:pt idx="363">
                  <c:v>1380.050627610669</c:v>
                </c:pt>
                <c:pt idx="364">
                  <c:v>1376.743645230373</c:v>
                </c:pt>
                <c:pt idx="365">
                  <c:v>1374.116696316573</c:v>
                </c:pt>
                <c:pt idx="366">
                  <c:v>1374.207930180795</c:v>
                </c:pt>
                <c:pt idx="367">
                  <c:v>1371.376078194669</c:v>
                </c:pt>
                <c:pt idx="368">
                  <c:v>1371.403620172588</c:v>
                </c:pt>
                <c:pt idx="369">
                  <c:v>1366.366152812759</c:v>
                </c:pt>
                <c:pt idx="370">
                  <c:v>1363.831060438442</c:v>
                </c:pt>
                <c:pt idx="371">
                  <c:v>1363.851801618936</c:v>
                </c:pt>
                <c:pt idx="372">
                  <c:v>1359.458884350086</c:v>
                </c:pt>
                <c:pt idx="373">
                  <c:v>1357.807265604892</c:v>
                </c:pt>
                <c:pt idx="374">
                  <c:v>1357.802467411605</c:v>
                </c:pt>
                <c:pt idx="375">
                  <c:v>1352.997610215451</c:v>
                </c:pt>
                <c:pt idx="376">
                  <c:v>1350.030635406431</c:v>
                </c:pt>
                <c:pt idx="377">
                  <c:v>1348.646439349279</c:v>
                </c:pt>
                <c:pt idx="378">
                  <c:v>1348.761864215157</c:v>
                </c:pt>
                <c:pt idx="379">
                  <c:v>1343.034345836113</c:v>
                </c:pt>
                <c:pt idx="380">
                  <c:v>1338.80341626259</c:v>
                </c:pt>
                <c:pt idx="381">
                  <c:v>1337.445470090189</c:v>
                </c:pt>
                <c:pt idx="382">
                  <c:v>1337.498247999764</c:v>
                </c:pt>
                <c:pt idx="383">
                  <c:v>1332.331864463289</c:v>
                </c:pt>
                <c:pt idx="384">
                  <c:v>1327.741900405384</c:v>
                </c:pt>
                <c:pt idx="385">
                  <c:v>1325.338919066946</c:v>
                </c:pt>
                <c:pt idx="386">
                  <c:v>1325.403759480009</c:v>
                </c:pt>
                <c:pt idx="387">
                  <c:v>1320.515051793157</c:v>
                </c:pt>
                <c:pt idx="388">
                  <c:v>1316.958699705869</c:v>
                </c:pt>
                <c:pt idx="389">
                  <c:v>1315.018367086922</c:v>
                </c:pt>
                <c:pt idx="390">
                  <c:v>1315.075411030657</c:v>
                </c:pt>
                <c:pt idx="391">
                  <c:v>1311.290189802818</c:v>
                </c:pt>
                <c:pt idx="392">
                  <c:v>1307.324385797427</c:v>
                </c:pt>
                <c:pt idx="393">
                  <c:v>1304.73821698458</c:v>
                </c:pt>
                <c:pt idx="394">
                  <c:v>1302.359787831177</c:v>
                </c:pt>
                <c:pt idx="395">
                  <c:v>1301.318799513165</c:v>
                </c:pt>
                <c:pt idx="396">
                  <c:v>1301.357589593719</c:v>
                </c:pt>
                <c:pt idx="397">
                  <c:v>1298.516923878083</c:v>
                </c:pt>
                <c:pt idx="398">
                  <c:v>1294.008311529209</c:v>
                </c:pt>
                <c:pt idx="399">
                  <c:v>1291.622795116594</c:v>
                </c:pt>
                <c:pt idx="400">
                  <c:v>1289.41948978359</c:v>
                </c:pt>
                <c:pt idx="401">
                  <c:v>1289.483990598865</c:v>
                </c:pt>
                <c:pt idx="402">
                  <c:v>1284.393718642184</c:v>
                </c:pt>
                <c:pt idx="403">
                  <c:v>1281.915923703855</c:v>
                </c:pt>
                <c:pt idx="404">
                  <c:v>1279.337773598412</c:v>
                </c:pt>
                <c:pt idx="405">
                  <c:v>1274.913793943298</c:v>
                </c:pt>
                <c:pt idx="406">
                  <c:v>1272.356378668267</c:v>
                </c:pt>
                <c:pt idx="407">
                  <c:v>1270.354060731914</c:v>
                </c:pt>
                <c:pt idx="408">
                  <c:v>1270.35186936013</c:v>
                </c:pt>
                <c:pt idx="409">
                  <c:v>1268.270357245058</c:v>
                </c:pt>
                <c:pt idx="410">
                  <c:v>1268.341931615748</c:v>
                </c:pt>
                <c:pt idx="411">
                  <c:v>1264.208648629471</c:v>
                </c:pt>
                <c:pt idx="412">
                  <c:v>1262.422180479791</c:v>
                </c:pt>
                <c:pt idx="413">
                  <c:v>1262.495796010837</c:v>
                </c:pt>
                <c:pt idx="414">
                  <c:v>1258.744126950914</c:v>
                </c:pt>
                <c:pt idx="415">
                  <c:v>1257.304709323515</c:v>
                </c:pt>
                <c:pt idx="416">
                  <c:v>1257.461632852438</c:v>
                </c:pt>
                <c:pt idx="417">
                  <c:v>1254.155942091511</c:v>
                </c:pt>
                <c:pt idx="418">
                  <c:v>1252.237283633565</c:v>
                </c:pt>
                <c:pt idx="419">
                  <c:v>1251.246060597052</c:v>
                </c:pt>
                <c:pt idx="420">
                  <c:v>1251.194612061638</c:v>
                </c:pt>
                <c:pt idx="421">
                  <c:v>1247.099252512796</c:v>
                </c:pt>
                <c:pt idx="422">
                  <c:v>1244.017510762929</c:v>
                </c:pt>
                <c:pt idx="423">
                  <c:v>1242.822766392773</c:v>
                </c:pt>
                <c:pt idx="424">
                  <c:v>1242.844014432558</c:v>
                </c:pt>
                <c:pt idx="425">
                  <c:v>1239.00028774855</c:v>
                </c:pt>
                <c:pt idx="426">
                  <c:v>1235.500885085815</c:v>
                </c:pt>
                <c:pt idx="427">
                  <c:v>1233.57866240854</c:v>
                </c:pt>
                <c:pt idx="428">
                  <c:v>1233.59997494632</c:v>
                </c:pt>
                <c:pt idx="429">
                  <c:v>1229.845883338551</c:v>
                </c:pt>
                <c:pt idx="430">
                  <c:v>1226.977190002884</c:v>
                </c:pt>
                <c:pt idx="431">
                  <c:v>1225.355327039856</c:v>
                </c:pt>
                <c:pt idx="432">
                  <c:v>1225.380083760011</c:v>
                </c:pt>
                <c:pt idx="433">
                  <c:v>1222.456908352503</c:v>
                </c:pt>
                <c:pt idx="434">
                  <c:v>1219.29740647744</c:v>
                </c:pt>
                <c:pt idx="435">
                  <c:v>1217.242192656916</c:v>
                </c:pt>
                <c:pt idx="436">
                  <c:v>1215.340912606219</c:v>
                </c:pt>
                <c:pt idx="437">
                  <c:v>1214.704820363994</c:v>
                </c:pt>
                <c:pt idx="438">
                  <c:v>1214.710585080611</c:v>
                </c:pt>
                <c:pt idx="439">
                  <c:v>1212.499935487444</c:v>
                </c:pt>
                <c:pt idx="440">
                  <c:v>1208.937192884865</c:v>
                </c:pt>
                <c:pt idx="441">
                  <c:v>1207.053651677218</c:v>
                </c:pt>
                <c:pt idx="442">
                  <c:v>1205.381642098625</c:v>
                </c:pt>
                <c:pt idx="443">
                  <c:v>1205.397565538113</c:v>
                </c:pt>
                <c:pt idx="444">
                  <c:v>1201.481562149462</c:v>
                </c:pt>
                <c:pt idx="445">
                  <c:v>1199.498068403966</c:v>
                </c:pt>
                <c:pt idx="446">
                  <c:v>1197.521676115581</c:v>
                </c:pt>
                <c:pt idx="447">
                  <c:v>1194.021640043593</c:v>
                </c:pt>
                <c:pt idx="448">
                  <c:v>1192.024484969006</c:v>
                </c:pt>
                <c:pt idx="449">
                  <c:v>1190.402816185099</c:v>
                </c:pt>
                <c:pt idx="450">
                  <c:v>1190.485654556728</c:v>
                </c:pt>
                <c:pt idx="451">
                  <c:v>1188.767845379605</c:v>
                </c:pt>
                <c:pt idx="452">
                  <c:v>1188.773500173753</c:v>
                </c:pt>
                <c:pt idx="453">
                  <c:v>1185.936057667753</c:v>
                </c:pt>
                <c:pt idx="454">
                  <c:v>1184.423503137386</c:v>
                </c:pt>
                <c:pt idx="455">
                  <c:v>1184.416966875535</c:v>
                </c:pt>
                <c:pt idx="456">
                  <c:v>1182.13845439516</c:v>
                </c:pt>
                <c:pt idx="457">
                  <c:v>1181.391944762699</c:v>
                </c:pt>
                <c:pt idx="458">
                  <c:v>1181.574058151904</c:v>
                </c:pt>
                <c:pt idx="459">
                  <c:v>1178.634271690646</c:v>
                </c:pt>
                <c:pt idx="460">
                  <c:v>1176.89792399155</c:v>
                </c:pt>
                <c:pt idx="461">
                  <c:v>1177.03934539489</c:v>
                </c:pt>
                <c:pt idx="462">
                  <c:v>1176.244349433714</c:v>
                </c:pt>
                <c:pt idx="463">
                  <c:v>1176.285096991323</c:v>
                </c:pt>
                <c:pt idx="464">
                  <c:v>1172.674369492942</c:v>
                </c:pt>
                <c:pt idx="465">
                  <c:v>1171.331849029782</c:v>
                </c:pt>
                <c:pt idx="466">
                  <c:v>1171.388239317469</c:v>
                </c:pt>
                <c:pt idx="467">
                  <c:v>1168.327557429271</c:v>
                </c:pt>
                <c:pt idx="468">
                  <c:v>1165.490333307255</c:v>
                </c:pt>
                <c:pt idx="469">
                  <c:v>1164.049294988421</c:v>
                </c:pt>
                <c:pt idx="470">
                  <c:v>1164.10966068147</c:v>
                </c:pt>
                <c:pt idx="471">
                  <c:v>1161.017054096634</c:v>
                </c:pt>
                <c:pt idx="472">
                  <c:v>1158.794773400256</c:v>
                </c:pt>
                <c:pt idx="473">
                  <c:v>1157.611211331232</c:v>
                </c:pt>
                <c:pt idx="474">
                  <c:v>1157.66488223543</c:v>
                </c:pt>
                <c:pt idx="475">
                  <c:v>1155.267265883499</c:v>
                </c:pt>
                <c:pt idx="476">
                  <c:v>1152.796697787202</c:v>
                </c:pt>
                <c:pt idx="477">
                  <c:v>1151.193284255222</c:v>
                </c:pt>
                <c:pt idx="478">
                  <c:v>1149.726214302321</c:v>
                </c:pt>
                <c:pt idx="479">
                  <c:v>1149.780274775911</c:v>
                </c:pt>
                <c:pt idx="480">
                  <c:v>1149.072261568815</c:v>
                </c:pt>
                <c:pt idx="481">
                  <c:v>1149.061676761709</c:v>
                </c:pt>
                <c:pt idx="482">
                  <c:v>1146.110630149551</c:v>
                </c:pt>
                <c:pt idx="483">
                  <c:v>1144.679397193599</c:v>
                </c:pt>
                <c:pt idx="484">
                  <c:v>1143.365523868694</c:v>
                </c:pt>
                <c:pt idx="485">
                  <c:v>1143.423968384891</c:v>
                </c:pt>
                <c:pt idx="486">
                  <c:v>1140.174800755861</c:v>
                </c:pt>
                <c:pt idx="487">
                  <c:v>1138.614785874878</c:v>
                </c:pt>
                <c:pt idx="488">
                  <c:v>1136.958449181535</c:v>
                </c:pt>
                <c:pt idx="489">
                  <c:v>1134.133082508283</c:v>
                </c:pt>
                <c:pt idx="490">
                  <c:v>1132.463816530222</c:v>
                </c:pt>
                <c:pt idx="491">
                  <c:v>1131.229092588875</c:v>
                </c:pt>
                <c:pt idx="492">
                  <c:v>1131.188234931503</c:v>
                </c:pt>
                <c:pt idx="493">
                  <c:v>1129.967650996825</c:v>
                </c:pt>
                <c:pt idx="494">
                  <c:v>1130.027431175017</c:v>
                </c:pt>
                <c:pt idx="495">
                  <c:v>1127.290636738846</c:v>
                </c:pt>
                <c:pt idx="496">
                  <c:v>1126.27535733569</c:v>
                </c:pt>
                <c:pt idx="497">
                  <c:v>1126.337560152067</c:v>
                </c:pt>
                <c:pt idx="498">
                  <c:v>1123.770690182036</c:v>
                </c:pt>
                <c:pt idx="499">
                  <c:v>1122.7468281948</c:v>
                </c:pt>
                <c:pt idx="500">
                  <c:v>1122.951664776597</c:v>
                </c:pt>
                <c:pt idx="501">
                  <c:v>1121.222021629218</c:v>
                </c:pt>
                <c:pt idx="502">
                  <c:v>1120.265625241702</c:v>
                </c:pt>
                <c:pt idx="503">
                  <c:v>1120.421008546246</c:v>
                </c:pt>
                <c:pt idx="504">
                  <c:v>1118.756169515839</c:v>
                </c:pt>
                <c:pt idx="505">
                  <c:v>1117.00730353853</c:v>
                </c:pt>
                <c:pt idx="506">
                  <c:v>1114.910916651871</c:v>
                </c:pt>
                <c:pt idx="507">
                  <c:v>1114.101504373074</c:v>
                </c:pt>
                <c:pt idx="508">
                  <c:v>1114.065260282696</c:v>
                </c:pt>
                <c:pt idx="509">
                  <c:v>1111.96091390527</c:v>
                </c:pt>
                <c:pt idx="510">
                  <c:v>1109.91707208274</c:v>
                </c:pt>
                <c:pt idx="511">
                  <c:v>1108.785060667283</c:v>
                </c:pt>
                <c:pt idx="512">
                  <c:v>1108.785884977358</c:v>
                </c:pt>
                <c:pt idx="513">
                  <c:v>1106.553416396277</c:v>
                </c:pt>
                <c:pt idx="514">
                  <c:v>1104.783235218024</c:v>
                </c:pt>
                <c:pt idx="515">
                  <c:v>1103.78224565605</c:v>
                </c:pt>
                <c:pt idx="516">
                  <c:v>1103.787672506775</c:v>
                </c:pt>
                <c:pt idx="517">
                  <c:v>1102.083811451775</c:v>
                </c:pt>
                <c:pt idx="518">
                  <c:v>1100.16855617513</c:v>
                </c:pt>
                <c:pt idx="519">
                  <c:v>1098.959857149106</c:v>
                </c:pt>
                <c:pt idx="520">
                  <c:v>1098.963654725461</c:v>
                </c:pt>
                <c:pt idx="521">
                  <c:v>1097.89720365232</c:v>
                </c:pt>
                <c:pt idx="522">
                  <c:v>1097.920613509679</c:v>
                </c:pt>
                <c:pt idx="523">
                  <c:v>1097.541696297826</c:v>
                </c:pt>
                <c:pt idx="524">
                  <c:v>1097.551000623421</c:v>
                </c:pt>
                <c:pt idx="525">
                  <c:v>1095.052672362814</c:v>
                </c:pt>
                <c:pt idx="526">
                  <c:v>1094.0998080019</c:v>
                </c:pt>
                <c:pt idx="527">
                  <c:v>1094.098467239701</c:v>
                </c:pt>
                <c:pt idx="528">
                  <c:v>1091.649735454036</c:v>
                </c:pt>
                <c:pt idx="529">
                  <c:v>1090.363313329346</c:v>
                </c:pt>
                <c:pt idx="530">
                  <c:v>1090.368846310038</c:v>
                </c:pt>
                <c:pt idx="531">
                  <c:v>1087.904524250388</c:v>
                </c:pt>
                <c:pt idx="532">
                  <c:v>1086.584235938825</c:v>
                </c:pt>
                <c:pt idx="533">
                  <c:v>1085.458846141426</c:v>
                </c:pt>
                <c:pt idx="534">
                  <c:v>1085.562871438371</c:v>
                </c:pt>
                <c:pt idx="535">
                  <c:v>1084.354071453986</c:v>
                </c:pt>
                <c:pt idx="536">
                  <c:v>1084.35080055845</c:v>
                </c:pt>
                <c:pt idx="537">
                  <c:v>1082.704387224649</c:v>
                </c:pt>
                <c:pt idx="538">
                  <c:v>1081.665937134208</c:v>
                </c:pt>
                <c:pt idx="539">
                  <c:v>1081.648764991488</c:v>
                </c:pt>
                <c:pt idx="540">
                  <c:v>1080.635706903696</c:v>
                </c:pt>
                <c:pt idx="541">
                  <c:v>1080.470750092622</c:v>
                </c:pt>
                <c:pt idx="542">
                  <c:v>1080.740159575182</c:v>
                </c:pt>
                <c:pt idx="543">
                  <c:v>1078.62128880609</c:v>
                </c:pt>
                <c:pt idx="544">
                  <c:v>1077.453903846629</c:v>
                </c:pt>
                <c:pt idx="545">
                  <c:v>1077.631315091674</c:v>
                </c:pt>
                <c:pt idx="546">
                  <c:v>1076.043311893766</c:v>
                </c:pt>
                <c:pt idx="547">
                  <c:v>1074.935024650745</c:v>
                </c:pt>
                <c:pt idx="548">
                  <c:v>1073.293906685094</c:v>
                </c:pt>
                <c:pt idx="549">
                  <c:v>1072.512755574767</c:v>
                </c:pt>
                <c:pt idx="550">
                  <c:v>1072.619907710392</c:v>
                </c:pt>
                <c:pt idx="551">
                  <c:v>1070.611246327844</c:v>
                </c:pt>
                <c:pt idx="552">
                  <c:v>1068.86104539437</c:v>
                </c:pt>
                <c:pt idx="553">
                  <c:v>1068.095406659811</c:v>
                </c:pt>
                <c:pt idx="554">
                  <c:v>1068.171982582167</c:v>
                </c:pt>
                <c:pt idx="555">
                  <c:v>1066.236777974427</c:v>
                </c:pt>
                <c:pt idx="556">
                  <c:v>1065.032835981271</c:v>
                </c:pt>
                <c:pt idx="557">
                  <c:v>1064.473032308859</c:v>
                </c:pt>
                <c:pt idx="558">
                  <c:v>1064.544095789852</c:v>
                </c:pt>
                <c:pt idx="559">
                  <c:v>1063.172447360849</c:v>
                </c:pt>
                <c:pt idx="560">
                  <c:v>1061.896303036462</c:v>
                </c:pt>
                <c:pt idx="561">
                  <c:v>1061.119634484156</c:v>
                </c:pt>
                <c:pt idx="562">
                  <c:v>1061.169856870707</c:v>
                </c:pt>
                <c:pt idx="563">
                  <c:v>1060.415089239372</c:v>
                </c:pt>
                <c:pt idx="564">
                  <c:v>1060.461890108279</c:v>
                </c:pt>
                <c:pt idx="565">
                  <c:v>1059.804805364274</c:v>
                </c:pt>
                <c:pt idx="566">
                  <c:v>1059.776402217605</c:v>
                </c:pt>
                <c:pt idx="567">
                  <c:v>1058.298612701157</c:v>
                </c:pt>
                <c:pt idx="568">
                  <c:v>1057.711160888742</c:v>
                </c:pt>
                <c:pt idx="569">
                  <c:v>1057.785791999686</c:v>
                </c:pt>
                <c:pt idx="570">
                  <c:v>1055.931581863135</c:v>
                </c:pt>
                <c:pt idx="571">
                  <c:v>1055.199302502814</c:v>
                </c:pt>
                <c:pt idx="572">
                  <c:v>1055.243502532235</c:v>
                </c:pt>
                <c:pt idx="573">
                  <c:v>1053.426614348107</c:v>
                </c:pt>
                <c:pt idx="574">
                  <c:v>1052.4413957043</c:v>
                </c:pt>
                <c:pt idx="575">
                  <c:v>1052.362103929383</c:v>
                </c:pt>
                <c:pt idx="576">
                  <c:v>1051.806622066206</c:v>
                </c:pt>
                <c:pt idx="577">
                  <c:v>1051.887670894239</c:v>
                </c:pt>
                <c:pt idx="578">
                  <c:v>1051.158848017108</c:v>
                </c:pt>
                <c:pt idx="579">
                  <c:v>1051.009304767244</c:v>
                </c:pt>
                <c:pt idx="580">
                  <c:v>1049.300269899027</c:v>
                </c:pt>
                <c:pt idx="581">
                  <c:v>1048.46693430535</c:v>
                </c:pt>
                <c:pt idx="582">
                  <c:v>1048.563546807995</c:v>
                </c:pt>
                <c:pt idx="583">
                  <c:v>1046.489509333338</c:v>
                </c:pt>
                <c:pt idx="584">
                  <c:v>1046.793659310057</c:v>
                </c:pt>
                <c:pt idx="585">
                  <c:v>1046.154789414275</c:v>
                </c:pt>
                <c:pt idx="586">
                  <c:v>1045.806911074895</c:v>
                </c:pt>
                <c:pt idx="587">
                  <c:v>1046.045210694461</c:v>
                </c:pt>
                <c:pt idx="588">
                  <c:v>1045.414175255658</c:v>
                </c:pt>
                <c:pt idx="589">
                  <c:v>1044.355814746603</c:v>
                </c:pt>
                <c:pt idx="590">
                  <c:v>1044.336963403582</c:v>
                </c:pt>
                <c:pt idx="591">
                  <c:v>1043.264251942916</c:v>
                </c:pt>
                <c:pt idx="592">
                  <c:v>1042.88523734082</c:v>
                </c:pt>
                <c:pt idx="593">
                  <c:v>1042.889857798505</c:v>
                </c:pt>
                <c:pt idx="594">
                  <c:v>1041.758395767818</c:v>
                </c:pt>
                <c:pt idx="595">
                  <c:v>1041.201501819117</c:v>
                </c:pt>
                <c:pt idx="596">
                  <c:v>1041.208509061885</c:v>
                </c:pt>
                <c:pt idx="597">
                  <c:v>1040.249357499903</c:v>
                </c:pt>
                <c:pt idx="598">
                  <c:v>1039.382250407421</c:v>
                </c:pt>
                <c:pt idx="599">
                  <c:v>1038.839687019411</c:v>
                </c:pt>
                <c:pt idx="600">
                  <c:v>1038.8487554178</c:v>
                </c:pt>
                <c:pt idx="601">
                  <c:v>1038.181241300087</c:v>
                </c:pt>
                <c:pt idx="602">
                  <c:v>1038.180600445206</c:v>
                </c:pt>
                <c:pt idx="603">
                  <c:v>1037.209933906628</c:v>
                </c:pt>
                <c:pt idx="604">
                  <c:v>1036.884225346624</c:v>
                </c:pt>
                <c:pt idx="605">
                  <c:v>1036.904206683897</c:v>
                </c:pt>
                <c:pt idx="606">
                  <c:v>1036.49348067805</c:v>
                </c:pt>
                <c:pt idx="607">
                  <c:v>1036.435128211522</c:v>
                </c:pt>
                <c:pt idx="608">
                  <c:v>1035.946600691357</c:v>
                </c:pt>
                <c:pt idx="609">
                  <c:v>1035.935384084018</c:v>
                </c:pt>
                <c:pt idx="610">
                  <c:v>1034.886332669907</c:v>
                </c:pt>
                <c:pt idx="611">
                  <c:v>1034.409138785186</c:v>
                </c:pt>
                <c:pt idx="612">
                  <c:v>1034.455123442468</c:v>
                </c:pt>
                <c:pt idx="613">
                  <c:v>1033.447077528707</c:v>
                </c:pt>
                <c:pt idx="614">
                  <c:v>1032.899199076501</c:v>
                </c:pt>
                <c:pt idx="615">
                  <c:v>1032.864847400165</c:v>
                </c:pt>
                <c:pt idx="616">
                  <c:v>1031.704063689614</c:v>
                </c:pt>
                <c:pt idx="617">
                  <c:v>1031.225281395594</c:v>
                </c:pt>
                <c:pt idx="618">
                  <c:v>1031.476417002541</c:v>
                </c:pt>
                <c:pt idx="619">
                  <c:v>1031.267025822663</c:v>
                </c:pt>
                <c:pt idx="620">
                  <c:v>1031.222160095508</c:v>
                </c:pt>
                <c:pt idx="621">
                  <c:v>1030.641670200484</c:v>
                </c:pt>
                <c:pt idx="622">
                  <c:v>1030.87918932273</c:v>
                </c:pt>
                <c:pt idx="623">
                  <c:v>1030.158234636847</c:v>
                </c:pt>
                <c:pt idx="624">
                  <c:v>1029.697929116336</c:v>
                </c:pt>
                <c:pt idx="625">
                  <c:v>1030.692189743349</c:v>
                </c:pt>
                <c:pt idx="626">
                  <c:v>1031.082337843437</c:v>
                </c:pt>
                <c:pt idx="627">
                  <c:v>1030.605676180395</c:v>
                </c:pt>
                <c:pt idx="628">
                  <c:v>1029.082450904893</c:v>
                </c:pt>
                <c:pt idx="629">
                  <c:v>1028.890854015772</c:v>
                </c:pt>
                <c:pt idx="630">
                  <c:v>1028.77963484754</c:v>
                </c:pt>
                <c:pt idx="631">
                  <c:v>1028.251874261902</c:v>
                </c:pt>
                <c:pt idx="632">
                  <c:v>1028.491757711051</c:v>
                </c:pt>
                <c:pt idx="633">
                  <c:v>1028.170800961393</c:v>
                </c:pt>
                <c:pt idx="634">
                  <c:v>1028.180471878637</c:v>
                </c:pt>
                <c:pt idx="635">
                  <c:v>1028.054226156068</c:v>
                </c:pt>
                <c:pt idx="636">
                  <c:v>1027.962715009618</c:v>
                </c:pt>
                <c:pt idx="637">
                  <c:v>1027.171422875961</c:v>
                </c:pt>
                <c:pt idx="638">
                  <c:v>1026.869148644002</c:v>
                </c:pt>
                <c:pt idx="639">
                  <c:v>1027.070432460754</c:v>
                </c:pt>
                <c:pt idx="640">
                  <c:v>1026.317450741163</c:v>
                </c:pt>
                <c:pt idx="641">
                  <c:v>1026.272308123895</c:v>
                </c:pt>
                <c:pt idx="642">
                  <c:v>1026.10164673748</c:v>
                </c:pt>
                <c:pt idx="643">
                  <c:v>1026.002009362626</c:v>
                </c:pt>
                <c:pt idx="644">
                  <c:v>1025.474034033856</c:v>
                </c:pt>
                <c:pt idx="645">
                  <c:v>1025.553106316342</c:v>
                </c:pt>
                <c:pt idx="646">
                  <c:v>1025.248324020704</c:v>
                </c:pt>
                <c:pt idx="647">
                  <c:v>1025.538510283812</c:v>
                </c:pt>
                <c:pt idx="648">
                  <c:v>1025.279621746335</c:v>
                </c:pt>
                <c:pt idx="649">
                  <c:v>1025.2664921888</c:v>
                </c:pt>
                <c:pt idx="650">
                  <c:v>1025.129153951653</c:v>
                </c:pt>
                <c:pt idx="651">
                  <c:v>1025.236019387152</c:v>
                </c:pt>
                <c:pt idx="652">
                  <c:v>1024.945410734837</c:v>
                </c:pt>
                <c:pt idx="653">
                  <c:v>1025.000560217714</c:v>
                </c:pt>
                <c:pt idx="654">
                  <c:v>1024.901259780024</c:v>
                </c:pt>
                <c:pt idx="655">
                  <c:v>1024.788112422578</c:v>
                </c:pt>
                <c:pt idx="656">
                  <c:v>1024.724019607435</c:v>
                </c:pt>
                <c:pt idx="657">
                  <c:v>1024.871838151997</c:v>
                </c:pt>
                <c:pt idx="658">
                  <c:v>1024.927995668855</c:v>
                </c:pt>
                <c:pt idx="659">
                  <c:v>1024.74438417922</c:v>
                </c:pt>
                <c:pt idx="660">
                  <c:v>1025.200900961634</c:v>
                </c:pt>
                <c:pt idx="661">
                  <c:v>1024.912863320353</c:v>
                </c:pt>
                <c:pt idx="662">
                  <c:v>1024.563593089552</c:v>
                </c:pt>
                <c:pt idx="663">
                  <c:v>1025.166679857276</c:v>
                </c:pt>
                <c:pt idx="664">
                  <c:v>1025.138264828601</c:v>
                </c:pt>
                <c:pt idx="665">
                  <c:v>1025.481221027515</c:v>
                </c:pt>
                <c:pt idx="666">
                  <c:v>1025.066138742308</c:v>
                </c:pt>
                <c:pt idx="667">
                  <c:v>1025.21117972882</c:v>
                </c:pt>
                <c:pt idx="668">
                  <c:v>1024.326236861919</c:v>
                </c:pt>
                <c:pt idx="669">
                  <c:v>1025.727150255986</c:v>
                </c:pt>
                <c:pt idx="670">
                  <c:v>1026.539674286286</c:v>
                </c:pt>
                <c:pt idx="671">
                  <c:v>1025.569146228077</c:v>
                </c:pt>
                <c:pt idx="672">
                  <c:v>1024.545548293016</c:v>
                </c:pt>
                <c:pt idx="673">
                  <c:v>1025.727309247687</c:v>
                </c:pt>
                <c:pt idx="674">
                  <c:v>1025.868956954122</c:v>
                </c:pt>
                <c:pt idx="675">
                  <c:v>1025.896868864864</c:v>
                </c:pt>
                <c:pt idx="676">
                  <c:v>1025.437074583368</c:v>
                </c:pt>
                <c:pt idx="677">
                  <c:v>1025.975051386908</c:v>
                </c:pt>
                <c:pt idx="678">
                  <c:v>1025.532613672017</c:v>
                </c:pt>
                <c:pt idx="679">
                  <c:v>1025.785506886155</c:v>
                </c:pt>
                <c:pt idx="680">
                  <c:v>1025.852867332308</c:v>
                </c:pt>
                <c:pt idx="681">
                  <c:v>1025.344934514018</c:v>
                </c:pt>
                <c:pt idx="682">
                  <c:v>1025.991759654644</c:v>
                </c:pt>
                <c:pt idx="683">
                  <c:v>1025.420178289755</c:v>
                </c:pt>
                <c:pt idx="684">
                  <c:v>1025.366356976289</c:v>
                </c:pt>
                <c:pt idx="685">
                  <c:v>1025.447476919631</c:v>
                </c:pt>
                <c:pt idx="686">
                  <c:v>1025.944034801106</c:v>
                </c:pt>
                <c:pt idx="687">
                  <c:v>1025.402207928315</c:v>
                </c:pt>
                <c:pt idx="688">
                  <c:v>1025.325679228569</c:v>
                </c:pt>
                <c:pt idx="689">
                  <c:v>1025.323472260168</c:v>
                </c:pt>
                <c:pt idx="690">
                  <c:v>1025.426807904626</c:v>
                </c:pt>
                <c:pt idx="691">
                  <c:v>1025.33525326306</c:v>
                </c:pt>
                <c:pt idx="692">
                  <c:v>1025.315987109727</c:v>
                </c:pt>
                <c:pt idx="693">
                  <c:v>1025.346334222318</c:v>
                </c:pt>
                <c:pt idx="694">
                  <c:v>1025.543753645898</c:v>
                </c:pt>
                <c:pt idx="695">
                  <c:v>1025.50791427635</c:v>
                </c:pt>
                <c:pt idx="696">
                  <c:v>1024.796230971872</c:v>
                </c:pt>
                <c:pt idx="697">
                  <c:v>1025.839572344887</c:v>
                </c:pt>
                <c:pt idx="698">
                  <c:v>1025.837103288215</c:v>
                </c:pt>
                <c:pt idx="699">
                  <c:v>1025.718335559968</c:v>
                </c:pt>
                <c:pt idx="700">
                  <c:v>1025.49273642653</c:v>
                </c:pt>
                <c:pt idx="701">
                  <c:v>1025.885822169883</c:v>
                </c:pt>
                <c:pt idx="702">
                  <c:v>1024.623020097</c:v>
                </c:pt>
                <c:pt idx="703">
                  <c:v>1024.493006250042</c:v>
                </c:pt>
                <c:pt idx="704">
                  <c:v>1023.766999561641</c:v>
                </c:pt>
                <c:pt idx="705">
                  <c:v>1024.739977146751</c:v>
                </c:pt>
                <c:pt idx="706">
                  <c:v>1024.838418031423</c:v>
                </c:pt>
                <c:pt idx="707">
                  <c:v>1024.4782645234</c:v>
                </c:pt>
                <c:pt idx="708">
                  <c:v>1024.378087896625</c:v>
                </c:pt>
                <c:pt idx="709">
                  <c:v>1024.517595653558</c:v>
                </c:pt>
                <c:pt idx="710">
                  <c:v>1024.171483064797</c:v>
                </c:pt>
                <c:pt idx="711">
                  <c:v>1024.370723145838</c:v>
                </c:pt>
                <c:pt idx="712">
                  <c:v>1024.767450096323</c:v>
                </c:pt>
                <c:pt idx="713">
                  <c:v>1024.648601678269</c:v>
                </c:pt>
                <c:pt idx="714">
                  <c:v>1025.313423720906</c:v>
                </c:pt>
                <c:pt idx="715">
                  <c:v>1024.149193459715</c:v>
                </c:pt>
                <c:pt idx="716">
                  <c:v>1024.82975464059</c:v>
                </c:pt>
                <c:pt idx="717">
                  <c:v>1024.597905090138</c:v>
                </c:pt>
                <c:pt idx="718">
                  <c:v>1023.609266356743</c:v>
                </c:pt>
                <c:pt idx="719">
                  <c:v>1023.5343798056</c:v>
                </c:pt>
                <c:pt idx="720">
                  <c:v>1023.643920946353</c:v>
                </c:pt>
                <c:pt idx="721">
                  <c:v>1023.534427361407</c:v>
                </c:pt>
                <c:pt idx="722">
                  <c:v>1024.205693243739</c:v>
                </c:pt>
                <c:pt idx="723">
                  <c:v>1023.311134045801</c:v>
                </c:pt>
                <c:pt idx="724">
                  <c:v>1023.595963032879</c:v>
                </c:pt>
                <c:pt idx="725">
                  <c:v>1023.585552089358</c:v>
                </c:pt>
                <c:pt idx="726">
                  <c:v>1023.639242525215</c:v>
                </c:pt>
                <c:pt idx="727">
                  <c:v>1023.543549391651</c:v>
                </c:pt>
                <c:pt idx="728">
                  <c:v>1024.238454023029</c:v>
                </c:pt>
                <c:pt idx="729">
                  <c:v>1023.488403418419</c:v>
                </c:pt>
                <c:pt idx="730">
                  <c:v>1022.920329063949</c:v>
                </c:pt>
                <c:pt idx="731">
                  <c:v>1022.865628947348</c:v>
                </c:pt>
                <c:pt idx="732">
                  <c:v>1022.872503222777</c:v>
                </c:pt>
                <c:pt idx="733">
                  <c:v>1022.940537379576</c:v>
                </c:pt>
                <c:pt idx="734">
                  <c:v>1022.939623201412</c:v>
                </c:pt>
                <c:pt idx="735">
                  <c:v>1022.87930721022</c:v>
                </c:pt>
                <c:pt idx="736">
                  <c:v>1022.712353168576</c:v>
                </c:pt>
                <c:pt idx="737">
                  <c:v>1022.746192003558</c:v>
                </c:pt>
                <c:pt idx="738">
                  <c:v>1022.799985810944</c:v>
                </c:pt>
                <c:pt idx="739">
                  <c:v>1022.423580762067</c:v>
                </c:pt>
                <c:pt idx="740">
                  <c:v>1022.775893859632</c:v>
                </c:pt>
                <c:pt idx="741">
                  <c:v>1023.104512075682</c:v>
                </c:pt>
                <c:pt idx="742">
                  <c:v>1023.181408801027</c:v>
                </c:pt>
                <c:pt idx="743">
                  <c:v>1023.481340191283</c:v>
                </c:pt>
                <c:pt idx="744">
                  <c:v>1024.089167781548</c:v>
                </c:pt>
                <c:pt idx="745">
                  <c:v>1022.802885010834</c:v>
                </c:pt>
                <c:pt idx="746">
                  <c:v>1022.798916671081</c:v>
                </c:pt>
                <c:pt idx="747">
                  <c:v>1023.436729603598</c:v>
                </c:pt>
                <c:pt idx="748">
                  <c:v>1023.175095154603</c:v>
                </c:pt>
                <c:pt idx="749">
                  <c:v>1022.755329971534</c:v>
                </c:pt>
                <c:pt idx="750">
                  <c:v>1023.477162122319</c:v>
                </c:pt>
                <c:pt idx="751">
                  <c:v>1023.301870004079</c:v>
                </c:pt>
                <c:pt idx="752">
                  <c:v>1022.567220475122</c:v>
                </c:pt>
                <c:pt idx="753">
                  <c:v>1023.418844404791</c:v>
                </c:pt>
                <c:pt idx="754">
                  <c:v>1023.937303146041</c:v>
                </c:pt>
                <c:pt idx="755">
                  <c:v>1023.360375297223</c:v>
                </c:pt>
                <c:pt idx="756">
                  <c:v>1023.760895758973</c:v>
                </c:pt>
                <c:pt idx="757">
                  <c:v>1023.064485557768</c:v>
                </c:pt>
                <c:pt idx="758">
                  <c:v>1023.105490799063</c:v>
                </c:pt>
                <c:pt idx="759">
                  <c:v>1023.31173475651</c:v>
                </c:pt>
                <c:pt idx="760">
                  <c:v>1023.303917863094</c:v>
                </c:pt>
                <c:pt idx="761">
                  <c:v>1023.482334102892</c:v>
                </c:pt>
                <c:pt idx="762">
                  <c:v>1023.811039664872</c:v>
                </c:pt>
                <c:pt idx="763">
                  <c:v>1022.980362716606</c:v>
                </c:pt>
                <c:pt idx="764">
                  <c:v>1023.350235379178</c:v>
                </c:pt>
                <c:pt idx="765">
                  <c:v>1023.528420866261</c:v>
                </c:pt>
                <c:pt idx="766">
                  <c:v>1023.108756783996</c:v>
                </c:pt>
                <c:pt idx="767">
                  <c:v>1023.361893046689</c:v>
                </c:pt>
                <c:pt idx="768">
                  <c:v>1023.215865681577</c:v>
                </c:pt>
                <c:pt idx="769">
                  <c:v>1023.42762565357</c:v>
                </c:pt>
                <c:pt idx="770">
                  <c:v>1023.433764161208</c:v>
                </c:pt>
                <c:pt idx="771">
                  <c:v>1023.449931252283</c:v>
                </c:pt>
                <c:pt idx="772">
                  <c:v>1023.421309379601</c:v>
                </c:pt>
                <c:pt idx="773">
                  <c:v>1023.531018590983</c:v>
                </c:pt>
                <c:pt idx="774">
                  <c:v>1023.206049337218</c:v>
                </c:pt>
                <c:pt idx="775">
                  <c:v>1023.293148413313</c:v>
                </c:pt>
                <c:pt idx="776">
                  <c:v>1023.498464705967</c:v>
                </c:pt>
                <c:pt idx="777">
                  <c:v>1023.458662281242</c:v>
                </c:pt>
                <c:pt idx="778">
                  <c:v>1023.456181519459</c:v>
                </c:pt>
                <c:pt idx="779">
                  <c:v>1023.397021214605</c:v>
                </c:pt>
                <c:pt idx="780">
                  <c:v>1023.342886284684</c:v>
                </c:pt>
                <c:pt idx="781">
                  <c:v>1023.574907201889</c:v>
                </c:pt>
                <c:pt idx="782">
                  <c:v>1023.425603148978</c:v>
                </c:pt>
                <c:pt idx="783">
                  <c:v>1023.409233027678</c:v>
                </c:pt>
                <c:pt idx="784">
                  <c:v>1023.420592097531</c:v>
                </c:pt>
                <c:pt idx="785">
                  <c:v>1023.840001903213</c:v>
                </c:pt>
                <c:pt idx="786">
                  <c:v>1023.896393554631</c:v>
                </c:pt>
                <c:pt idx="787">
                  <c:v>1023.911294524222</c:v>
                </c:pt>
                <c:pt idx="788">
                  <c:v>1023.84005185957</c:v>
                </c:pt>
                <c:pt idx="789">
                  <c:v>1023.933668454154</c:v>
                </c:pt>
                <c:pt idx="790">
                  <c:v>1024.173257457131</c:v>
                </c:pt>
                <c:pt idx="791">
                  <c:v>1024.091994761106</c:v>
                </c:pt>
                <c:pt idx="792">
                  <c:v>1024.024484165001</c:v>
                </c:pt>
                <c:pt idx="793">
                  <c:v>1024.351703399521</c:v>
                </c:pt>
                <c:pt idx="794">
                  <c:v>1024.093821362465</c:v>
                </c:pt>
                <c:pt idx="795">
                  <c:v>1024.326726573758</c:v>
                </c:pt>
                <c:pt idx="796">
                  <c:v>1024.110394422265</c:v>
                </c:pt>
                <c:pt idx="797">
                  <c:v>1023.943491549576</c:v>
                </c:pt>
                <c:pt idx="798">
                  <c:v>1024.330063258734</c:v>
                </c:pt>
                <c:pt idx="799">
                  <c:v>1023.86327124715</c:v>
                </c:pt>
                <c:pt idx="800">
                  <c:v>1024.067988518073</c:v>
                </c:pt>
                <c:pt idx="801">
                  <c:v>1024.347564147128</c:v>
                </c:pt>
                <c:pt idx="802">
                  <c:v>1024.04833508547</c:v>
                </c:pt>
                <c:pt idx="803">
                  <c:v>1024.356586784152</c:v>
                </c:pt>
                <c:pt idx="804">
                  <c:v>1023.949285265727</c:v>
                </c:pt>
                <c:pt idx="805">
                  <c:v>1023.939134577642</c:v>
                </c:pt>
                <c:pt idx="806">
                  <c:v>1024.016798299198</c:v>
                </c:pt>
                <c:pt idx="807">
                  <c:v>1023.757379552855</c:v>
                </c:pt>
                <c:pt idx="808">
                  <c:v>1023.963556650174</c:v>
                </c:pt>
                <c:pt idx="809">
                  <c:v>1023.866924049869</c:v>
                </c:pt>
                <c:pt idx="810">
                  <c:v>1024.035024387086</c:v>
                </c:pt>
                <c:pt idx="811">
                  <c:v>1024.018459213866</c:v>
                </c:pt>
                <c:pt idx="812">
                  <c:v>1024.085430277538</c:v>
                </c:pt>
                <c:pt idx="813">
                  <c:v>1023.97148806051</c:v>
                </c:pt>
                <c:pt idx="814">
                  <c:v>1024.043883021116</c:v>
                </c:pt>
                <c:pt idx="815">
                  <c:v>1024.119218308155</c:v>
                </c:pt>
                <c:pt idx="816">
                  <c:v>1023.964209210099</c:v>
                </c:pt>
                <c:pt idx="817">
                  <c:v>1023.827382686187</c:v>
                </c:pt>
                <c:pt idx="818">
                  <c:v>1024.113316932132</c:v>
                </c:pt>
                <c:pt idx="819">
                  <c:v>1024.111638918442</c:v>
                </c:pt>
                <c:pt idx="820">
                  <c:v>1024.090821715729</c:v>
                </c:pt>
                <c:pt idx="821">
                  <c:v>1024.23752123805</c:v>
                </c:pt>
                <c:pt idx="822">
                  <c:v>1024.046825139981</c:v>
                </c:pt>
                <c:pt idx="823">
                  <c:v>1024.391294593409</c:v>
                </c:pt>
                <c:pt idx="824">
                  <c:v>1024.352349709957</c:v>
                </c:pt>
                <c:pt idx="825">
                  <c:v>1024.628438792445</c:v>
                </c:pt>
                <c:pt idx="826">
                  <c:v>1024.576984249672</c:v>
                </c:pt>
                <c:pt idx="827">
                  <c:v>1024.041956722746</c:v>
                </c:pt>
                <c:pt idx="828">
                  <c:v>1024.441834810244</c:v>
                </c:pt>
                <c:pt idx="829">
                  <c:v>1024.608408867981</c:v>
                </c:pt>
                <c:pt idx="830">
                  <c:v>1024.523240393174</c:v>
                </c:pt>
                <c:pt idx="831">
                  <c:v>1024.641535610261</c:v>
                </c:pt>
                <c:pt idx="832">
                  <c:v>1024.316456157515</c:v>
                </c:pt>
                <c:pt idx="833">
                  <c:v>1024.469828405665</c:v>
                </c:pt>
                <c:pt idx="834">
                  <c:v>1024.702901118314</c:v>
                </c:pt>
                <c:pt idx="835">
                  <c:v>1024.720811651225</c:v>
                </c:pt>
                <c:pt idx="836">
                  <c:v>1024.463188156653</c:v>
                </c:pt>
                <c:pt idx="837">
                  <c:v>1024.119228687307</c:v>
                </c:pt>
                <c:pt idx="838">
                  <c:v>1024.333463195187</c:v>
                </c:pt>
                <c:pt idx="839">
                  <c:v>1024.443692799699</c:v>
                </c:pt>
                <c:pt idx="840">
                  <c:v>1024.322105052722</c:v>
                </c:pt>
                <c:pt idx="841">
                  <c:v>1024.520319767021</c:v>
                </c:pt>
                <c:pt idx="842">
                  <c:v>1024.637122408703</c:v>
                </c:pt>
                <c:pt idx="843">
                  <c:v>1024.455701587087</c:v>
                </c:pt>
                <c:pt idx="844">
                  <c:v>1024.396234133697</c:v>
                </c:pt>
                <c:pt idx="845">
                  <c:v>1024.251829908985</c:v>
                </c:pt>
                <c:pt idx="846">
                  <c:v>1024.249541681689</c:v>
                </c:pt>
                <c:pt idx="847">
                  <c:v>1024.17577637572</c:v>
                </c:pt>
                <c:pt idx="848">
                  <c:v>1024.094295323095</c:v>
                </c:pt>
                <c:pt idx="849">
                  <c:v>1024.79513651214</c:v>
                </c:pt>
                <c:pt idx="850">
                  <c:v>1024.313732358689</c:v>
                </c:pt>
                <c:pt idx="851">
                  <c:v>1024.337455520411</c:v>
                </c:pt>
                <c:pt idx="852">
                  <c:v>1024.091458542224</c:v>
                </c:pt>
                <c:pt idx="853">
                  <c:v>1024.373762103558</c:v>
                </c:pt>
                <c:pt idx="854">
                  <c:v>1024.335785766095</c:v>
                </c:pt>
                <c:pt idx="855">
                  <c:v>1024.31923893438</c:v>
                </c:pt>
                <c:pt idx="856">
                  <c:v>1024.30216131968</c:v>
                </c:pt>
                <c:pt idx="857">
                  <c:v>1023.986202609472</c:v>
                </c:pt>
                <c:pt idx="858">
                  <c:v>1024.284243612242</c:v>
                </c:pt>
                <c:pt idx="859">
                  <c:v>1024.352997241964</c:v>
                </c:pt>
                <c:pt idx="860">
                  <c:v>1024.403787602505</c:v>
                </c:pt>
                <c:pt idx="861">
                  <c:v>1024.331643095681</c:v>
                </c:pt>
                <c:pt idx="862">
                  <c:v>1024.4622691902</c:v>
                </c:pt>
                <c:pt idx="863">
                  <c:v>1024.161357228221</c:v>
                </c:pt>
                <c:pt idx="864">
                  <c:v>1024.246167498004</c:v>
                </c:pt>
                <c:pt idx="865">
                  <c:v>1024.499259401938</c:v>
                </c:pt>
                <c:pt idx="866">
                  <c:v>1024.150486478809</c:v>
                </c:pt>
                <c:pt idx="867">
                  <c:v>1024.270594921024</c:v>
                </c:pt>
                <c:pt idx="868">
                  <c:v>1024.542163428618</c:v>
                </c:pt>
                <c:pt idx="869">
                  <c:v>1024.370001704975</c:v>
                </c:pt>
                <c:pt idx="870">
                  <c:v>1024.26661916044</c:v>
                </c:pt>
                <c:pt idx="871">
                  <c:v>1024.29813136491</c:v>
                </c:pt>
                <c:pt idx="872">
                  <c:v>1024.481403373899</c:v>
                </c:pt>
                <c:pt idx="873">
                  <c:v>1024.625430674877</c:v>
                </c:pt>
                <c:pt idx="874">
                  <c:v>1024.439246110111</c:v>
                </c:pt>
                <c:pt idx="875">
                  <c:v>1024.655193640027</c:v>
                </c:pt>
                <c:pt idx="876">
                  <c:v>1024.365358066116</c:v>
                </c:pt>
                <c:pt idx="877">
                  <c:v>1024.004555586692</c:v>
                </c:pt>
                <c:pt idx="878">
                  <c:v>1024.357294751478</c:v>
                </c:pt>
                <c:pt idx="879">
                  <c:v>1024.063981252744</c:v>
                </c:pt>
                <c:pt idx="880">
                  <c:v>1024.284296262165</c:v>
                </c:pt>
                <c:pt idx="881">
                  <c:v>1024.070258582418</c:v>
                </c:pt>
                <c:pt idx="882">
                  <c:v>1024.578666862803</c:v>
                </c:pt>
                <c:pt idx="883">
                  <c:v>1024.423086555589</c:v>
                </c:pt>
                <c:pt idx="884">
                  <c:v>1024.459084352054</c:v>
                </c:pt>
                <c:pt idx="885">
                  <c:v>1024.361899108397</c:v>
                </c:pt>
                <c:pt idx="886">
                  <c:v>1024.28177945288</c:v>
                </c:pt>
                <c:pt idx="887">
                  <c:v>1024.34069588997</c:v>
                </c:pt>
                <c:pt idx="888">
                  <c:v>1024.398076751846</c:v>
                </c:pt>
                <c:pt idx="889">
                  <c:v>1024.304631119305</c:v>
                </c:pt>
                <c:pt idx="890">
                  <c:v>1024.39885933257</c:v>
                </c:pt>
                <c:pt idx="891">
                  <c:v>1024.374426068831</c:v>
                </c:pt>
                <c:pt idx="892">
                  <c:v>1024.263340669725</c:v>
                </c:pt>
                <c:pt idx="893">
                  <c:v>1024.396668557317</c:v>
                </c:pt>
                <c:pt idx="894">
                  <c:v>1024.363391838051</c:v>
                </c:pt>
                <c:pt idx="895">
                  <c:v>1024.480059015781</c:v>
                </c:pt>
                <c:pt idx="896">
                  <c:v>1024.375254084846</c:v>
                </c:pt>
                <c:pt idx="897">
                  <c:v>1024.335555741694</c:v>
                </c:pt>
                <c:pt idx="898">
                  <c:v>1024.260256652201</c:v>
                </c:pt>
                <c:pt idx="899">
                  <c:v>1024.428965831525</c:v>
                </c:pt>
                <c:pt idx="900">
                  <c:v>1024.382721785354</c:v>
                </c:pt>
                <c:pt idx="901">
                  <c:v>1024.388671074631</c:v>
                </c:pt>
                <c:pt idx="902">
                  <c:v>1024.467134062784</c:v>
                </c:pt>
                <c:pt idx="903">
                  <c:v>1024.462630042517</c:v>
                </c:pt>
                <c:pt idx="904">
                  <c:v>1024.446277699048</c:v>
                </c:pt>
                <c:pt idx="905">
                  <c:v>1024.366816395231</c:v>
                </c:pt>
                <c:pt idx="906">
                  <c:v>1024.441993602296</c:v>
                </c:pt>
                <c:pt idx="907">
                  <c:v>1024.35591019197</c:v>
                </c:pt>
                <c:pt idx="908">
                  <c:v>1024.501287562104</c:v>
                </c:pt>
                <c:pt idx="909">
                  <c:v>1024.52179961882</c:v>
                </c:pt>
                <c:pt idx="910">
                  <c:v>1024.303045801325</c:v>
                </c:pt>
                <c:pt idx="911">
                  <c:v>1024.298934882373</c:v>
                </c:pt>
                <c:pt idx="912">
                  <c:v>1024.357506647379</c:v>
                </c:pt>
                <c:pt idx="913">
                  <c:v>1024.378965744829</c:v>
                </c:pt>
                <c:pt idx="914">
                  <c:v>1024.342462821817</c:v>
                </c:pt>
                <c:pt idx="915">
                  <c:v>1024.37042131846</c:v>
                </c:pt>
                <c:pt idx="916">
                  <c:v>1024.390791300689</c:v>
                </c:pt>
                <c:pt idx="917">
                  <c:v>1024.257659947952</c:v>
                </c:pt>
                <c:pt idx="918">
                  <c:v>1024.425292544789</c:v>
                </c:pt>
                <c:pt idx="919">
                  <c:v>1024.404376189419</c:v>
                </c:pt>
                <c:pt idx="920">
                  <c:v>1024.604623089513</c:v>
                </c:pt>
                <c:pt idx="921">
                  <c:v>1024.460405961703</c:v>
                </c:pt>
                <c:pt idx="922">
                  <c:v>1024.677291334355</c:v>
                </c:pt>
                <c:pt idx="923">
                  <c:v>1024.39673377599</c:v>
                </c:pt>
                <c:pt idx="924">
                  <c:v>1024.210861876227</c:v>
                </c:pt>
                <c:pt idx="925">
                  <c:v>1024.21425139396</c:v>
                </c:pt>
                <c:pt idx="926">
                  <c:v>1024.115348170887</c:v>
                </c:pt>
                <c:pt idx="927">
                  <c:v>1024.226946133224</c:v>
                </c:pt>
                <c:pt idx="928">
                  <c:v>1024.303875978957</c:v>
                </c:pt>
                <c:pt idx="929">
                  <c:v>1024.26860619584</c:v>
                </c:pt>
                <c:pt idx="930">
                  <c:v>1024.239945041528</c:v>
                </c:pt>
                <c:pt idx="931">
                  <c:v>1024.326512734586</c:v>
                </c:pt>
                <c:pt idx="932">
                  <c:v>1024.27464711153</c:v>
                </c:pt>
                <c:pt idx="933">
                  <c:v>1024.326924182581</c:v>
                </c:pt>
                <c:pt idx="934">
                  <c:v>1024.273318079182</c:v>
                </c:pt>
                <c:pt idx="935">
                  <c:v>1024.389275028274</c:v>
                </c:pt>
                <c:pt idx="936">
                  <c:v>1024.206905001829</c:v>
                </c:pt>
                <c:pt idx="937">
                  <c:v>1024.320668127823</c:v>
                </c:pt>
                <c:pt idx="938">
                  <c:v>1024.282214774315</c:v>
                </c:pt>
                <c:pt idx="939">
                  <c:v>1024.428824682448</c:v>
                </c:pt>
                <c:pt idx="940">
                  <c:v>1024.176916810139</c:v>
                </c:pt>
                <c:pt idx="941">
                  <c:v>1024.201098316917</c:v>
                </c:pt>
                <c:pt idx="942">
                  <c:v>1024.218448793502</c:v>
                </c:pt>
                <c:pt idx="943">
                  <c:v>1024.24140511835</c:v>
                </c:pt>
                <c:pt idx="944">
                  <c:v>1024.197873261296</c:v>
                </c:pt>
                <c:pt idx="945">
                  <c:v>1024.183123970977</c:v>
                </c:pt>
                <c:pt idx="946">
                  <c:v>1024.002496943673</c:v>
                </c:pt>
                <c:pt idx="947">
                  <c:v>1024.160972806695</c:v>
                </c:pt>
                <c:pt idx="948">
                  <c:v>1024.043950493302</c:v>
                </c:pt>
                <c:pt idx="949">
                  <c:v>1024.223770059417</c:v>
                </c:pt>
                <c:pt idx="950">
                  <c:v>1024.152823618818</c:v>
                </c:pt>
                <c:pt idx="951">
                  <c:v>1024.204629029627</c:v>
                </c:pt>
                <c:pt idx="952">
                  <c:v>1024.41576313435</c:v>
                </c:pt>
                <c:pt idx="953">
                  <c:v>1024.220805511463</c:v>
                </c:pt>
                <c:pt idx="954">
                  <c:v>1024.25883260535</c:v>
                </c:pt>
                <c:pt idx="955">
                  <c:v>1024.23476653932</c:v>
                </c:pt>
                <c:pt idx="956">
                  <c:v>1024.219865313271</c:v>
                </c:pt>
                <c:pt idx="957">
                  <c:v>1024.358374874372</c:v>
                </c:pt>
                <c:pt idx="958">
                  <c:v>1024.165487170565</c:v>
                </c:pt>
                <c:pt idx="959">
                  <c:v>1024.198819374466</c:v>
                </c:pt>
                <c:pt idx="960">
                  <c:v>1024.377111211476</c:v>
                </c:pt>
                <c:pt idx="961">
                  <c:v>1024.335786891706</c:v>
                </c:pt>
                <c:pt idx="962">
                  <c:v>1024.460526652459</c:v>
                </c:pt>
                <c:pt idx="963">
                  <c:v>1024.286888767216</c:v>
                </c:pt>
                <c:pt idx="964">
                  <c:v>1024.239338738706</c:v>
                </c:pt>
                <c:pt idx="965">
                  <c:v>1024.255481068569</c:v>
                </c:pt>
                <c:pt idx="966">
                  <c:v>1024.248565635996</c:v>
                </c:pt>
                <c:pt idx="967">
                  <c:v>1024.23311785947</c:v>
                </c:pt>
                <c:pt idx="968">
                  <c:v>1024.224484584457</c:v>
                </c:pt>
                <c:pt idx="969">
                  <c:v>1024.213552075509</c:v>
                </c:pt>
                <c:pt idx="970">
                  <c:v>1024.26768949378</c:v>
                </c:pt>
                <c:pt idx="971">
                  <c:v>1024.188063830692</c:v>
                </c:pt>
                <c:pt idx="972">
                  <c:v>1024.219629881806</c:v>
                </c:pt>
                <c:pt idx="973">
                  <c:v>1024.273932720207</c:v>
                </c:pt>
                <c:pt idx="974">
                  <c:v>1024.281153465492</c:v>
                </c:pt>
                <c:pt idx="975">
                  <c:v>1024.253769024487</c:v>
                </c:pt>
                <c:pt idx="976">
                  <c:v>1024.241662063439</c:v>
                </c:pt>
                <c:pt idx="977">
                  <c:v>1024.225350983927</c:v>
                </c:pt>
                <c:pt idx="978">
                  <c:v>1024.237887873179</c:v>
                </c:pt>
                <c:pt idx="979">
                  <c:v>1024.315555161538</c:v>
                </c:pt>
                <c:pt idx="980">
                  <c:v>1024.243565107561</c:v>
                </c:pt>
                <c:pt idx="981">
                  <c:v>1024.236431830429</c:v>
                </c:pt>
                <c:pt idx="982">
                  <c:v>1024.230422803816</c:v>
                </c:pt>
                <c:pt idx="983">
                  <c:v>1024.366867359492</c:v>
                </c:pt>
                <c:pt idx="984">
                  <c:v>1024.218012645975</c:v>
                </c:pt>
                <c:pt idx="985">
                  <c:v>1024.169206180422</c:v>
                </c:pt>
                <c:pt idx="986">
                  <c:v>1024.239848723446</c:v>
                </c:pt>
                <c:pt idx="987">
                  <c:v>1024.089847804546</c:v>
                </c:pt>
                <c:pt idx="988">
                  <c:v>1024.242915967557</c:v>
                </c:pt>
                <c:pt idx="989">
                  <c:v>1024.342737403643</c:v>
                </c:pt>
                <c:pt idx="990">
                  <c:v>1024.257495921285</c:v>
                </c:pt>
                <c:pt idx="991">
                  <c:v>1024.16032570706</c:v>
                </c:pt>
                <c:pt idx="992">
                  <c:v>1024.218094822714</c:v>
                </c:pt>
                <c:pt idx="993">
                  <c:v>1024.236526992461</c:v>
                </c:pt>
                <c:pt idx="994">
                  <c:v>1024.224169960006</c:v>
                </c:pt>
                <c:pt idx="995">
                  <c:v>1024.207769184125</c:v>
                </c:pt>
                <c:pt idx="996">
                  <c:v>1024.217959718952</c:v>
                </c:pt>
                <c:pt idx="997">
                  <c:v>1024.125407155462</c:v>
                </c:pt>
                <c:pt idx="998">
                  <c:v>1024.146209292085</c:v>
                </c:pt>
                <c:pt idx="999">
                  <c:v>1024.154887547767</c:v>
                </c:pt>
                <c:pt idx="1000">
                  <c:v>1024.149230601092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1482.161477719797</c:v>
                </c:pt>
                <c:pt idx="1">
                  <c:v>14821.61477719788</c:v>
                </c:pt>
                <c:pt idx="2">
                  <c:v>14230.91494315693</c:v>
                </c:pt>
                <c:pt idx="3">
                  <c:v>13798.33861408368</c:v>
                </c:pt>
                <c:pt idx="4">
                  <c:v>13503.25115330672</c:v>
                </c:pt>
                <c:pt idx="5">
                  <c:v>13219.46824780896</c:v>
                </c:pt>
                <c:pt idx="6">
                  <c:v>12953.85760453437</c:v>
                </c:pt>
                <c:pt idx="7">
                  <c:v>12689.80016346383</c:v>
                </c:pt>
                <c:pt idx="8">
                  <c:v>12594.25654842977</c:v>
                </c:pt>
                <c:pt idx="9">
                  <c:v>12413.96006206515</c:v>
                </c:pt>
                <c:pt idx="10">
                  <c:v>12319.63965990521</c:v>
                </c:pt>
                <c:pt idx="11">
                  <c:v>12138.89887215646</c:v>
                </c:pt>
                <c:pt idx="12">
                  <c:v>12044.80259298003</c:v>
                </c:pt>
                <c:pt idx="13">
                  <c:v>11862.87934200219</c:v>
                </c:pt>
                <c:pt idx="14">
                  <c:v>11768.53705421385</c:v>
                </c:pt>
                <c:pt idx="15">
                  <c:v>11585.10859737351</c:v>
                </c:pt>
                <c:pt idx="16">
                  <c:v>11490.27706547737</c:v>
                </c:pt>
                <c:pt idx="17">
                  <c:v>11305.19954770788</c:v>
                </c:pt>
                <c:pt idx="18">
                  <c:v>11209.7451116687</c:v>
                </c:pt>
                <c:pt idx="19">
                  <c:v>11022.95860827876</c:v>
                </c:pt>
                <c:pt idx="20">
                  <c:v>10926.80461460896</c:v>
                </c:pt>
                <c:pt idx="21">
                  <c:v>10738.28988285723</c:v>
                </c:pt>
                <c:pt idx="22">
                  <c:v>10641.39062336995</c:v>
                </c:pt>
                <c:pt idx="23">
                  <c:v>10451.14757160079</c:v>
                </c:pt>
                <c:pt idx="24">
                  <c:v>10353.47434349291</c:v>
                </c:pt>
                <c:pt idx="25">
                  <c:v>10161.5105735672</c:v>
                </c:pt>
                <c:pt idx="26">
                  <c:v>10063.04375717781</c:v>
                </c:pt>
                <c:pt idx="27">
                  <c:v>9869.368128060161</c:v>
                </c:pt>
                <c:pt idx="28">
                  <c:v>9770.092443303616</c:v>
                </c:pt>
                <c:pt idx="29">
                  <c:v>9574.711268090345</c:v>
                </c:pt>
                <c:pt idx="30">
                  <c:v>9474.612788784485</c:v>
                </c:pt>
                <c:pt idx="31">
                  <c:v>9277.527456375474</c:v>
                </c:pt>
                <c:pt idx="32">
                  <c:v>9176.591626929501</c:v>
                </c:pt>
                <c:pt idx="33">
                  <c:v>8977.796999558528</c:v>
                </c:pt>
                <c:pt idx="34">
                  <c:v>8876.007230271225</c:v>
                </c:pt>
                <c:pt idx="35">
                  <c:v>8675.490449277851</c:v>
                </c:pt>
                <c:pt idx="36">
                  <c:v>8572.827040179136</c:v>
                </c:pt>
                <c:pt idx="37">
                  <c:v>8370.566519419612</c:v>
                </c:pt>
                <c:pt idx="38">
                  <c:v>8265.190015241775</c:v>
                </c:pt>
                <c:pt idx="39">
                  <c:v>8057.520701631319</c:v>
                </c:pt>
                <c:pt idx="40">
                  <c:v>7949.313224786089</c:v>
                </c:pt>
                <c:pt idx="41">
                  <c:v>7736.030261495863</c:v>
                </c:pt>
                <c:pt idx="42">
                  <c:v>7410.807388598941</c:v>
                </c:pt>
                <c:pt idx="43">
                  <c:v>6825.572667105753</c:v>
                </c:pt>
                <c:pt idx="44">
                  <c:v>6618.59713944811</c:v>
                </c:pt>
                <c:pt idx="45">
                  <c:v>6488.627000949627</c:v>
                </c:pt>
                <c:pt idx="46">
                  <c:v>6493.446996076524</c:v>
                </c:pt>
                <c:pt idx="47">
                  <c:v>6287.201063936187</c:v>
                </c:pt>
                <c:pt idx="48">
                  <c:v>6151.234929871447</c:v>
                </c:pt>
                <c:pt idx="49">
                  <c:v>6148.132803751939</c:v>
                </c:pt>
                <c:pt idx="50">
                  <c:v>6005.60361416097</c:v>
                </c:pt>
                <c:pt idx="51">
                  <c:v>6004.945485114381</c:v>
                </c:pt>
                <c:pt idx="52">
                  <c:v>5923.921832421905</c:v>
                </c:pt>
                <c:pt idx="53">
                  <c:v>5922.966580787068</c:v>
                </c:pt>
                <c:pt idx="54">
                  <c:v>5841.212462645673</c:v>
                </c:pt>
                <c:pt idx="55">
                  <c:v>5839.989032917621</c:v>
                </c:pt>
                <c:pt idx="56">
                  <c:v>5757.294072957604</c:v>
                </c:pt>
                <c:pt idx="57">
                  <c:v>5755.826387848309</c:v>
                </c:pt>
                <c:pt idx="58">
                  <c:v>5672.16516018646</c:v>
                </c:pt>
                <c:pt idx="59">
                  <c:v>5670.471820088599</c:v>
                </c:pt>
                <c:pt idx="60">
                  <c:v>5585.880584847548</c:v>
                </c:pt>
                <c:pt idx="61">
                  <c:v>5583.979943730625</c:v>
                </c:pt>
                <c:pt idx="62">
                  <c:v>5498.554005475812</c:v>
                </c:pt>
                <c:pt idx="63">
                  <c:v>5496.465042607972</c:v>
                </c:pt>
                <c:pt idx="64">
                  <c:v>5410.33824315308</c:v>
                </c:pt>
                <c:pt idx="65">
                  <c:v>5408.079948705808</c:v>
                </c:pt>
                <c:pt idx="66">
                  <c:v>5321.400776353729</c:v>
                </c:pt>
                <c:pt idx="67">
                  <c:v>5318.990162388126</c:v>
                </c:pt>
                <c:pt idx="68">
                  <c:v>5231.906126444826</c:v>
                </c:pt>
                <c:pt idx="69">
                  <c:v>5229.35958469131</c:v>
                </c:pt>
                <c:pt idx="70">
                  <c:v>5142.030854871307</c:v>
                </c:pt>
                <c:pt idx="71">
                  <c:v>5139.365523339364</c:v>
                </c:pt>
                <c:pt idx="72">
                  <c:v>5051.963302316305</c:v>
                </c:pt>
                <c:pt idx="73">
                  <c:v>5049.194437030166</c:v>
                </c:pt>
                <c:pt idx="74">
                  <c:v>4961.873540459071</c:v>
                </c:pt>
                <c:pt idx="75">
                  <c:v>4959.013010974159</c:v>
                </c:pt>
                <c:pt idx="76">
                  <c:v>4871.915011734034</c:v>
                </c:pt>
                <c:pt idx="77">
                  <c:v>4868.973442169407</c:v>
                </c:pt>
                <c:pt idx="78">
                  <c:v>4782.264163466702</c:v>
                </c:pt>
                <c:pt idx="79">
                  <c:v>4779.094298588187</c:v>
                </c:pt>
                <c:pt idx="80">
                  <c:v>4693.14503191406</c:v>
                </c:pt>
                <c:pt idx="81">
                  <c:v>4689.8688754658</c:v>
                </c:pt>
                <c:pt idx="82">
                  <c:v>4605.421925803073</c:v>
                </c:pt>
                <c:pt idx="83">
                  <c:v>4610.484896289831</c:v>
                </c:pt>
                <c:pt idx="84">
                  <c:v>4452.547511269996</c:v>
                </c:pt>
                <c:pt idx="85">
                  <c:v>4246.758048318334</c:v>
                </c:pt>
                <c:pt idx="86">
                  <c:v>4152.522443869513</c:v>
                </c:pt>
                <c:pt idx="87">
                  <c:v>4109.050078627295</c:v>
                </c:pt>
                <c:pt idx="88">
                  <c:v>4116.73849199905</c:v>
                </c:pt>
                <c:pt idx="89">
                  <c:v>4014.558535576967</c:v>
                </c:pt>
                <c:pt idx="90">
                  <c:v>3950.102412706089</c:v>
                </c:pt>
                <c:pt idx="91">
                  <c:v>3917.272877933101</c:v>
                </c:pt>
                <c:pt idx="92">
                  <c:v>3918.816459987066</c:v>
                </c:pt>
                <c:pt idx="93">
                  <c:v>3855.62841284635</c:v>
                </c:pt>
                <c:pt idx="94">
                  <c:v>3816.037929207781</c:v>
                </c:pt>
                <c:pt idx="95">
                  <c:v>3817.814483412576</c:v>
                </c:pt>
                <c:pt idx="96">
                  <c:v>3773.204038105432</c:v>
                </c:pt>
                <c:pt idx="97">
                  <c:v>3775.198954142155</c:v>
                </c:pt>
                <c:pt idx="98">
                  <c:v>3727.50084934121</c:v>
                </c:pt>
                <c:pt idx="99">
                  <c:v>3729.636540934595</c:v>
                </c:pt>
                <c:pt idx="100">
                  <c:v>3679.37428642607</c:v>
                </c:pt>
                <c:pt idx="101">
                  <c:v>3681.582103155937</c:v>
                </c:pt>
                <c:pt idx="102">
                  <c:v>3629.281739878289</c:v>
                </c:pt>
                <c:pt idx="103">
                  <c:v>3631.502729478904</c:v>
                </c:pt>
                <c:pt idx="104">
                  <c:v>3577.683121445788</c:v>
                </c:pt>
                <c:pt idx="105">
                  <c:v>3579.868074675002</c:v>
                </c:pt>
                <c:pt idx="106">
                  <c:v>3525.038362579044</c:v>
                </c:pt>
                <c:pt idx="107">
                  <c:v>3527.146848598105</c:v>
                </c:pt>
                <c:pt idx="108">
                  <c:v>3471.80867961256</c:v>
                </c:pt>
                <c:pt idx="109">
                  <c:v>3473.807318096742</c:v>
                </c:pt>
                <c:pt idx="110">
                  <c:v>3418.453069915119</c:v>
                </c:pt>
                <c:pt idx="111">
                  <c:v>3420.31642479564</c:v>
                </c:pt>
                <c:pt idx="112">
                  <c:v>3365.430337366938</c:v>
                </c:pt>
                <c:pt idx="113">
                  <c:v>3367.141560486465</c:v>
                </c:pt>
                <c:pt idx="114">
                  <c:v>3313.194989668501</c:v>
                </c:pt>
                <c:pt idx="115">
                  <c:v>3314.743564207099</c:v>
                </c:pt>
                <c:pt idx="116">
                  <c:v>3262.182939991107</c:v>
                </c:pt>
                <c:pt idx="117">
                  <c:v>3263.563007061465</c:v>
                </c:pt>
                <c:pt idx="118">
                  <c:v>3212.803363136665</c:v>
                </c:pt>
                <c:pt idx="119">
                  <c:v>3214.014326513127</c:v>
                </c:pt>
                <c:pt idx="120">
                  <c:v>3165.437582084405</c:v>
                </c:pt>
                <c:pt idx="121">
                  <c:v>3166.375765568075</c:v>
                </c:pt>
                <c:pt idx="122">
                  <c:v>3120.340872239356</c:v>
                </c:pt>
                <c:pt idx="123">
                  <c:v>3121.116923611566</c:v>
                </c:pt>
                <c:pt idx="124">
                  <c:v>3077.475129053802</c:v>
                </c:pt>
                <c:pt idx="125">
                  <c:v>3078.406631176089</c:v>
                </c:pt>
                <c:pt idx="126">
                  <c:v>3013.374615668178</c:v>
                </c:pt>
                <c:pt idx="127">
                  <c:v>2931.955276222669</c:v>
                </c:pt>
                <c:pt idx="128">
                  <c:v>2890.649689488052</c:v>
                </c:pt>
                <c:pt idx="129">
                  <c:v>2876.309506184287</c:v>
                </c:pt>
                <c:pt idx="130">
                  <c:v>2873.928703481442</c:v>
                </c:pt>
                <c:pt idx="131">
                  <c:v>2822.409396956292</c:v>
                </c:pt>
                <c:pt idx="132">
                  <c:v>2783.988920869312</c:v>
                </c:pt>
                <c:pt idx="133">
                  <c:v>2766.44373766478</c:v>
                </c:pt>
                <c:pt idx="134">
                  <c:v>2770.094451803075</c:v>
                </c:pt>
                <c:pt idx="135">
                  <c:v>2728.253799142308</c:v>
                </c:pt>
                <c:pt idx="136">
                  <c:v>2703.089984923165</c:v>
                </c:pt>
                <c:pt idx="137">
                  <c:v>2706.68493530334</c:v>
                </c:pt>
                <c:pt idx="138">
                  <c:v>2675.104872172846</c:v>
                </c:pt>
                <c:pt idx="139">
                  <c:v>2678.738379321484</c:v>
                </c:pt>
                <c:pt idx="140">
                  <c:v>2645.165471273461</c:v>
                </c:pt>
                <c:pt idx="141">
                  <c:v>2640.715916574437</c:v>
                </c:pt>
                <c:pt idx="142">
                  <c:v>2644.123218024084</c:v>
                </c:pt>
                <c:pt idx="143">
                  <c:v>2608.339051328931</c:v>
                </c:pt>
                <c:pt idx="144">
                  <c:v>2576.039651773671</c:v>
                </c:pt>
                <c:pt idx="145">
                  <c:v>2569.89786494176</c:v>
                </c:pt>
                <c:pt idx="146">
                  <c:v>2573.116189325386</c:v>
                </c:pt>
                <c:pt idx="147">
                  <c:v>2535.673172312214</c:v>
                </c:pt>
                <c:pt idx="148">
                  <c:v>2501.831094898935</c:v>
                </c:pt>
                <c:pt idx="149">
                  <c:v>2494.303209719331</c:v>
                </c:pt>
                <c:pt idx="150">
                  <c:v>2497.253112868833</c:v>
                </c:pt>
                <c:pt idx="151">
                  <c:v>2459.871085571893</c:v>
                </c:pt>
                <c:pt idx="152">
                  <c:v>2426.24334826004</c:v>
                </c:pt>
                <c:pt idx="153">
                  <c:v>2418.068993923086</c:v>
                </c:pt>
                <c:pt idx="154">
                  <c:v>2420.70838936039</c:v>
                </c:pt>
                <c:pt idx="155">
                  <c:v>2385.221655092759</c:v>
                </c:pt>
                <c:pt idx="156">
                  <c:v>2353.726295833417</c:v>
                </c:pt>
                <c:pt idx="157">
                  <c:v>2345.897744118191</c:v>
                </c:pt>
                <c:pt idx="158">
                  <c:v>2348.216954658498</c:v>
                </c:pt>
                <c:pt idx="159">
                  <c:v>2316.342471104405</c:v>
                </c:pt>
                <c:pt idx="160">
                  <c:v>2288.657649351577</c:v>
                </c:pt>
                <c:pt idx="161">
                  <c:v>2282.042095748517</c:v>
                </c:pt>
                <c:pt idx="162">
                  <c:v>2284.128146384737</c:v>
                </c:pt>
                <c:pt idx="163">
                  <c:v>2256.994246428399</c:v>
                </c:pt>
                <c:pt idx="164">
                  <c:v>2234.235284504631</c:v>
                </c:pt>
                <c:pt idx="165">
                  <c:v>2229.670112617635</c:v>
                </c:pt>
                <c:pt idx="166">
                  <c:v>2230.684235221722</c:v>
                </c:pt>
                <c:pt idx="167">
                  <c:v>2209.889722645305</c:v>
                </c:pt>
                <c:pt idx="168">
                  <c:v>2210.147980522737</c:v>
                </c:pt>
                <c:pt idx="169">
                  <c:v>2163.102719619767</c:v>
                </c:pt>
                <c:pt idx="170">
                  <c:v>2135.566751152191</c:v>
                </c:pt>
                <c:pt idx="171">
                  <c:v>2125.11727227397</c:v>
                </c:pt>
                <c:pt idx="172">
                  <c:v>2124.99951212517</c:v>
                </c:pt>
                <c:pt idx="173">
                  <c:v>2093.689029661498</c:v>
                </c:pt>
                <c:pt idx="174">
                  <c:v>2069.460881929158</c:v>
                </c:pt>
                <c:pt idx="175">
                  <c:v>2057.575523684084</c:v>
                </c:pt>
                <c:pt idx="176">
                  <c:v>2057.100338200356</c:v>
                </c:pt>
                <c:pt idx="177">
                  <c:v>2032.426114987974</c:v>
                </c:pt>
                <c:pt idx="178">
                  <c:v>2015.958773608956</c:v>
                </c:pt>
                <c:pt idx="179">
                  <c:v>2010.572840345016</c:v>
                </c:pt>
                <c:pt idx="180">
                  <c:v>2011.366577792765</c:v>
                </c:pt>
                <c:pt idx="181">
                  <c:v>1991.232482225326</c:v>
                </c:pt>
                <c:pt idx="182">
                  <c:v>1971.465126261172</c:v>
                </c:pt>
                <c:pt idx="183">
                  <c:v>1957.611187298748</c:v>
                </c:pt>
                <c:pt idx="184">
                  <c:v>1957.292969465507</c:v>
                </c:pt>
                <c:pt idx="185">
                  <c:v>1951.863229498606</c:v>
                </c:pt>
                <c:pt idx="186">
                  <c:v>1951.993903608668</c:v>
                </c:pt>
                <c:pt idx="187">
                  <c:v>1925.809461778848</c:v>
                </c:pt>
                <c:pt idx="188">
                  <c:v>1911.423614123681</c:v>
                </c:pt>
                <c:pt idx="189">
                  <c:v>1911.129152599114</c:v>
                </c:pt>
                <c:pt idx="190">
                  <c:v>1888.162071883198</c:v>
                </c:pt>
                <c:pt idx="191">
                  <c:v>1869.226123146066</c:v>
                </c:pt>
                <c:pt idx="192">
                  <c:v>1861.84326095473</c:v>
                </c:pt>
                <c:pt idx="193">
                  <c:v>1861.641821786394</c:v>
                </c:pt>
                <c:pt idx="194">
                  <c:v>1833.655883923926</c:v>
                </c:pt>
                <c:pt idx="195">
                  <c:v>1821.057436300529</c:v>
                </c:pt>
                <c:pt idx="196">
                  <c:v>1821.62492849576</c:v>
                </c:pt>
                <c:pt idx="197">
                  <c:v>1815.02176673068</c:v>
                </c:pt>
                <c:pt idx="198">
                  <c:v>1815.110615382962</c:v>
                </c:pt>
                <c:pt idx="199">
                  <c:v>1789.983608616175</c:v>
                </c:pt>
                <c:pt idx="200">
                  <c:v>1779.673711947716</c:v>
                </c:pt>
                <c:pt idx="201">
                  <c:v>1780.131866224533</c:v>
                </c:pt>
                <c:pt idx="202">
                  <c:v>1761.294596369932</c:v>
                </c:pt>
                <c:pt idx="203">
                  <c:v>1746.616587169</c:v>
                </c:pt>
                <c:pt idx="204">
                  <c:v>1741.926011371983</c:v>
                </c:pt>
                <c:pt idx="205">
                  <c:v>1741.970237405208</c:v>
                </c:pt>
                <c:pt idx="206">
                  <c:v>1723.259226983969</c:v>
                </c:pt>
                <c:pt idx="207">
                  <c:v>1705.909239831414</c:v>
                </c:pt>
                <c:pt idx="208">
                  <c:v>1692.141142770556</c:v>
                </c:pt>
                <c:pt idx="209">
                  <c:v>1685.280428978406</c:v>
                </c:pt>
                <c:pt idx="210">
                  <c:v>1685.31561703493</c:v>
                </c:pt>
                <c:pt idx="211">
                  <c:v>1660.537055225667</c:v>
                </c:pt>
                <c:pt idx="212">
                  <c:v>1644.640608366076</c:v>
                </c:pt>
                <c:pt idx="213">
                  <c:v>1639.248291208752</c:v>
                </c:pt>
                <c:pt idx="214">
                  <c:v>1639.332361715767</c:v>
                </c:pt>
                <c:pt idx="215">
                  <c:v>1619.805927583406</c:v>
                </c:pt>
                <c:pt idx="216">
                  <c:v>1603.892945934912</c:v>
                </c:pt>
                <c:pt idx="217">
                  <c:v>1596.005197553073</c:v>
                </c:pt>
                <c:pt idx="218">
                  <c:v>1596.078895677356</c:v>
                </c:pt>
                <c:pt idx="219">
                  <c:v>1579.681570420689</c:v>
                </c:pt>
                <c:pt idx="220">
                  <c:v>1568.380880770363</c:v>
                </c:pt>
                <c:pt idx="221">
                  <c:v>1565.406473246104</c:v>
                </c:pt>
                <c:pt idx="222">
                  <c:v>1565.364873628105</c:v>
                </c:pt>
                <c:pt idx="223">
                  <c:v>1552.327712983843</c:v>
                </c:pt>
                <c:pt idx="224">
                  <c:v>1539.230798741845</c:v>
                </c:pt>
                <c:pt idx="225">
                  <c:v>1530.922546352728</c:v>
                </c:pt>
                <c:pt idx="226">
                  <c:v>1530.76028428705</c:v>
                </c:pt>
                <c:pt idx="227">
                  <c:v>1524.318103120472</c:v>
                </c:pt>
                <c:pt idx="228">
                  <c:v>1524.564974403759</c:v>
                </c:pt>
                <c:pt idx="229">
                  <c:v>1507.503151900372</c:v>
                </c:pt>
                <c:pt idx="230">
                  <c:v>1498.713325805788</c:v>
                </c:pt>
                <c:pt idx="231">
                  <c:v>1491.091908700489</c:v>
                </c:pt>
                <c:pt idx="232">
                  <c:v>1491.200793684741</c:v>
                </c:pt>
                <c:pt idx="233">
                  <c:v>1474.210911943545</c:v>
                </c:pt>
                <c:pt idx="234">
                  <c:v>1463.024722730567</c:v>
                </c:pt>
                <c:pt idx="235">
                  <c:v>1458.466406291933</c:v>
                </c:pt>
                <c:pt idx="236">
                  <c:v>1458.208364817068</c:v>
                </c:pt>
                <c:pt idx="237">
                  <c:v>1441.303795904131</c:v>
                </c:pt>
                <c:pt idx="238">
                  <c:v>1434.542407481476</c:v>
                </c:pt>
                <c:pt idx="239">
                  <c:v>1434.686836974044</c:v>
                </c:pt>
                <c:pt idx="240">
                  <c:v>1427.298739253366</c:v>
                </c:pt>
                <c:pt idx="241">
                  <c:v>1426.995130913669</c:v>
                </c:pt>
                <c:pt idx="242">
                  <c:v>1411.76243511345</c:v>
                </c:pt>
                <c:pt idx="243">
                  <c:v>1406.551584376129</c:v>
                </c:pt>
                <c:pt idx="244">
                  <c:v>1406.612043489233</c:v>
                </c:pt>
                <c:pt idx="245">
                  <c:v>1393.276216461017</c:v>
                </c:pt>
                <c:pt idx="246">
                  <c:v>1387.176338082591</c:v>
                </c:pt>
                <c:pt idx="247">
                  <c:v>1387.270220162958</c:v>
                </c:pt>
                <c:pt idx="248">
                  <c:v>1376.561509930269</c:v>
                </c:pt>
                <c:pt idx="249">
                  <c:v>1364.738011934862</c:v>
                </c:pt>
                <c:pt idx="250">
                  <c:v>1356.335461014965</c:v>
                </c:pt>
                <c:pt idx="251">
                  <c:v>1352.151452278039</c:v>
                </c:pt>
                <c:pt idx="252">
                  <c:v>1352.258971151102</c:v>
                </c:pt>
                <c:pt idx="253">
                  <c:v>1336.51023216156</c:v>
                </c:pt>
                <c:pt idx="254">
                  <c:v>1324.94372989925</c:v>
                </c:pt>
                <c:pt idx="255">
                  <c:v>1320.47181332169</c:v>
                </c:pt>
                <c:pt idx="256">
                  <c:v>1320.672976056068</c:v>
                </c:pt>
                <c:pt idx="257">
                  <c:v>1307.057999736612</c:v>
                </c:pt>
                <c:pt idx="258">
                  <c:v>1295.850971200587</c:v>
                </c:pt>
                <c:pt idx="259">
                  <c:v>1290.085838874201</c:v>
                </c:pt>
                <c:pt idx="260">
                  <c:v>1290.341981918002</c:v>
                </c:pt>
                <c:pt idx="261">
                  <c:v>1278.608442350829</c:v>
                </c:pt>
                <c:pt idx="262">
                  <c:v>1270.494922077551</c:v>
                </c:pt>
                <c:pt idx="263">
                  <c:v>1265.86337410014</c:v>
                </c:pt>
                <c:pt idx="264">
                  <c:v>1265.801144481113</c:v>
                </c:pt>
                <c:pt idx="265">
                  <c:v>1257.199760843831</c:v>
                </c:pt>
                <c:pt idx="266">
                  <c:v>1247.932971877853</c:v>
                </c:pt>
                <c:pt idx="267">
                  <c:v>1241.921662933436</c:v>
                </c:pt>
                <c:pt idx="268">
                  <c:v>1241.884354723531</c:v>
                </c:pt>
                <c:pt idx="269">
                  <c:v>1237.625585998338</c:v>
                </c:pt>
                <c:pt idx="270">
                  <c:v>1237.694920079415</c:v>
                </c:pt>
                <c:pt idx="271">
                  <c:v>1226.056553930376</c:v>
                </c:pt>
                <c:pt idx="272">
                  <c:v>1219.778461264294</c:v>
                </c:pt>
                <c:pt idx="273">
                  <c:v>1214.675780480346</c:v>
                </c:pt>
                <c:pt idx="274">
                  <c:v>1214.770495592616</c:v>
                </c:pt>
                <c:pt idx="275">
                  <c:v>1203.085441998012</c:v>
                </c:pt>
                <c:pt idx="276">
                  <c:v>1195.479109354566</c:v>
                </c:pt>
                <c:pt idx="277">
                  <c:v>1192.264167253587</c:v>
                </c:pt>
                <c:pt idx="278">
                  <c:v>1192.27061087365</c:v>
                </c:pt>
                <c:pt idx="279">
                  <c:v>1180.682813278446</c:v>
                </c:pt>
                <c:pt idx="280">
                  <c:v>1174.657602084426</c:v>
                </c:pt>
                <c:pt idx="281">
                  <c:v>1170.069130752764</c:v>
                </c:pt>
                <c:pt idx="282">
                  <c:v>1170.208362330274</c:v>
                </c:pt>
                <c:pt idx="283">
                  <c:v>1165.027285430012</c:v>
                </c:pt>
                <c:pt idx="284">
                  <c:v>1165.085067740746</c:v>
                </c:pt>
                <c:pt idx="285">
                  <c:v>1155.385077935471</c:v>
                </c:pt>
                <c:pt idx="286">
                  <c:v>1150.58015986346</c:v>
                </c:pt>
                <c:pt idx="287">
                  <c:v>1150.568683656071</c:v>
                </c:pt>
                <c:pt idx="288">
                  <c:v>1141.906417679913</c:v>
                </c:pt>
                <c:pt idx="289">
                  <c:v>1138.323213943703</c:v>
                </c:pt>
                <c:pt idx="290">
                  <c:v>1138.240024307661</c:v>
                </c:pt>
                <c:pt idx="291">
                  <c:v>1129.145604115297</c:v>
                </c:pt>
                <c:pt idx="292">
                  <c:v>1123.31348823223</c:v>
                </c:pt>
                <c:pt idx="293">
                  <c:v>1120.441519374624</c:v>
                </c:pt>
                <c:pt idx="294">
                  <c:v>1120.586387455548</c:v>
                </c:pt>
                <c:pt idx="295">
                  <c:v>1109.568822850676</c:v>
                </c:pt>
                <c:pt idx="296">
                  <c:v>1101.791568108982</c:v>
                </c:pt>
                <c:pt idx="297">
                  <c:v>1099.142204537134</c:v>
                </c:pt>
                <c:pt idx="298">
                  <c:v>1099.217126771791</c:v>
                </c:pt>
                <c:pt idx="299">
                  <c:v>1089.714230229214</c:v>
                </c:pt>
                <c:pt idx="300">
                  <c:v>1081.498674701213</c:v>
                </c:pt>
                <c:pt idx="301">
                  <c:v>1077.212348011006</c:v>
                </c:pt>
                <c:pt idx="302">
                  <c:v>1077.31671334496</c:v>
                </c:pt>
                <c:pt idx="303">
                  <c:v>1068.707709484791</c:v>
                </c:pt>
                <c:pt idx="304">
                  <c:v>1062.553148404199</c:v>
                </c:pt>
                <c:pt idx="305">
                  <c:v>1059.19998055612</c:v>
                </c:pt>
                <c:pt idx="306">
                  <c:v>1059.285318944252</c:v>
                </c:pt>
                <c:pt idx="307">
                  <c:v>1052.719899140756</c:v>
                </c:pt>
                <c:pt idx="308">
                  <c:v>1045.806247798606</c:v>
                </c:pt>
                <c:pt idx="309">
                  <c:v>1041.322465866414</c:v>
                </c:pt>
                <c:pt idx="310">
                  <c:v>1040.045733356912</c:v>
                </c:pt>
                <c:pt idx="311">
                  <c:v>1040.168790926826</c:v>
                </c:pt>
                <c:pt idx="312">
                  <c:v>1036.899840519967</c:v>
                </c:pt>
                <c:pt idx="313">
                  <c:v>1036.918749423726</c:v>
                </c:pt>
                <c:pt idx="314">
                  <c:v>1028.012555267922</c:v>
                </c:pt>
                <c:pt idx="315">
                  <c:v>1023.840763525865</c:v>
                </c:pt>
                <c:pt idx="316">
                  <c:v>1019.933830034789</c:v>
                </c:pt>
                <c:pt idx="317">
                  <c:v>1020.050071532377</c:v>
                </c:pt>
                <c:pt idx="318">
                  <c:v>1011.132577530354</c:v>
                </c:pt>
                <c:pt idx="319">
                  <c:v>1006.930263794491</c:v>
                </c:pt>
                <c:pt idx="320">
                  <c:v>1002.59005212646</c:v>
                </c:pt>
                <c:pt idx="321">
                  <c:v>994.9286415462535</c:v>
                </c:pt>
                <c:pt idx="322">
                  <c:v>990.6550738266208</c:v>
                </c:pt>
                <c:pt idx="323">
                  <c:v>987.1518674211378</c:v>
                </c:pt>
                <c:pt idx="324">
                  <c:v>987.2125393071788</c:v>
                </c:pt>
                <c:pt idx="325">
                  <c:v>983.4627306973595</c:v>
                </c:pt>
                <c:pt idx="326">
                  <c:v>983.5984972092492</c:v>
                </c:pt>
                <c:pt idx="327">
                  <c:v>976.4069000802281</c:v>
                </c:pt>
                <c:pt idx="328">
                  <c:v>973.1141276094841</c:v>
                </c:pt>
                <c:pt idx="329">
                  <c:v>973.2634303991813</c:v>
                </c:pt>
                <c:pt idx="330">
                  <c:v>966.7771920786752</c:v>
                </c:pt>
                <c:pt idx="331">
                  <c:v>964.3563104724931</c:v>
                </c:pt>
                <c:pt idx="332">
                  <c:v>964.4302675783288</c:v>
                </c:pt>
                <c:pt idx="333">
                  <c:v>957.9263844713262</c:v>
                </c:pt>
                <c:pt idx="334">
                  <c:v>954.1029573071025</c:v>
                </c:pt>
                <c:pt idx="335">
                  <c:v>952.1686122466646</c:v>
                </c:pt>
                <c:pt idx="336">
                  <c:v>952.2116525135363</c:v>
                </c:pt>
                <c:pt idx="337">
                  <c:v>944.6375152842612</c:v>
                </c:pt>
                <c:pt idx="338">
                  <c:v>938.8751213786155</c:v>
                </c:pt>
                <c:pt idx="339">
                  <c:v>936.6502883641217</c:v>
                </c:pt>
                <c:pt idx="340">
                  <c:v>936.71877933708</c:v>
                </c:pt>
                <c:pt idx="341">
                  <c:v>929.7952501404826</c:v>
                </c:pt>
                <c:pt idx="342">
                  <c:v>923.7509662650981</c:v>
                </c:pt>
                <c:pt idx="343">
                  <c:v>920.5039031438121</c:v>
                </c:pt>
                <c:pt idx="344">
                  <c:v>920.5757697493042</c:v>
                </c:pt>
                <c:pt idx="345">
                  <c:v>914.2090991516679</c:v>
                </c:pt>
                <c:pt idx="346">
                  <c:v>909.5504766854747</c:v>
                </c:pt>
                <c:pt idx="347">
                  <c:v>906.9211973454962</c:v>
                </c:pt>
                <c:pt idx="348">
                  <c:v>906.9990972827272</c:v>
                </c:pt>
                <c:pt idx="349">
                  <c:v>902.1007765922676</c:v>
                </c:pt>
                <c:pt idx="350">
                  <c:v>896.9179078805358</c:v>
                </c:pt>
                <c:pt idx="351">
                  <c:v>893.536912538416</c:v>
                </c:pt>
                <c:pt idx="352">
                  <c:v>890.3175918779136</c:v>
                </c:pt>
                <c:pt idx="353">
                  <c:v>889.4206845809497</c:v>
                </c:pt>
                <c:pt idx="354">
                  <c:v>889.4487124700994</c:v>
                </c:pt>
                <c:pt idx="355">
                  <c:v>885.6820312470054</c:v>
                </c:pt>
                <c:pt idx="356">
                  <c:v>879.7046962160631</c:v>
                </c:pt>
                <c:pt idx="357">
                  <c:v>876.6155090496242</c:v>
                </c:pt>
                <c:pt idx="358">
                  <c:v>873.7610915082796</c:v>
                </c:pt>
                <c:pt idx="359">
                  <c:v>873.8198491751664</c:v>
                </c:pt>
                <c:pt idx="360">
                  <c:v>867.2549720576202</c:v>
                </c:pt>
                <c:pt idx="361">
                  <c:v>864.0803992017981</c:v>
                </c:pt>
                <c:pt idx="362">
                  <c:v>860.7909036259816</c:v>
                </c:pt>
                <c:pt idx="363">
                  <c:v>855.0720978150398</c:v>
                </c:pt>
                <c:pt idx="364">
                  <c:v>851.7651154347537</c:v>
                </c:pt>
                <c:pt idx="365">
                  <c:v>849.1381665209468</c:v>
                </c:pt>
                <c:pt idx="366">
                  <c:v>849.2294003851682</c:v>
                </c:pt>
                <c:pt idx="367">
                  <c:v>846.3975483990487</c:v>
                </c:pt>
                <c:pt idx="368">
                  <c:v>846.4250903769638</c:v>
                </c:pt>
                <c:pt idx="369">
                  <c:v>841.3876230171358</c:v>
                </c:pt>
                <c:pt idx="370">
                  <c:v>838.8525306428169</c:v>
                </c:pt>
                <c:pt idx="371">
                  <c:v>838.8732718233105</c:v>
                </c:pt>
                <c:pt idx="372">
                  <c:v>834.4803545544567</c:v>
                </c:pt>
                <c:pt idx="373">
                  <c:v>832.8287358092691</c:v>
                </c:pt>
                <c:pt idx="374">
                  <c:v>832.8239376159719</c:v>
                </c:pt>
                <c:pt idx="375">
                  <c:v>828.0190804198227</c:v>
                </c:pt>
                <c:pt idx="376">
                  <c:v>825.0521056108062</c:v>
                </c:pt>
                <c:pt idx="377">
                  <c:v>823.6679095536548</c:v>
                </c:pt>
                <c:pt idx="378">
                  <c:v>823.7833344195343</c:v>
                </c:pt>
                <c:pt idx="379">
                  <c:v>818.0558160404877</c:v>
                </c:pt>
                <c:pt idx="380">
                  <c:v>813.8248864669685</c:v>
                </c:pt>
                <c:pt idx="381">
                  <c:v>812.4669402945666</c:v>
                </c:pt>
                <c:pt idx="382">
                  <c:v>812.5197182041397</c:v>
                </c:pt>
                <c:pt idx="383">
                  <c:v>807.3533346676646</c:v>
                </c:pt>
                <c:pt idx="384">
                  <c:v>802.7633706097606</c:v>
                </c:pt>
                <c:pt idx="385">
                  <c:v>800.3603892713176</c:v>
                </c:pt>
                <c:pt idx="386">
                  <c:v>800.4252296843781</c:v>
                </c:pt>
                <c:pt idx="387">
                  <c:v>795.5365219975359</c:v>
                </c:pt>
                <c:pt idx="388">
                  <c:v>791.9801699102462</c:v>
                </c:pt>
                <c:pt idx="389">
                  <c:v>790.0398372912947</c:v>
                </c:pt>
                <c:pt idx="390">
                  <c:v>790.096881235036</c:v>
                </c:pt>
                <c:pt idx="391">
                  <c:v>786.3116600071943</c:v>
                </c:pt>
                <c:pt idx="392">
                  <c:v>782.3458560018067</c:v>
                </c:pt>
                <c:pt idx="393">
                  <c:v>779.7596871889531</c:v>
                </c:pt>
                <c:pt idx="394">
                  <c:v>777.3812580355518</c:v>
                </c:pt>
                <c:pt idx="395">
                  <c:v>776.3402697175404</c:v>
                </c:pt>
                <c:pt idx="396">
                  <c:v>776.3790597980969</c:v>
                </c:pt>
                <c:pt idx="397">
                  <c:v>773.5383940824546</c:v>
                </c:pt>
                <c:pt idx="398">
                  <c:v>769.0297817335859</c:v>
                </c:pt>
                <c:pt idx="399">
                  <c:v>766.6442653209646</c:v>
                </c:pt>
                <c:pt idx="400">
                  <c:v>764.4409599879635</c:v>
                </c:pt>
                <c:pt idx="401">
                  <c:v>764.5054608032423</c:v>
                </c:pt>
                <c:pt idx="402">
                  <c:v>759.4151888465595</c:v>
                </c:pt>
                <c:pt idx="403">
                  <c:v>756.9373939082293</c:v>
                </c:pt>
                <c:pt idx="404">
                  <c:v>754.3592438027839</c:v>
                </c:pt>
                <c:pt idx="405">
                  <c:v>749.9352641476722</c:v>
                </c:pt>
                <c:pt idx="406">
                  <c:v>747.3778488726416</c:v>
                </c:pt>
                <c:pt idx="407">
                  <c:v>745.3755309362857</c:v>
                </c:pt>
                <c:pt idx="408">
                  <c:v>745.3733395645008</c:v>
                </c:pt>
                <c:pt idx="409">
                  <c:v>743.2918274494308</c:v>
                </c:pt>
                <c:pt idx="410">
                  <c:v>743.3634018201228</c:v>
                </c:pt>
                <c:pt idx="411">
                  <c:v>739.2301188338465</c:v>
                </c:pt>
                <c:pt idx="412">
                  <c:v>737.4436506841687</c:v>
                </c:pt>
                <c:pt idx="413">
                  <c:v>737.5172662152158</c:v>
                </c:pt>
                <c:pt idx="414">
                  <c:v>733.7655971552877</c:v>
                </c:pt>
                <c:pt idx="415">
                  <c:v>732.3261795278864</c:v>
                </c:pt>
                <c:pt idx="416">
                  <c:v>732.4831030568165</c:v>
                </c:pt>
                <c:pt idx="417">
                  <c:v>729.1774122958877</c:v>
                </c:pt>
                <c:pt idx="418">
                  <c:v>727.2587538379412</c:v>
                </c:pt>
                <c:pt idx="419">
                  <c:v>726.2675308014268</c:v>
                </c:pt>
                <c:pt idx="420">
                  <c:v>726.2160822660128</c:v>
                </c:pt>
                <c:pt idx="421">
                  <c:v>722.1207227171694</c:v>
                </c:pt>
                <c:pt idx="422">
                  <c:v>719.0389809673019</c:v>
                </c:pt>
                <c:pt idx="423">
                  <c:v>717.8442365971489</c:v>
                </c:pt>
                <c:pt idx="424">
                  <c:v>717.8654846369373</c:v>
                </c:pt>
                <c:pt idx="425">
                  <c:v>714.021757952924</c:v>
                </c:pt>
                <c:pt idx="426">
                  <c:v>710.5223552901898</c:v>
                </c:pt>
                <c:pt idx="427">
                  <c:v>708.6001326129116</c:v>
                </c:pt>
                <c:pt idx="428">
                  <c:v>708.621445150695</c:v>
                </c:pt>
                <c:pt idx="429">
                  <c:v>704.8673535429248</c:v>
                </c:pt>
                <c:pt idx="430">
                  <c:v>701.9986602072614</c:v>
                </c:pt>
                <c:pt idx="431">
                  <c:v>700.3767972442314</c:v>
                </c:pt>
                <c:pt idx="432">
                  <c:v>700.4015539643867</c:v>
                </c:pt>
                <c:pt idx="433">
                  <c:v>697.4783785568782</c:v>
                </c:pt>
                <c:pt idx="434">
                  <c:v>694.318876681812</c:v>
                </c:pt>
                <c:pt idx="435">
                  <c:v>692.2636628612926</c:v>
                </c:pt>
                <c:pt idx="436">
                  <c:v>690.3623828105918</c:v>
                </c:pt>
                <c:pt idx="437">
                  <c:v>689.7262905683754</c:v>
                </c:pt>
                <c:pt idx="438">
                  <c:v>689.7320552849873</c:v>
                </c:pt>
                <c:pt idx="439">
                  <c:v>687.5214056918142</c:v>
                </c:pt>
                <c:pt idx="440">
                  <c:v>683.9586630892435</c:v>
                </c:pt>
                <c:pt idx="441">
                  <c:v>682.0751218815882</c:v>
                </c:pt>
                <c:pt idx="442">
                  <c:v>680.4031123029993</c:v>
                </c:pt>
                <c:pt idx="443">
                  <c:v>680.4190357424869</c:v>
                </c:pt>
                <c:pt idx="444">
                  <c:v>676.5030323538368</c:v>
                </c:pt>
                <c:pt idx="445">
                  <c:v>674.5195386083387</c:v>
                </c:pt>
                <c:pt idx="446">
                  <c:v>672.5431463199536</c:v>
                </c:pt>
                <c:pt idx="447">
                  <c:v>669.0431102479683</c:v>
                </c:pt>
                <c:pt idx="448">
                  <c:v>667.0459551733827</c:v>
                </c:pt>
                <c:pt idx="449">
                  <c:v>665.4242863894775</c:v>
                </c:pt>
                <c:pt idx="450">
                  <c:v>665.5071247611061</c:v>
                </c:pt>
                <c:pt idx="451">
                  <c:v>663.7893155839828</c:v>
                </c:pt>
                <c:pt idx="452">
                  <c:v>663.7949703781276</c:v>
                </c:pt>
                <c:pt idx="453">
                  <c:v>660.9575278721297</c:v>
                </c:pt>
                <c:pt idx="454">
                  <c:v>659.444973341759</c:v>
                </c:pt>
                <c:pt idx="455">
                  <c:v>659.4384370799114</c:v>
                </c:pt>
                <c:pt idx="456">
                  <c:v>657.1599245995377</c:v>
                </c:pt>
                <c:pt idx="457">
                  <c:v>656.4134149670726</c:v>
                </c:pt>
                <c:pt idx="458">
                  <c:v>656.5955283562859</c:v>
                </c:pt>
                <c:pt idx="459">
                  <c:v>653.6557418950189</c:v>
                </c:pt>
                <c:pt idx="460">
                  <c:v>651.9193941959294</c:v>
                </c:pt>
                <c:pt idx="461">
                  <c:v>652.0608155992636</c:v>
                </c:pt>
                <c:pt idx="462">
                  <c:v>651.2658196380908</c:v>
                </c:pt>
                <c:pt idx="463">
                  <c:v>651.3065671957039</c:v>
                </c:pt>
                <c:pt idx="464">
                  <c:v>647.695839697317</c:v>
                </c:pt>
                <c:pt idx="465">
                  <c:v>646.3533192341611</c:v>
                </c:pt>
                <c:pt idx="466">
                  <c:v>646.4097095218455</c:v>
                </c:pt>
                <c:pt idx="467">
                  <c:v>643.3490276336466</c:v>
                </c:pt>
                <c:pt idx="468">
                  <c:v>640.5118035116287</c:v>
                </c:pt>
                <c:pt idx="469">
                  <c:v>639.0707651927925</c:v>
                </c:pt>
                <c:pt idx="470">
                  <c:v>639.1311308858445</c:v>
                </c:pt>
                <c:pt idx="471">
                  <c:v>636.0385243010085</c:v>
                </c:pt>
                <c:pt idx="472">
                  <c:v>633.816243604629</c:v>
                </c:pt>
                <c:pt idx="473">
                  <c:v>632.6326815356084</c:v>
                </c:pt>
                <c:pt idx="474">
                  <c:v>632.6863524398079</c:v>
                </c:pt>
                <c:pt idx="475">
                  <c:v>630.2887360878746</c:v>
                </c:pt>
                <c:pt idx="476">
                  <c:v>627.8181679915762</c:v>
                </c:pt>
                <c:pt idx="477">
                  <c:v>626.2147544595964</c:v>
                </c:pt>
                <c:pt idx="478">
                  <c:v>624.7476845066989</c:v>
                </c:pt>
                <c:pt idx="479">
                  <c:v>624.8017449802878</c:v>
                </c:pt>
                <c:pt idx="480">
                  <c:v>624.0937317731921</c:v>
                </c:pt>
                <c:pt idx="481">
                  <c:v>624.0831469660882</c:v>
                </c:pt>
                <c:pt idx="482">
                  <c:v>621.1321003539251</c:v>
                </c:pt>
                <c:pt idx="483">
                  <c:v>619.7008673979755</c:v>
                </c:pt>
                <c:pt idx="484">
                  <c:v>618.3869940730724</c:v>
                </c:pt>
                <c:pt idx="485">
                  <c:v>618.4454385892629</c:v>
                </c:pt>
                <c:pt idx="486">
                  <c:v>615.1962709602375</c:v>
                </c:pt>
                <c:pt idx="487">
                  <c:v>613.6362560792541</c:v>
                </c:pt>
                <c:pt idx="488">
                  <c:v>611.9799193859141</c:v>
                </c:pt>
                <c:pt idx="489">
                  <c:v>609.1545527126544</c:v>
                </c:pt>
                <c:pt idx="490">
                  <c:v>607.4852867345978</c:v>
                </c:pt>
                <c:pt idx="491">
                  <c:v>606.2505627932467</c:v>
                </c:pt>
                <c:pt idx="492">
                  <c:v>606.2097051358762</c:v>
                </c:pt>
                <c:pt idx="493">
                  <c:v>604.9891212012003</c:v>
                </c:pt>
                <c:pt idx="494">
                  <c:v>605.04890137939</c:v>
                </c:pt>
                <c:pt idx="495">
                  <c:v>602.3121069432234</c:v>
                </c:pt>
                <c:pt idx="496">
                  <c:v>601.2968275400674</c:v>
                </c:pt>
                <c:pt idx="497">
                  <c:v>601.3590303564455</c:v>
                </c:pt>
                <c:pt idx="498">
                  <c:v>598.7921603864086</c:v>
                </c:pt>
                <c:pt idx="499">
                  <c:v>597.7682983991788</c:v>
                </c:pt>
                <c:pt idx="500">
                  <c:v>597.9731349809704</c:v>
                </c:pt>
                <c:pt idx="501">
                  <c:v>596.24349183359</c:v>
                </c:pt>
                <c:pt idx="502">
                  <c:v>595.2870954460752</c:v>
                </c:pt>
                <c:pt idx="503">
                  <c:v>595.4424787506236</c:v>
                </c:pt>
                <c:pt idx="504">
                  <c:v>593.7776397202138</c:v>
                </c:pt>
                <c:pt idx="505">
                  <c:v>592.0287737429078</c:v>
                </c:pt>
                <c:pt idx="506">
                  <c:v>589.932386856245</c:v>
                </c:pt>
                <c:pt idx="507">
                  <c:v>589.1229745774478</c:v>
                </c:pt>
                <c:pt idx="508">
                  <c:v>589.0867304870683</c:v>
                </c:pt>
                <c:pt idx="509">
                  <c:v>586.9823841096438</c:v>
                </c:pt>
                <c:pt idx="510">
                  <c:v>584.9385422871154</c:v>
                </c:pt>
                <c:pt idx="511">
                  <c:v>583.8065308716617</c:v>
                </c:pt>
                <c:pt idx="512">
                  <c:v>583.8073551817317</c:v>
                </c:pt>
                <c:pt idx="513">
                  <c:v>581.5748866006522</c:v>
                </c:pt>
                <c:pt idx="514">
                  <c:v>579.8047054223989</c:v>
                </c:pt>
                <c:pt idx="515">
                  <c:v>578.803715860422</c:v>
                </c:pt>
                <c:pt idx="516">
                  <c:v>578.8091427111489</c:v>
                </c:pt>
                <c:pt idx="517">
                  <c:v>577.1052816561481</c:v>
                </c:pt>
                <c:pt idx="518">
                  <c:v>575.1900263795077</c:v>
                </c:pt>
                <c:pt idx="519">
                  <c:v>573.9813273534832</c:v>
                </c:pt>
                <c:pt idx="520">
                  <c:v>573.9851249298387</c:v>
                </c:pt>
                <c:pt idx="521">
                  <c:v>572.9186738566979</c:v>
                </c:pt>
                <c:pt idx="522">
                  <c:v>572.9420837140574</c:v>
                </c:pt>
                <c:pt idx="523">
                  <c:v>572.5631665022001</c:v>
                </c:pt>
                <c:pt idx="524">
                  <c:v>572.5724708277941</c:v>
                </c:pt>
                <c:pt idx="525">
                  <c:v>570.074142567191</c:v>
                </c:pt>
                <c:pt idx="526">
                  <c:v>569.1212782062754</c:v>
                </c:pt>
                <c:pt idx="527">
                  <c:v>569.1199374440754</c:v>
                </c:pt>
                <c:pt idx="528">
                  <c:v>566.671205658413</c:v>
                </c:pt>
                <c:pt idx="529">
                  <c:v>565.3847835337211</c:v>
                </c:pt>
                <c:pt idx="530">
                  <c:v>565.3903165144123</c:v>
                </c:pt>
                <c:pt idx="531">
                  <c:v>562.9259944547616</c:v>
                </c:pt>
                <c:pt idx="532">
                  <c:v>561.605706143202</c:v>
                </c:pt>
                <c:pt idx="533">
                  <c:v>560.4803163458017</c:v>
                </c:pt>
                <c:pt idx="534">
                  <c:v>560.5843416427481</c:v>
                </c:pt>
                <c:pt idx="535">
                  <c:v>559.3755416583591</c:v>
                </c:pt>
                <c:pt idx="536">
                  <c:v>559.3722707628249</c:v>
                </c:pt>
                <c:pt idx="537">
                  <c:v>557.7258574290271</c:v>
                </c:pt>
                <c:pt idx="538">
                  <c:v>556.687407338584</c:v>
                </c:pt>
                <c:pt idx="539">
                  <c:v>556.6702351958661</c:v>
                </c:pt>
                <c:pt idx="540">
                  <c:v>555.6571771080689</c:v>
                </c:pt>
                <c:pt idx="541">
                  <c:v>555.4922202969984</c:v>
                </c:pt>
                <c:pt idx="542">
                  <c:v>555.7616297795522</c:v>
                </c:pt>
                <c:pt idx="543">
                  <c:v>553.6427590104651</c:v>
                </c:pt>
                <c:pt idx="544">
                  <c:v>552.475374051003</c:v>
                </c:pt>
                <c:pt idx="545">
                  <c:v>552.6527852960467</c:v>
                </c:pt>
                <c:pt idx="546">
                  <c:v>551.0647820981408</c:v>
                </c:pt>
                <c:pt idx="547">
                  <c:v>549.9564948551224</c:v>
                </c:pt>
                <c:pt idx="548">
                  <c:v>548.3153768894692</c:v>
                </c:pt>
                <c:pt idx="549">
                  <c:v>547.5342257791425</c:v>
                </c:pt>
                <c:pt idx="550">
                  <c:v>547.6413779147679</c:v>
                </c:pt>
                <c:pt idx="551">
                  <c:v>545.6327165322184</c:v>
                </c:pt>
                <c:pt idx="552">
                  <c:v>543.8825155987423</c:v>
                </c:pt>
                <c:pt idx="553">
                  <c:v>543.1168768641865</c:v>
                </c:pt>
                <c:pt idx="554">
                  <c:v>543.193452786541</c:v>
                </c:pt>
                <c:pt idx="555">
                  <c:v>541.2582481788048</c:v>
                </c:pt>
                <c:pt idx="556">
                  <c:v>540.0543061856483</c:v>
                </c:pt>
                <c:pt idx="557">
                  <c:v>539.4945025132357</c:v>
                </c:pt>
                <c:pt idx="558">
                  <c:v>539.5655659942231</c:v>
                </c:pt>
                <c:pt idx="559">
                  <c:v>538.1939175652267</c:v>
                </c:pt>
                <c:pt idx="560">
                  <c:v>536.917773240839</c:v>
                </c:pt>
                <c:pt idx="561">
                  <c:v>536.1411046885291</c:v>
                </c:pt>
                <c:pt idx="562">
                  <c:v>536.1913270750792</c:v>
                </c:pt>
                <c:pt idx="563">
                  <c:v>535.4365594437452</c:v>
                </c:pt>
                <c:pt idx="564">
                  <c:v>535.4833603126542</c:v>
                </c:pt>
                <c:pt idx="565">
                  <c:v>534.8262755686509</c:v>
                </c:pt>
                <c:pt idx="566">
                  <c:v>534.7978724219773</c:v>
                </c:pt>
                <c:pt idx="567">
                  <c:v>533.3200829055337</c:v>
                </c:pt>
                <c:pt idx="568">
                  <c:v>532.7326310931188</c:v>
                </c:pt>
                <c:pt idx="569">
                  <c:v>532.8072622040585</c:v>
                </c:pt>
                <c:pt idx="570">
                  <c:v>530.9530520675096</c:v>
                </c:pt>
                <c:pt idx="571">
                  <c:v>530.2207727071886</c:v>
                </c:pt>
                <c:pt idx="572">
                  <c:v>530.26497273661</c:v>
                </c:pt>
                <c:pt idx="573">
                  <c:v>528.4480845524828</c:v>
                </c:pt>
                <c:pt idx="574">
                  <c:v>527.4628659086744</c:v>
                </c:pt>
                <c:pt idx="575">
                  <c:v>527.3835741337567</c:v>
                </c:pt>
                <c:pt idx="576">
                  <c:v>526.8280922705793</c:v>
                </c:pt>
                <c:pt idx="577">
                  <c:v>526.9091410986136</c:v>
                </c:pt>
                <c:pt idx="578">
                  <c:v>526.1803182214821</c:v>
                </c:pt>
                <c:pt idx="579">
                  <c:v>526.0307749716223</c:v>
                </c:pt>
                <c:pt idx="580">
                  <c:v>524.3217401034028</c:v>
                </c:pt>
                <c:pt idx="581">
                  <c:v>523.4884045097248</c:v>
                </c:pt>
                <c:pt idx="582">
                  <c:v>523.5850170123662</c:v>
                </c:pt>
                <c:pt idx="583">
                  <c:v>521.5109795377145</c:v>
                </c:pt>
                <c:pt idx="584">
                  <c:v>521.8151295144334</c:v>
                </c:pt>
                <c:pt idx="585">
                  <c:v>521.1762596186484</c:v>
                </c:pt>
                <c:pt idx="586">
                  <c:v>520.82838127927</c:v>
                </c:pt>
                <c:pt idx="587">
                  <c:v>521.0666808988334</c:v>
                </c:pt>
                <c:pt idx="588">
                  <c:v>520.4356454600319</c:v>
                </c:pt>
                <c:pt idx="589">
                  <c:v>519.3772849509775</c:v>
                </c:pt>
                <c:pt idx="590">
                  <c:v>519.358433607956</c:v>
                </c:pt>
                <c:pt idx="591">
                  <c:v>518.2857221472918</c:v>
                </c:pt>
                <c:pt idx="592">
                  <c:v>517.9067075451928</c:v>
                </c:pt>
                <c:pt idx="593">
                  <c:v>517.9113280028831</c:v>
                </c:pt>
                <c:pt idx="594">
                  <c:v>516.7798659721933</c:v>
                </c:pt>
                <c:pt idx="595">
                  <c:v>516.2229720234917</c:v>
                </c:pt>
                <c:pt idx="596">
                  <c:v>516.2299792662604</c:v>
                </c:pt>
                <c:pt idx="597">
                  <c:v>515.2708277042802</c:v>
                </c:pt>
                <c:pt idx="598">
                  <c:v>514.4037206117976</c:v>
                </c:pt>
                <c:pt idx="599">
                  <c:v>513.8611572237836</c:v>
                </c:pt>
                <c:pt idx="600">
                  <c:v>513.8702256221781</c:v>
                </c:pt>
                <c:pt idx="601">
                  <c:v>513.2027115044682</c:v>
                </c:pt>
                <c:pt idx="602">
                  <c:v>513.2020706495797</c:v>
                </c:pt>
                <c:pt idx="603">
                  <c:v>512.2314041110037</c:v>
                </c:pt>
                <c:pt idx="604">
                  <c:v>511.9056955509964</c:v>
                </c:pt>
                <c:pt idx="605">
                  <c:v>511.9256768882721</c:v>
                </c:pt>
                <c:pt idx="606">
                  <c:v>511.5149508824256</c:v>
                </c:pt>
                <c:pt idx="607">
                  <c:v>511.4565984158989</c:v>
                </c:pt>
                <c:pt idx="608">
                  <c:v>510.9680708957308</c:v>
                </c:pt>
                <c:pt idx="609">
                  <c:v>510.9568542883952</c:v>
                </c:pt>
                <c:pt idx="610">
                  <c:v>509.9078028742838</c:v>
                </c:pt>
                <c:pt idx="611">
                  <c:v>509.4306089895566</c:v>
                </c:pt>
                <c:pt idx="612">
                  <c:v>509.4765936468442</c:v>
                </c:pt>
                <c:pt idx="613">
                  <c:v>508.4685477330823</c:v>
                </c:pt>
                <c:pt idx="614">
                  <c:v>507.9206692808744</c:v>
                </c:pt>
                <c:pt idx="615">
                  <c:v>507.88631760454</c:v>
                </c:pt>
                <c:pt idx="616">
                  <c:v>506.7255338939874</c:v>
                </c:pt>
                <c:pt idx="617">
                  <c:v>506.2467515999703</c:v>
                </c:pt>
                <c:pt idx="618">
                  <c:v>506.4978872069169</c:v>
                </c:pt>
                <c:pt idx="619">
                  <c:v>506.2884960270388</c:v>
                </c:pt>
                <c:pt idx="620">
                  <c:v>506.243630299884</c:v>
                </c:pt>
                <c:pt idx="621">
                  <c:v>505.6631404048592</c:v>
                </c:pt>
                <c:pt idx="622">
                  <c:v>505.900659527108</c:v>
                </c:pt>
                <c:pt idx="623">
                  <c:v>505.1797048412232</c:v>
                </c:pt>
                <c:pt idx="624">
                  <c:v>504.7193993207127</c:v>
                </c:pt>
                <c:pt idx="625">
                  <c:v>505.713659947726</c:v>
                </c:pt>
                <c:pt idx="626">
                  <c:v>506.1038080478137</c:v>
                </c:pt>
                <c:pt idx="627">
                  <c:v>505.627146384771</c:v>
                </c:pt>
                <c:pt idx="628">
                  <c:v>504.1039211092686</c:v>
                </c:pt>
                <c:pt idx="629">
                  <c:v>503.9123242201475</c:v>
                </c:pt>
                <c:pt idx="630">
                  <c:v>503.8011050519163</c:v>
                </c:pt>
                <c:pt idx="631">
                  <c:v>503.2733444662784</c:v>
                </c:pt>
                <c:pt idx="632">
                  <c:v>503.5132279154308</c:v>
                </c:pt>
                <c:pt idx="633">
                  <c:v>503.1922711657647</c:v>
                </c:pt>
                <c:pt idx="634">
                  <c:v>503.2019420830115</c:v>
                </c:pt>
                <c:pt idx="635">
                  <c:v>503.0756963604435</c:v>
                </c:pt>
                <c:pt idx="636">
                  <c:v>502.9841852139929</c:v>
                </c:pt>
                <c:pt idx="637">
                  <c:v>502.1928930803346</c:v>
                </c:pt>
                <c:pt idx="638">
                  <c:v>501.8906188483734</c:v>
                </c:pt>
                <c:pt idx="639">
                  <c:v>502.091902665131</c:v>
                </c:pt>
                <c:pt idx="640">
                  <c:v>501.3389209455372</c:v>
                </c:pt>
                <c:pt idx="641">
                  <c:v>501.2937783282671</c:v>
                </c:pt>
                <c:pt idx="642">
                  <c:v>501.1231169418562</c:v>
                </c:pt>
                <c:pt idx="643">
                  <c:v>501.0234795670001</c:v>
                </c:pt>
                <c:pt idx="644">
                  <c:v>500.4955042382312</c:v>
                </c:pt>
                <c:pt idx="645">
                  <c:v>500.5745765207153</c:v>
                </c:pt>
                <c:pt idx="646">
                  <c:v>500.2697942250793</c:v>
                </c:pt>
                <c:pt idx="647">
                  <c:v>500.5599804881871</c:v>
                </c:pt>
                <c:pt idx="648">
                  <c:v>500.3010919507095</c:v>
                </c:pt>
                <c:pt idx="649">
                  <c:v>500.2879623931738</c:v>
                </c:pt>
                <c:pt idx="650">
                  <c:v>500.1506241560272</c:v>
                </c:pt>
                <c:pt idx="651">
                  <c:v>500.2574895915278</c:v>
                </c:pt>
                <c:pt idx="652">
                  <c:v>499.9668809392118</c:v>
                </c:pt>
                <c:pt idx="653">
                  <c:v>500.0220304220869</c:v>
                </c:pt>
                <c:pt idx="654">
                  <c:v>499.9227299844004</c:v>
                </c:pt>
                <c:pt idx="655">
                  <c:v>499.8095826269516</c:v>
                </c:pt>
                <c:pt idx="656">
                  <c:v>499.7454898118124</c:v>
                </c:pt>
                <c:pt idx="657">
                  <c:v>499.8933083563734</c:v>
                </c:pt>
                <c:pt idx="658">
                  <c:v>499.9494658732325</c:v>
                </c:pt>
                <c:pt idx="659">
                  <c:v>499.7658543835946</c:v>
                </c:pt>
                <c:pt idx="660">
                  <c:v>500.2223711660108</c:v>
                </c:pt>
                <c:pt idx="661">
                  <c:v>499.9343335247298</c:v>
                </c:pt>
                <c:pt idx="662">
                  <c:v>499.5850632939283</c:v>
                </c:pt>
                <c:pt idx="663">
                  <c:v>500.1881500616481</c:v>
                </c:pt>
                <c:pt idx="664">
                  <c:v>500.1597350329751</c:v>
                </c:pt>
                <c:pt idx="665">
                  <c:v>500.5026912318871</c:v>
                </c:pt>
                <c:pt idx="666">
                  <c:v>500.0876089466838</c:v>
                </c:pt>
                <c:pt idx="667">
                  <c:v>500.2326499331966</c:v>
                </c:pt>
                <c:pt idx="668">
                  <c:v>499.3477070662951</c:v>
                </c:pt>
                <c:pt idx="669">
                  <c:v>500.7486204603622</c:v>
                </c:pt>
                <c:pt idx="670">
                  <c:v>501.561144490661</c:v>
                </c:pt>
                <c:pt idx="671">
                  <c:v>500.5906164324516</c:v>
                </c:pt>
                <c:pt idx="672">
                  <c:v>499.5670184973903</c:v>
                </c:pt>
                <c:pt idx="673">
                  <c:v>500.7487794520594</c:v>
                </c:pt>
                <c:pt idx="674">
                  <c:v>500.8904271584983</c:v>
                </c:pt>
                <c:pt idx="675">
                  <c:v>500.9183390692381</c:v>
                </c:pt>
                <c:pt idx="676">
                  <c:v>500.4585447877445</c:v>
                </c:pt>
                <c:pt idx="677">
                  <c:v>500.9965215912831</c:v>
                </c:pt>
                <c:pt idx="678">
                  <c:v>500.5540838763899</c:v>
                </c:pt>
                <c:pt idx="679">
                  <c:v>500.8069770905298</c:v>
                </c:pt>
                <c:pt idx="680">
                  <c:v>500.874337536679</c:v>
                </c:pt>
                <c:pt idx="681">
                  <c:v>500.3664047183942</c:v>
                </c:pt>
                <c:pt idx="682">
                  <c:v>501.0132298590227</c:v>
                </c:pt>
                <c:pt idx="683">
                  <c:v>500.4416484941318</c:v>
                </c:pt>
                <c:pt idx="684">
                  <c:v>500.3878271806677</c:v>
                </c:pt>
                <c:pt idx="685">
                  <c:v>500.4689471240065</c:v>
                </c:pt>
                <c:pt idx="686">
                  <c:v>500.9655050054819</c:v>
                </c:pt>
                <c:pt idx="687">
                  <c:v>500.4236781326911</c:v>
                </c:pt>
                <c:pt idx="688">
                  <c:v>500.3471494329409</c:v>
                </c:pt>
                <c:pt idx="689">
                  <c:v>500.3449424645422</c:v>
                </c:pt>
                <c:pt idx="690">
                  <c:v>500.4482781090003</c:v>
                </c:pt>
                <c:pt idx="691">
                  <c:v>500.3567234674343</c:v>
                </c:pt>
                <c:pt idx="692">
                  <c:v>500.337457314103</c:v>
                </c:pt>
                <c:pt idx="693">
                  <c:v>500.3678044266957</c:v>
                </c:pt>
                <c:pt idx="694">
                  <c:v>500.565223850273</c:v>
                </c:pt>
                <c:pt idx="695">
                  <c:v>500.5293844807279</c:v>
                </c:pt>
                <c:pt idx="696">
                  <c:v>499.8177011762504</c:v>
                </c:pt>
                <c:pt idx="697">
                  <c:v>500.8610425492615</c:v>
                </c:pt>
                <c:pt idx="698">
                  <c:v>500.8585734925901</c:v>
                </c:pt>
                <c:pt idx="699">
                  <c:v>500.739805764344</c:v>
                </c:pt>
                <c:pt idx="700">
                  <c:v>500.5142066309053</c:v>
                </c:pt>
                <c:pt idx="701">
                  <c:v>500.9072923742586</c:v>
                </c:pt>
                <c:pt idx="702">
                  <c:v>499.6444903013767</c:v>
                </c:pt>
                <c:pt idx="703">
                  <c:v>499.5144764544155</c:v>
                </c:pt>
                <c:pt idx="704">
                  <c:v>498.7884697660154</c:v>
                </c:pt>
                <c:pt idx="705">
                  <c:v>499.7614473511247</c:v>
                </c:pt>
                <c:pt idx="706">
                  <c:v>499.8598882357979</c:v>
                </c:pt>
                <c:pt idx="707">
                  <c:v>499.4997347277766</c:v>
                </c:pt>
                <c:pt idx="708">
                  <c:v>499.3995581009958</c:v>
                </c:pt>
                <c:pt idx="709">
                  <c:v>499.5390658579329</c:v>
                </c:pt>
                <c:pt idx="710">
                  <c:v>499.1929532691741</c:v>
                </c:pt>
                <c:pt idx="711">
                  <c:v>499.3921933502116</c:v>
                </c:pt>
                <c:pt idx="712">
                  <c:v>499.7889203006984</c:v>
                </c:pt>
                <c:pt idx="713">
                  <c:v>499.670071882643</c:v>
                </c:pt>
                <c:pt idx="714">
                  <c:v>500.3348939252792</c:v>
                </c:pt>
                <c:pt idx="715">
                  <c:v>499.1706636640909</c:v>
                </c:pt>
                <c:pt idx="716">
                  <c:v>499.8512248449634</c:v>
                </c:pt>
                <c:pt idx="717">
                  <c:v>499.619375294514</c:v>
                </c:pt>
                <c:pt idx="718">
                  <c:v>498.6307365611165</c:v>
                </c:pt>
                <c:pt idx="719">
                  <c:v>498.5558500099768</c:v>
                </c:pt>
                <c:pt idx="720">
                  <c:v>498.6653911507292</c:v>
                </c:pt>
                <c:pt idx="721">
                  <c:v>498.5558975657821</c:v>
                </c:pt>
                <c:pt idx="722">
                  <c:v>499.2271634481145</c:v>
                </c:pt>
                <c:pt idx="723">
                  <c:v>498.3326042501756</c:v>
                </c:pt>
                <c:pt idx="724">
                  <c:v>498.6174332372535</c:v>
                </c:pt>
                <c:pt idx="725">
                  <c:v>498.6070222937371</c:v>
                </c:pt>
                <c:pt idx="726">
                  <c:v>498.6607127295924</c:v>
                </c:pt>
                <c:pt idx="727">
                  <c:v>498.5650195960249</c:v>
                </c:pt>
                <c:pt idx="728">
                  <c:v>499.2599242274037</c:v>
                </c:pt>
                <c:pt idx="729">
                  <c:v>498.5098736227968</c:v>
                </c:pt>
                <c:pt idx="730">
                  <c:v>497.941799268325</c:v>
                </c:pt>
                <c:pt idx="731">
                  <c:v>497.8870991517223</c:v>
                </c:pt>
                <c:pt idx="732">
                  <c:v>497.8939734271506</c:v>
                </c:pt>
                <c:pt idx="733">
                  <c:v>497.9620075839532</c:v>
                </c:pt>
                <c:pt idx="734">
                  <c:v>497.9610934057853</c:v>
                </c:pt>
                <c:pt idx="735">
                  <c:v>497.9007774145946</c:v>
                </c:pt>
                <c:pt idx="736">
                  <c:v>497.7338233729503</c:v>
                </c:pt>
                <c:pt idx="737">
                  <c:v>497.767662207929</c:v>
                </c:pt>
                <c:pt idx="738">
                  <c:v>497.8214560153187</c:v>
                </c:pt>
                <c:pt idx="739">
                  <c:v>497.4450509664442</c:v>
                </c:pt>
                <c:pt idx="740">
                  <c:v>497.7973640640069</c:v>
                </c:pt>
                <c:pt idx="741">
                  <c:v>498.1259822800605</c:v>
                </c:pt>
                <c:pt idx="742">
                  <c:v>498.202879005401</c:v>
                </c:pt>
                <c:pt idx="743">
                  <c:v>498.5028103956579</c:v>
                </c:pt>
                <c:pt idx="744">
                  <c:v>499.1106379859233</c:v>
                </c:pt>
                <c:pt idx="745">
                  <c:v>497.8243552152078</c:v>
                </c:pt>
                <c:pt idx="746">
                  <c:v>497.8203868754553</c:v>
                </c:pt>
                <c:pt idx="747">
                  <c:v>498.4581998079765</c:v>
                </c:pt>
                <c:pt idx="748">
                  <c:v>498.1965653589796</c:v>
                </c:pt>
                <c:pt idx="749">
                  <c:v>497.7768001759098</c:v>
                </c:pt>
                <c:pt idx="750">
                  <c:v>498.4986323266924</c:v>
                </c:pt>
                <c:pt idx="751">
                  <c:v>498.3233402084578</c:v>
                </c:pt>
                <c:pt idx="752">
                  <c:v>497.5886906794972</c:v>
                </c:pt>
                <c:pt idx="753">
                  <c:v>498.4403146091656</c:v>
                </c:pt>
                <c:pt idx="754">
                  <c:v>498.9587733504143</c:v>
                </c:pt>
                <c:pt idx="755">
                  <c:v>498.3818455016008</c:v>
                </c:pt>
                <c:pt idx="756">
                  <c:v>498.7823659633488</c:v>
                </c:pt>
                <c:pt idx="757">
                  <c:v>498.0859557621441</c:v>
                </c:pt>
                <c:pt idx="758">
                  <c:v>498.1269610034391</c:v>
                </c:pt>
                <c:pt idx="759">
                  <c:v>498.3332049608849</c:v>
                </c:pt>
                <c:pt idx="760">
                  <c:v>498.3253880674695</c:v>
                </c:pt>
                <c:pt idx="761">
                  <c:v>498.5038043072642</c:v>
                </c:pt>
                <c:pt idx="762">
                  <c:v>498.8325098692483</c:v>
                </c:pt>
                <c:pt idx="763">
                  <c:v>498.0018329209796</c:v>
                </c:pt>
                <c:pt idx="764">
                  <c:v>498.3717055835555</c:v>
                </c:pt>
                <c:pt idx="765">
                  <c:v>498.5498910706366</c:v>
                </c:pt>
                <c:pt idx="766">
                  <c:v>498.1302269883686</c:v>
                </c:pt>
                <c:pt idx="767">
                  <c:v>498.3833632510658</c:v>
                </c:pt>
                <c:pt idx="768">
                  <c:v>498.2373358859507</c:v>
                </c:pt>
                <c:pt idx="769">
                  <c:v>498.4490958579481</c:v>
                </c:pt>
                <c:pt idx="770">
                  <c:v>498.455234365581</c:v>
                </c:pt>
                <c:pt idx="771">
                  <c:v>498.4714014566588</c:v>
                </c:pt>
                <c:pt idx="772">
                  <c:v>498.4427795839787</c:v>
                </c:pt>
                <c:pt idx="773">
                  <c:v>498.5524887953615</c:v>
                </c:pt>
                <c:pt idx="774">
                  <c:v>498.2275195415956</c:v>
                </c:pt>
                <c:pt idx="775">
                  <c:v>498.3146186176867</c:v>
                </c:pt>
                <c:pt idx="776">
                  <c:v>498.5199349103394</c:v>
                </c:pt>
                <c:pt idx="777">
                  <c:v>498.4801324856148</c:v>
                </c:pt>
                <c:pt idx="778">
                  <c:v>498.4776517238323</c:v>
                </c:pt>
                <c:pt idx="779">
                  <c:v>498.4184914189798</c:v>
                </c:pt>
                <c:pt idx="780">
                  <c:v>498.36435648906</c:v>
                </c:pt>
                <c:pt idx="781">
                  <c:v>498.5963774062641</c:v>
                </c:pt>
                <c:pt idx="782">
                  <c:v>498.4470733533518</c:v>
                </c:pt>
                <c:pt idx="783">
                  <c:v>498.4307032320502</c:v>
                </c:pt>
                <c:pt idx="784">
                  <c:v>498.4420623019053</c:v>
                </c:pt>
                <c:pt idx="785">
                  <c:v>498.861472107586</c:v>
                </c:pt>
                <c:pt idx="786">
                  <c:v>498.9178637590059</c:v>
                </c:pt>
                <c:pt idx="787">
                  <c:v>498.932764728598</c:v>
                </c:pt>
                <c:pt idx="788">
                  <c:v>498.8615220639472</c:v>
                </c:pt>
                <c:pt idx="789">
                  <c:v>498.9551386585306</c:v>
                </c:pt>
                <c:pt idx="790">
                  <c:v>499.1947276615105</c:v>
                </c:pt>
                <c:pt idx="791">
                  <c:v>499.1134649654808</c:v>
                </c:pt>
                <c:pt idx="792">
                  <c:v>499.0459543693755</c:v>
                </c:pt>
                <c:pt idx="793">
                  <c:v>499.3731736038976</c:v>
                </c:pt>
                <c:pt idx="794">
                  <c:v>499.115291566843</c:v>
                </c:pt>
                <c:pt idx="795">
                  <c:v>499.348196778134</c:v>
                </c:pt>
                <c:pt idx="796">
                  <c:v>499.131864626641</c:v>
                </c:pt>
                <c:pt idx="797">
                  <c:v>498.9649617539482</c:v>
                </c:pt>
                <c:pt idx="798">
                  <c:v>499.3515334631096</c:v>
                </c:pt>
                <c:pt idx="799">
                  <c:v>498.8847414515246</c:v>
                </c:pt>
                <c:pt idx="800">
                  <c:v>499.089458722445</c:v>
                </c:pt>
                <c:pt idx="801">
                  <c:v>499.3690343515037</c:v>
                </c:pt>
                <c:pt idx="802">
                  <c:v>499.0698052898486</c:v>
                </c:pt>
                <c:pt idx="803">
                  <c:v>499.3780569885258</c:v>
                </c:pt>
                <c:pt idx="804">
                  <c:v>498.9707554701013</c:v>
                </c:pt>
                <c:pt idx="805">
                  <c:v>498.9606047820166</c:v>
                </c:pt>
                <c:pt idx="806">
                  <c:v>499.0382685035755</c:v>
                </c:pt>
                <c:pt idx="807">
                  <c:v>498.7788497572324</c:v>
                </c:pt>
                <c:pt idx="808">
                  <c:v>498.9850268545505</c:v>
                </c:pt>
                <c:pt idx="809">
                  <c:v>498.8883942542456</c:v>
                </c:pt>
                <c:pt idx="810">
                  <c:v>499.0564945914591</c:v>
                </c:pt>
                <c:pt idx="811">
                  <c:v>499.0399294182423</c:v>
                </c:pt>
                <c:pt idx="812">
                  <c:v>499.1069004819125</c:v>
                </c:pt>
                <c:pt idx="813">
                  <c:v>498.9929582648843</c:v>
                </c:pt>
                <c:pt idx="814">
                  <c:v>499.0653532254938</c:v>
                </c:pt>
                <c:pt idx="815">
                  <c:v>499.1406885125298</c:v>
                </c:pt>
                <c:pt idx="816">
                  <c:v>498.9856794144772</c:v>
                </c:pt>
                <c:pt idx="817">
                  <c:v>498.8488528905636</c:v>
                </c:pt>
                <c:pt idx="818">
                  <c:v>499.1347871365098</c:v>
                </c:pt>
                <c:pt idx="819">
                  <c:v>499.1331091228136</c:v>
                </c:pt>
                <c:pt idx="820">
                  <c:v>499.1122919201043</c:v>
                </c:pt>
                <c:pt idx="821">
                  <c:v>499.2589914424254</c:v>
                </c:pt>
                <c:pt idx="822">
                  <c:v>499.0682953443589</c:v>
                </c:pt>
                <c:pt idx="823">
                  <c:v>499.4127647977809</c:v>
                </c:pt>
                <c:pt idx="824">
                  <c:v>499.3738199143339</c:v>
                </c:pt>
                <c:pt idx="825">
                  <c:v>499.6499089968224</c:v>
                </c:pt>
                <c:pt idx="826">
                  <c:v>499.5984544540497</c:v>
                </c:pt>
                <c:pt idx="827">
                  <c:v>499.063426927123</c:v>
                </c:pt>
                <c:pt idx="828">
                  <c:v>499.4633050146185</c:v>
                </c:pt>
                <c:pt idx="829">
                  <c:v>499.6298790723577</c:v>
                </c:pt>
                <c:pt idx="830">
                  <c:v>499.5447105975503</c:v>
                </c:pt>
                <c:pt idx="831">
                  <c:v>499.6630058146381</c:v>
                </c:pt>
                <c:pt idx="832">
                  <c:v>499.3379263618891</c:v>
                </c:pt>
                <c:pt idx="833">
                  <c:v>499.4912986100407</c:v>
                </c:pt>
                <c:pt idx="834">
                  <c:v>499.7243713226882</c:v>
                </c:pt>
                <c:pt idx="835">
                  <c:v>499.7422818555995</c:v>
                </c:pt>
                <c:pt idx="836">
                  <c:v>499.48465836103</c:v>
                </c:pt>
                <c:pt idx="837">
                  <c:v>499.1406988916803</c:v>
                </c:pt>
                <c:pt idx="838">
                  <c:v>499.3549333995602</c:v>
                </c:pt>
                <c:pt idx="839">
                  <c:v>499.4651630040752</c:v>
                </c:pt>
                <c:pt idx="840">
                  <c:v>499.3435752570973</c:v>
                </c:pt>
                <c:pt idx="841">
                  <c:v>499.5417899713952</c:v>
                </c:pt>
                <c:pt idx="842">
                  <c:v>499.6585926130796</c:v>
                </c:pt>
                <c:pt idx="843">
                  <c:v>499.4771717914623</c:v>
                </c:pt>
                <c:pt idx="844">
                  <c:v>499.4177043380745</c:v>
                </c:pt>
                <c:pt idx="845">
                  <c:v>499.2733001133612</c:v>
                </c:pt>
                <c:pt idx="846">
                  <c:v>499.2710118860636</c:v>
                </c:pt>
                <c:pt idx="847">
                  <c:v>499.1972465800973</c:v>
                </c:pt>
                <c:pt idx="848">
                  <c:v>499.11576552747</c:v>
                </c:pt>
                <c:pt idx="849">
                  <c:v>499.8166067165174</c:v>
                </c:pt>
                <c:pt idx="850">
                  <c:v>499.3352025630622</c:v>
                </c:pt>
                <c:pt idx="851">
                  <c:v>499.3589257247873</c:v>
                </c:pt>
                <c:pt idx="852">
                  <c:v>499.1129287466031</c:v>
                </c:pt>
                <c:pt idx="853">
                  <c:v>499.3952323079346</c:v>
                </c:pt>
                <c:pt idx="854">
                  <c:v>499.3572559704692</c:v>
                </c:pt>
                <c:pt idx="855">
                  <c:v>499.3407091387553</c:v>
                </c:pt>
                <c:pt idx="856">
                  <c:v>499.323631524059</c:v>
                </c:pt>
                <c:pt idx="857">
                  <c:v>499.0076728138461</c:v>
                </c:pt>
                <c:pt idx="858">
                  <c:v>499.3057138166155</c:v>
                </c:pt>
                <c:pt idx="859">
                  <c:v>499.3744674463409</c:v>
                </c:pt>
                <c:pt idx="860">
                  <c:v>499.4252578068818</c:v>
                </c:pt>
                <c:pt idx="861">
                  <c:v>499.353113300056</c:v>
                </c:pt>
                <c:pt idx="862">
                  <c:v>499.4837393945765</c:v>
                </c:pt>
                <c:pt idx="863">
                  <c:v>499.1828274325953</c:v>
                </c:pt>
                <c:pt idx="864">
                  <c:v>499.2676377023801</c:v>
                </c:pt>
                <c:pt idx="865">
                  <c:v>499.5207296063126</c:v>
                </c:pt>
                <c:pt idx="866">
                  <c:v>499.1719566831824</c:v>
                </c:pt>
                <c:pt idx="867">
                  <c:v>499.2920651254033</c:v>
                </c:pt>
                <c:pt idx="868">
                  <c:v>499.5636336329923</c:v>
                </c:pt>
                <c:pt idx="869">
                  <c:v>499.391471909352</c:v>
                </c:pt>
                <c:pt idx="870">
                  <c:v>499.2880893648142</c:v>
                </c:pt>
                <c:pt idx="871">
                  <c:v>499.3196015692859</c:v>
                </c:pt>
                <c:pt idx="872">
                  <c:v>499.5028735782765</c:v>
                </c:pt>
                <c:pt idx="873">
                  <c:v>499.6469008792535</c:v>
                </c:pt>
                <c:pt idx="874">
                  <c:v>499.4607163144846</c:v>
                </c:pt>
                <c:pt idx="875">
                  <c:v>499.6766638444006</c:v>
                </c:pt>
                <c:pt idx="876">
                  <c:v>499.3868282704889</c:v>
                </c:pt>
                <c:pt idx="877">
                  <c:v>499.026025791065</c:v>
                </c:pt>
                <c:pt idx="878">
                  <c:v>499.3787649558527</c:v>
                </c:pt>
                <c:pt idx="879">
                  <c:v>499.0854514571204</c:v>
                </c:pt>
                <c:pt idx="880">
                  <c:v>499.3057664665398</c:v>
                </c:pt>
                <c:pt idx="881">
                  <c:v>499.0917287867907</c:v>
                </c:pt>
                <c:pt idx="882">
                  <c:v>499.6001370671789</c:v>
                </c:pt>
                <c:pt idx="883">
                  <c:v>499.444556759965</c:v>
                </c:pt>
                <c:pt idx="884">
                  <c:v>499.4805545564276</c:v>
                </c:pt>
                <c:pt idx="885">
                  <c:v>499.3833693127723</c:v>
                </c:pt>
                <c:pt idx="886">
                  <c:v>499.3032496572537</c:v>
                </c:pt>
                <c:pt idx="887">
                  <c:v>499.3621660943451</c:v>
                </c:pt>
                <c:pt idx="888">
                  <c:v>499.4195469562234</c:v>
                </c:pt>
                <c:pt idx="889">
                  <c:v>499.3261013236784</c:v>
                </c:pt>
                <c:pt idx="890">
                  <c:v>499.4203295369435</c:v>
                </c:pt>
                <c:pt idx="891">
                  <c:v>499.3958962732104</c:v>
                </c:pt>
                <c:pt idx="892">
                  <c:v>499.2848108740968</c:v>
                </c:pt>
                <c:pt idx="893">
                  <c:v>499.4181387616897</c:v>
                </c:pt>
                <c:pt idx="894">
                  <c:v>499.3848620424279</c:v>
                </c:pt>
                <c:pt idx="895">
                  <c:v>499.501529220157</c:v>
                </c:pt>
                <c:pt idx="896">
                  <c:v>499.3967242892213</c:v>
                </c:pt>
                <c:pt idx="897">
                  <c:v>499.3570259460705</c:v>
                </c:pt>
                <c:pt idx="898">
                  <c:v>499.281726856573</c:v>
                </c:pt>
                <c:pt idx="899">
                  <c:v>499.4504360359015</c:v>
                </c:pt>
                <c:pt idx="900">
                  <c:v>499.4041919897315</c:v>
                </c:pt>
                <c:pt idx="901">
                  <c:v>499.4101412790097</c:v>
                </c:pt>
                <c:pt idx="902">
                  <c:v>499.4886042671596</c:v>
                </c:pt>
                <c:pt idx="903">
                  <c:v>499.4841002468942</c:v>
                </c:pt>
                <c:pt idx="904">
                  <c:v>499.4677479034222</c:v>
                </c:pt>
                <c:pt idx="905">
                  <c:v>499.3882865996015</c:v>
                </c:pt>
                <c:pt idx="906">
                  <c:v>499.4634638066725</c:v>
                </c:pt>
                <c:pt idx="907">
                  <c:v>499.3773803963426</c:v>
                </c:pt>
                <c:pt idx="908">
                  <c:v>499.5227577664803</c:v>
                </c:pt>
                <c:pt idx="909">
                  <c:v>499.5432698231961</c:v>
                </c:pt>
                <c:pt idx="910">
                  <c:v>499.3245160056994</c:v>
                </c:pt>
                <c:pt idx="911">
                  <c:v>499.3204050867464</c:v>
                </c:pt>
                <c:pt idx="912">
                  <c:v>499.3789768517552</c:v>
                </c:pt>
                <c:pt idx="913">
                  <c:v>499.4004359492038</c:v>
                </c:pt>
                <c:pt idx="914">
                  <c:v>499.3639330261903</c:v>
                </c:pt>
                <c:pt idx="915">
                  <c:v>499.3918915228355</c:v>
                </c:pt>
                <c:pt idx="916">
                  <c:v>499.4122615050667</c:v>
                </c:pt>
                <c:pt idx="917">
                  <c:v>499.2791301523268</c:v>
                </c:pt>
                <c:pt idx="918">
                  <c:v>499.4467627491671</c:v>
                </c:pt>
                <c:pt idx="919">
                  <c:v>499.425846393794</c:v>
                </c:pt>
                <c:pt idx="920">
                  <c:v>499.626093293889</c:v>
                </c:pt>
                <c:pt idx="921">
                  <c:v>499.4818761660761</c:v>
                </c:pt>
                <c:pt idx="922">
                  <c:v>499.6987615387287</c:v>
                </c:pt>
                <c:pt idx="923">
                  <c:v>499.4182039803661</c:v>
                </c:pt>
                <c:pt idx="924">
                  <c:v>499.2323320806006</c:v>
                </c:pt>
                <c:pt idx="925">
                  <c:v>499.2357215983328</c:v>
                </c:pt>
                <c:pt idx="926">
                  <c:v>499.1368183752637</c:v>
                </c:pt>
                <c:pt idx="927">
                  <c:v>499.2484163375977</c:v>
                </c:pt>
                <c:pt idx="928">
                  <c:v>499.3253461833341</c:v>
                </c:pt>
                <c:pt idx="929">
                  <c:v>499.2900764002165</c:v>
                </c:pt>
                <c:pt idx="930">
                  <c:v>499.2614152459026</c:v>
                </c:pt>
                <c:pt idx="931">
                  <c:v>499.3479829389595</c:v>
                </c:pt>
                <c:pt idx="932">
                  <c:v>499.2961173159056</c:v>
                </c:pt>
                <c:pt idx="933">
                  <c:v>499.3483943869547</c:v>
                </c:pt>
                <c:pt idx="934">
                  <c:v>499.2947882835564</c:v>
                </c:pt>
                <c:pt idx="935">
                  <c:v>499.4107452326468</c:v>
                </c:pt>
                <c:pt idx="936">
                  <c:v>499.2283752062024</c:v>
                </c:pt>
                <c:pt idx="937">
                  <c:v>499.3421383321972</c:v>
                </c:pt>
                <c:pt idx="938">
                  <c:v>499.3036849786916</c:v>
                </c:pt>
                <c:pt idx="939">
                  <c:v>499.4502948868224</c:v>
                </c:pt>
                <c:pt idx="940">
                  <c:v>499.1983870145152</c:v>
                </c:pt>
                <c:pt idx="941">
                  <c:v>499.2225685212924</c:v>
                </c:pt>
                <c:pt idx="942">
                  <c:v>499.2399189978755</c:v>
                </c:pt>
                <c:pt idx="943">
                  <c:v>499.2628753227282</c:v>
                </c:pt>
                <c:pt idx="944">
                  <c:v>499.2193434656725</c:v>
                </c:pt>
                <c:pt idx="945">
                  <c:v>499.2045941753509</c:v>
                </c:pt>
                <c:pt idx="946">
                  <c:v>499.0239671480474</c:v>
                </c:pt>
                <c:pt idx="947">
                  <c:v>499.1824430110718</c:v>
                </c:pt>
                <c:pt idx="948">
                  <c:v>499.0654206976798</c:v>
                </c:pt>
                <c:pt idx="949">
                  <c:v>499.2452402637928</c:v>
                </c:pt>
                <c:pt idx="950">
                  <c:v>499.1742938231927</c:v>
                </c:pt>
                <c:pt idx="951">
                  <c:v>499.2260992340036</c:v>
                </c:pt>
                <c:pt idx="952">
                  <c:v>499.4372333387228</c:v>
                </c:pt>
                <c:pt idx="953">
                  <c:v>499.2422757158387</c:v>
                </c:pt>
                <c:pt idx="954">
                  <c:v>499.2803028097267</c:v>
                </c:pt>
                <c:pt idx="955">
                  <c:v>499.2562367436946</c:v>
                </c:pt>
                <c:pt idx="956">
                  <c:v>499.2413355176483</c:v>
                </c:pt>
                <c:pt idx="957">
                  <c:v>499.3798450787478</c:v>
                </c:pt>
                <c:pt idx="958">
                  <c:v>499.186957374941</c:v>
                </c:pt>
                <c:pt idx="959">
                  <c:v>499.2202895788399</c:v>
                </c:pt>
                <c:pt idx="960">
                  <c:v>499.3985814158513</c:v>
                </c:pt>
                <c:pt idx="961">
                  <c:v>499.3572570960817</c:v>
                </c:pt>
                <c:pt idx="962">
                  <c:v>499.4819968568348</c:v>
                </c:pt>
                <c:pt idx="963">
                  <c:v>499.3083589715899</c:v>
                </c:pt>
                <c:pt idx="964">
                  <c:v>499.2608089430817</c:v>
                </c:pt>
                <c:pt idx="965">
                  <c:v>499.2769512729432</c:v>
                </c:pt>
                <c:pt idx="966">
                  <c:v>499.2700358403676</c:v>
                </c:pt>
                <c:pt idx="967">
                  <c:v>499.2545880638422</c:v>
                </c:pt>
                <c:pt idx="968">
                  <c:v>499.2459547888325</c:v>
                </c:pt>
                <c:pt idx="969">
                  <c:v>499.2350222798847</c:v>
                </c:pt>
                <c:pt idx="970">
                  <c:v>499.2891596981576</c:v>
                </c:pt>
                <c:pt idx="971">
                  <c:v>499.2095340350663</c:v>
                </c:pt>
                <c:pt idx="972">
                  <c:v>499.2411000861798</c:v>
                </c:pt>
                <c:pt idx="973">
                  <c:v>499.2954029245802</c:v>
                </c:pt>
                <c:pt idx="974">
                  <c:v>499.3026236698645</c:v>
                </c:pt>
                <c:pt idx="975">
                  <c:v>499.2752392288603</c:v>
                </c:pt>
                <c:pt idx="976">
                  <c:v>499.2631322678117</c:v>
                </c:pt>
                <c:pt idx="977">
                  <c:v>499.2468211882982</c:v>
                </c:pt>
                <c:pt idx="978">
                  <c:v>499.2593580775542</c:v>
                </c:pt>
                <c:pt idx="979">
                  <c:v>499.337025365911</c:v>
                </c:pt>
                <c:pt idx="980">
                  <c:v>499.2650353119324</c:v>
                </c:pt>
                <c:pt idx="981">
                  <c:v>499.2579020348015</c:v>
                </c:pt>
                <c:pt idx="982">
                  <c:v>499.251893008191</c:v>
                </c:pt>
                <c:pt idx="983">
                  <c:v>499.3883375638663</c:v>
                </c:pt>
                <c:pt idx="984">
                  <c:v>499.2394828503483</c:v>
                </c:pt>
                <c:pt idx="985">
                  <c:v>499.1906763847982</c:v>
                </c:pt>
                <c:pt idx="986">
                  <c:v>499.2613189278198</c:v>
                </c:pt>
                <c:pt idx="987">
                  <c:v>499.1113180089229</c:v>
                </c:pt>
                <c:pt idx="988">
                  <c:v>499.2643861719311</c:v>
                </c:pt>
                <c:pt idx="989">
                  <c:v>499.3642076080203</c:v>
                </c:pt>
                <c:pt idx="990">
                  <c:v>499.2789661256588</c:v>
                </c:pt>
                <c:pt idx="991">
                  <c:v>499.181795911431</c:v>
                </c:pt>
                <c:pt idx="992">
                  <c:v>499.2395650270915</c:v>
                </c:pt>
                <c:pt idx="993">
                  <c:v>499.2579971968385</c:v>
                </c:pt>
                <c:pt idx="994">
                  <c:v>499.2456401643831</c:v>
                </c:pt>
                <c:pt idx="995">
                  <c:v>499.2292393885016</c:v>
                </c:pt>
                <c:pt idx="996">
                  <c:v>499.2394299233248</c:v>
                </c:pt>
                <c:pt idx="997">
                  <c:v>499.1468773598376</c:v>
                </c:pt>
                <c:pt idx="998">
                  <c:v>499.1676794964598</c:v>
                </c:pt>
                <c:pt idx="999">
                  <c:v>499.1763577521434</c:v>
                </c:pt>
                <c:pt idx="1000">
                  <c:v>499.1707008054674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0.2326230211639006</c:v>
                </c:pt>
                <c:pt idx="2">
                  <c:v>0.4204991254981582</c:v>
                </c:pt>
                <c:pt idx="3">
                  <c:v>0.5609217492317052</c:v>
                </c:pt>
                <c:pt idx="4">
                  <c:v>0.6503653629582178</c:v>
                </c:pt>
                <c:pt idx="5">
                  <c:v>0.7220009602875067</c:v>
                </c:pt>
                <c:pt idx="6">
                  <c:v>0.7762643004527421</c:v>
                </c:pt>
                <c:pt idx="7">
                  <c:v>0.8111400080325175</c:v>
                </c:pt>
                <c:pt idx="8">
                  <c:v>2.237094230334778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0.237970357385658</c:v>
                </c:pt>
                <c:pt idx="2">
                  <c:v>0.2169831012984563</c:v>
                </c:pt>
                <c:pt idx="3">
                  <c:v>0.1953486882935092</c:v>
                </c:pt>
                <c:pt idx="4">
                  <c:v>0.1725460357082356</c:v>
                </c:pt>
                <c:pt idx="5">
                  <c:v>0.1171116320419961</c:v>
                </c:pt>
                <c:pt idx="6">
                  <c:v>0.1106604253994022</c:v>
                </c:pt>
                <c:pt idx="7">
                  <c:v>0.1035521503571544</c:v>
                </c:pt>
                <c:pt idx="8">
                  <c:v>1.508575294382225</c:v>
                </c:pt>
                <c:pt idx="9">
                  <c:v>0.01291599821186972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2.250010228546648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6.339473745331722</c:v>
                </c:pt>
                <c:pt idx="2">
                  <c:v>2.283081907379396</c:v>
                </c:pt>
                <c:pt idx="3">
                  <c:v>2.079561213025023</c:v>
                </c:pt>
                <c:pt idx="4">
                  <c:v>1.869802416720038</c:v>
                </c:pt>
                <c:pt idx="5">
                  <c:v>1.654500936792383</c:v>
                </c:pt>
                <c:pt idx="6">
                  <c:v>1.281002374702747</c:v>
                </c:pt>
                <c:pt idx="7">
                  <c:v>0.8798132803355734</c:v>
                </c:pt>
                <c:pt idx="8">
                  <c:v>0.4524735548001572</c:v>
                </c:pt>
                <c:pt idx="9">
                  <c:v>1.831867990631508e-15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6.386156878734255</c:v>
                </c:pt>
                <c:pt idx="2">
                  <c:v>0.04891554666694892</c:v>
                </c:pt>
                <c:pt idx="3">
                  <c:v>0.0414910958421451</c:v>
                </c:pt>
                <c:pt idx="4">
                  <c:v>0.03496043507151116</c:v>
                </c:pt>
                <c:pt idx="5">
                  <c:v>0.02916060473995169</c:v>
                </c:pt>
                <c:pt idx="6">
                  <c:v>0.05478700508789076</c:v>
                </c:pt>
                <c:pt idx="7">
                  <c:v>0.03679401681788896</c:v>
                </c:pt>
                <c:pt idx="8">
                  <c:v>0.0203637764888378</c:v>
                </c:pt>
                <c:pt idx="9">
                  <c:v>0.005347336221757376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0.04668313340253342</c:v>
                </c:pt>
                <c:pt idx="2">
                  <c:v>4.105307384619275</c:v>
                </c:pt>
                <c:pt idx="3">
                  <c:v>0.2450117901965176</c:v>
                </c:pt>
                <c:pt idx="4">
                  <c:v>0.2447192313764969</c:v>
                </c:pt>
                <c:pt idx="5">
                  <c:v>0.2444620846676064</c:v>
                </c:pt>
                <c:pt idx="6">
                  <c:v>0.4282855671775267</c:v>
                </c:pt>
                <c:pt idx="7">
                  <c:v>0.4379831111850627</c:v>
                </c:pt>
                <c:pt idx="8">
                  <c:v>0.447703502024254</c:v>
                </c:pt>
                <c:pt idx="9">
                  <c:v>0.4578208910219127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0.3093424717036901</c:v>
                </c:pt>
                <c:pt idx="2">
                  <c:v>0.5749124171084492</c:v>
                </c:pt>
                <c:pt idx="3">
                  <c:v>0.7942296578364278</c:v>
                </c:pt>
                <c:pt idx="4">
                  <c:v>0.9639975156673686</c:v>
                </c:pt>
                <c:pt idx="5">
                  <c:v>1.095691344741079</c:v>
                </c:pt>
                <c:pt idx="6">
                  <c:v>1.211333485047239</c:v>
                </c:pt>
                <c:pt idx="7">
                  <c:v>1.30901409282341</c:v>
                </c:pt>
                <c:pt idx="8">
                  <c:v>3.723820876863277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0.3146898079254474</c:v>
                </c:pt>
                <c:pt idx="2">
                  <c:v>0.2946769423689578</c:v>
                </c:pt>
                <c:pt idx="3">
                  <c:v>0.2742433052879408</c:v>
                </c:pt>
                <c:pt idx="4">
                  <c:v>0.2528702798126637</c:v>
                </c:pt>
                <c:pt idx="5">
                  <c:v>0.1771698637864181</c:v>
                </c:pt>
                <c:pt idx="6">
                  <c:v>0.1720392255403269</c:v>
                </c:pt>
                <c:pt idx="7">
                  <c:v>0.1663570505535494</c:v>
                </c:pt>
                <c:pt idx="8">
                  <c:v>2.497427856119831</c:v>
                </c:pt>
                <c:pt idx="9">
                  <c:v>0.04668313340253342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0.005347336221757376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0.08262107207996433</c:v>
                </c:pt>
                <c:pt idx="9">
                  <c:v>3.770504010265809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3.653738893358971</c:v>
                </c:pt>
                <c:pt idx="2">
                  <c:v>1.209054261702737</c:v>
                </c:pt>
                <c:pt idx="3">
                  <c:v>1.101255354232352</c:v>
                </c:pt>
                <c:pt idx="4">
                  <c:v>0.9859939109129242</c:v>
                </c:pt>
                <c:pt idx="5">
                  <c:v>0.7831289634654705</c:v>
                </c:pt>
                <c:pt idx="6">
                  <c:v>0.5499626356496925</c:v>
                </c:pt>
                <c:pt idx="7">
                  <c:v>0.2884442879891699</c:v>
                </c:pt>
                <c:pt idx="8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3.666196243560701</c:v>
                </c:pt>
                <c:pt idx="2">
                  <c:v>0.0414910958421451</c:v>
                </c:pt>
                <c:pt idx="3">
                  <c:v>0.03496043507151116</c:v>
                </c:pt>
                <c:pt idx="4">
                  <c:v>0.0291606047399517</c:v>
                </c:pt>
                <c:pt idx="5">
                  <c:v>0.05478700508789078</c:v>
                </c:pt>
                <c:pt idx="6">
                  <c:v>0.03679401681788896</c:v>
                </c:pt>
                <c:pt idx="7">
                  <c:v>0.0203637764888378</c:v>
                </c:pt>
                <c:pt idx="8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0.01245735020173075</c:v>
                </c:pt>
                <c:pt idx="2">
                  <c:v>2.486175727498378</c:v>
                </c:pt>
                <c:pt idx="3">
                  <c:v>0.1427593425418971</c:v>
                </c:pt>
                <c:pt idx="4">
                  <c:v>0.144422048059379</c:v>
                </c:pt>
                <c:pt idx="5">
                  <c:v>0.2576519525353446</c:v>
                </c:pt>
                <c:pt idx="6">
                  <c:v>0.2699603446336669</c:v>
                </c:pt>
                <c:pt idx="7">
                  <c:v>0.2818821241493604</c:v>
                </c:pt>
                <c:pt idx="8">
                  <c:v>0.2937916242109276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0.218757635411316</c:v>
                </c:pt>
                <c:pt idx="2">
                  <c:v>0.3925922539233596</c:v>
                </c:pt>
                <c:pt idx="3">
                  <c:v>0.5187563774886491</c:v>
                </c:pt>
                <c:pt idx="4">
                  <c:v>0.5936831167855795</c:v>
                </c:pt>
                <c:pt idx="5">
                  <c:v>0.6544644842566573</c:v>
                </c:pt>
                <c:pt idx="6">
                  <c:v>0.6976349303122908</c:v>
                </c:pt>
                <c:pt idx="7">
                  <c:v>2.157971889392446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0.2241049716330734</c:v>
                </c:pt>
                <c:pt idx="2">
                  <c:v>0.2029416154762422</c:v>
                </c:pt>
                <c:pt idx="3">
                  <c:v>0.1810901881252517</c:v>
                </c:pt>
                <c:pt idx="4">
                  <c:v>0.1580291612786534</c:v>
                </c:pt>
                <c:pt idx="5">
                  <c:v>0.1062574021837849</c:v>
                </c:pt>
                <c:pt idx="6">
                  <c:v>0.09956753128980046</c:v>
                </c:pt>
                <c:pt idx="7">
                  <c:v>1.529013401857534</c:v>
                </c:pt>
                <c:pt idx="8">
                  <c:v>0.01245735020173075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2.170429239594177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6.183102835037746</c:v>
                </c:pt>
                <c:pt idx="2">
                  <c:v>2.030428796097262</c:v>
                </c:pt>
                <c:pt idx="3">
                  <c:v>1.82642473358334</c:v>
                </c:pt>
                <c:pt idx="4">
                  <c:v>1.616769628771516</c:v>
                </c:pt>
                <c:pt idx="5">
                  <c:v>1.252901824809377</c:v>
                </c:pt>
                <c:pt idx="6">
                  <c:v>0.8611961292904482</c:v>
                </c:pt>
                <c:pt idx="7">
                  <c:v>0.4432155536858962</c:v>
                </c:pt>
                <c:pt idx="8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6.228627961942911</c:v>
                </c:pt>
                <c:pt idx="2">
                  <c:v>0.0414910958421451</c:v>
                </c:pt>
                <c:pt idx="3">
                  <c:v>0.03496043507151116</c:v>
                </c:pt>
                <c:pt idx="4">
                  <c:v>0.02916060473995169</c:v>
                </c:pt>
                <c:pt idx="5">
                  <c:v>0.05478700508789078</c:v>
                </c:pt>
                <c:pt idx="6">
                  <c:v>0.03679401681788896</c:v>
                </c:pt>
                <c:pt idx="7">
                  <c:v>0.0203637764888378</c:v>
                </c:pt>
                <c:pt idx="8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0.04552512690516451</c:v>
                </c:pt>
                <c:pt idx="2">
                  <c:v>4.194165134782629</c:v>
                </c:pt>
                <c:pt idx="3">
                  <c:v>0.238964497585434</c:v>
                </c:pt>
                <c:pt idx="4">
                  <c:v>0.2388157095517758</c:v>
                </c:pt>
                <c:pt idx="5">
                  <c:v>0.4186548090500292</c:v>
                </c:pt>
                <c:pt idx="6">
                  <c:v>0.4284997123368181</c:v>
                </c:pt>
                <c:pt idx="7">
                  <c:v>0.4383443520933898</c:v>
                </c:pt>
                <c:pt idx="8">
                  <c:v>0.4485628899076537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0.2966386654790859</c:v>
                </c:pt>
                <c:pt idx="2">
                  <c:v>0.5493434574597736</c:v>
                </c:pt>
                <c:pt idx="3">
                  <c:v>0.7555967109014797</c:v>
                </c:pt>
                <c:pt idx="4">
                  <c:v>0.9120638526159615</c:v>
                </c:pt>
                <c:pt idx="5">
                  <c:v>1.03381277028969</c:v>
                </c:pt>
                <c:pt idx="6">
                  <c:v>1.139291329159815</c:v>
                </c:pt>
                <c:pt idx="7">
                  <c:v>3.631987514967821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0.3019860017008432</c:v>
                </c:pt>
                <c:pt idx="2">
                  <c:v>0.2818117889448865</c:v>
                </c:pt>
                <c:pt idx="3">
                  <c:v>0.2611793180016682</c:v>
                </c:pt>
                <c:pt idx="4">
                  <c:v>0.2395695636962046</c:v>
                </c:pt>
                <c:pt idx="5">
                  <c:v>0.1672249523864361</c:v>
                </c:pt>
                <c:pt idx="6">
                  <c:v>0.1618756441042919</c:v>
                </c:pt>
                <c:pt idx="7">
                  <c:v>2.561372628585385</c:v>
                </c:pt>
                <c:pt idx="8">
                  <c:v>0.04552512690516451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0.005347336221757377</c:v>
                </c:pt>
                <c:pt idx="2">
                  <c:v>0.02910699696419873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0.06867644277737896</c:v>
                </c:pt>
                <c:pt idx="8">
                  <c:v>3.677512641872985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3.502687273543517</c:v>
                </c:pt>
                <c:pt idx="2">
                  <c:v>1.045950974253827</c:v>
                </c:pt>
                <c:pt idx="3">
                  <c:v>0.9378883772610499</c:v>
                </c:pt>
                <c:pt idx="4">
                  <c:v>0.7473021655239831</c:v>
                </c:pt>
                <c:pt idx="5">
                  <c:v>0.5262266976957813</c:v>
                </c:pt>
                <c:pt idx="6">
                  <c:v>0.276640798857419</c:v>
                </c:pt>
                <c:pt idx="7">
                  <c:v>1.165734175856414e-15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3.514659263026225</c:v>
                </c:pt>
                <c:pt idx="2">
                  <c:v>0.03496043507151116</c:v>
                </c:pt>
                <c:pt idx="3">
                  <c:v>0.02916060473995169</c:v>
                </c:pt>
                <c:pt idx="4">
                  <c:v>0.05478700508789077</c:v>
                </c:pt>
                <c:pt idx="5">
                  <c:v>0.03679401681788896</c:v>
                </c:pt>
                <c:pt idx="6">
                  <c:v>0.0203637764888378</c:v>
                </c:pt>
                <c:pt idx="7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0.01197198948270783</c:v>
                </c:pt>
                <c:pt idx="2">
                  <c:v>2.491696734361201</c:v>
                </c:pt>
                <c:pt idx="3">
                  <c:v>0.1372232017327291</c:v>
                </c:pt>
                <c:pt idx="4">
                  <c:v>0.2453732168249575</c:v>
                </c:pt>
                <c:pt idx="5">
                  <c:v>0.2578694846460907</c:v>
                </c:pt>
                <c:pt idx="6">
                  <c:v>0.2699496753272002</c:v>
                </c:pt>
                <c:pt idx="7">
                  <c:v>0.2819881350791752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0.2050157284233854</c:v>
                </c:pt>
                <c:pt idx="2">
                  <c:v>0.3649339081443016</c:v>
                </c:pt>
                <c:pt idx="3">
                  <c:v>0.4769665112026291</c:v>
                </c:pt>
                <c:pt idx="4">
                  <c:v>0.5375056566939128</c:v>
                </c:pt>
                <c:pt idx="5">
                  <c:v>0.5875294570984304</c:v>
                </c:pt>
                <c:pt idx="6">
                  <c:v>2.06874114730948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0.2103630646451428</c:v>
                </c:pt>
                <c:pt idx="2">
                  <c:v>0.1890251766851149</c:v>
                </c:pt>
                <c:pt idx="3">
                  <c:v>0.1669586676182897</c:v>
                </c:pt>
                <c:pt idx="4">
                  <c:v>0.1436415674730067</c:v>
                </c:pt>
                <c:pt idx="5">
                  <c:v>0.09549983511722472</c:v>
                </c:pt>
                <c:pt idx="6">
                  <c:v>1.537608775445217</c:v>
                </c:pt>
                <c:pt idx="7">
                  <c:v>0.01197198948270783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0.04547603471270716</c:v>
                </c:pt>
                <c:pt idx="6">
                  <c:v>0.05639708523416685</c:v>
                </c:pt>
                <c:pt idx="7">
                  <c:v>2.080713136792188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6.037566267596262</c:v>
                </c:pt>
                <c:pt idx="2">
                  <c:v>1.789268316864749</c:v>
                </c:pt>
                <c:pt idx="3">
                  <c:v>1.584449778959741</c:v>
                </c:pt>
                <c:pt idx="4">
                  <c:v>1.228831481112845</c:v>
                </c:pt>
                <c:pt idx="5">
                  <c:v>0.8452490668305728</c:v>
                </c:pt>
                <c:pt idx="6">
                  <c:v>0.4352853434370315</c:v>
                </c:pt>
                <c:pt idx="7">
                  <c:v>-1.498801083243961e-15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6.082130567899141</c:v>
                </c:pt>
                <c:pt idx="2">
                  <c:v>0.03496043507151116</c:v>
                </c:pt>
                <c:pt idx="3">
                  <c:v>0.02916060473995169</c:v>
                </c:pt>
                <c:pt idx="4">
                  <c:v>0.05478700508789076</c:v>
                </c:pt>
                <c:pt idx="5">
                  <c:v>0.03679401681788896</c:v>
                </c:pt>
                <c:pt idx="6">
                  <c:v>0.0203637764888378</c:v>
                </c:pt>
                <c:pt idx="7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0.04456430030287963</c:v>
                </c:pt>
                <c:pt idx="2">
                  <c:v>4.283258385803023</c:v>
                </c:pt>
                <c:pt idx="3">
                  <c:v>0.2339791426449603</c:v>
                </c:pt>
                <c:pt idx="4">
                  <c:v>0.4104053029347863</c:v>
                </c:pt>
                <c:pt idx="5">
                  <c:v>0.4203764311001613</c:v>
                </c:pt>
                <c:pt idx="6">
                  <c:v>0.4303274998823791</c:v>
                </c:pt>
                <c:pt idx="7">
                  <c:v>0.4406326796587903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InfoC!$C$9:$AD$9</c:f>
              <c:numCache>
                <c:formatCode>General</c:formatCode>
                <c:ptCount val="28"/>
                <c:pt idx="0">
                  <c:v>0</c:v>
                </c:pt>
                <c:pt idx="1">
                  <c:v>2.82951064759699</c:v>
                </c:pt>
                <c:pt idx="2">
                  <c:v>4.146753955374732</c:v>
                </c:pt>
                <c:pt idx="3">
                  <c:v>4.862980232650523</c:v>
                </c:pt>
                <c:pt idx="4">
                  <c:v>5.394757634873394</c:v>
                </c:pt>
                <c:pt idx="5">
                  <c:v>5.947117657747982</c:v>
                </c:pt>
                <c:pt idx="6">
                  <c:v>6.429967098394291</c:v>
                </c:pt>
                <c:pt idx="7">
                  <c:v>6.866223894258634</c:v>
                </c:pt>
                <c:pt idx="8">
                  <c:v>7.270653023198713</c:v>
                </c:pt>
                <c:pt idx="9">
                  <c:v>7.653346534116255</c:v>
                </c:pt>
                <c:pt idx="10">
                  <c:v>8.021633329844066</c:v>
                </c:pt>
                <c:pt idx="11">
                  <c:v>8.381017546611027</c:v>
                </c:pt>
                <c:pt idx="12">
                  <c:v>8.735805572822862</c:v>
                </c:pt>
                <c:pt idx="13">
                  <c:v>9.089414988632342</c:v>
                </c:pt>
                <c:pt idx="14">
                  <c:v>9.444676588725262</c:v>
                </c:pt>
                <c:pt idx="15">
                  <c:v>9.804006566031079</c:v>
                </c:pt>
                <c:pt idx="16">
                  <c:v>10.16950459861237</c:v>
                </c:pt>
                <c:pt idx="17">
                  <c:v>10.54305169940289</c:v>
                </c:pt>
                <c:pt idx="18">
                  <c:v>10.92637556875706</c:v>
                </c:pt>
                <c:pt idx="19">
                  <c:v>11.38341387211675</c:v>
                </c:pt>
                <c:pt idx="20">
                  <c:v>11.83809627396104</c:v>
                </c:pt>
                <c:pt idx="21">
                  <c:v>12.29498147585493</c:v>
                </c:pt>
                <c:pt idx="22">
                  <c:v>12.75844071706526</c:v>
                </c:pt>
                <c:pt idx="23">
                  <c:v>11.62365695851552</c:v>
                </c:pt>
                <c:pt idx="24">
                  <c:v>9.199212441808099</c:v>
                </c:pt>
                <c:pt idx="25">
                  <c:v>3.289892773284324</c:v>
                </c:pt>
                <c:pt idx="26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InfoC!$C$10:$AD$10</c:f>
              <c:numCache>
                <c:formatCode>General</c:formatCode>
                <c:ptCount val="28"/>
                <c:pt idx="0">
                  <c:v>0</c:v>
                </c:pt>
                <c:pt idx="1">
                  <c:v>2.842102640874514</c:v>
                </c:pt>
                <c:pt idx="2">
                  <c:v>1.467195387803065</c:v>
                </c:pt>
                <c:pt idx="3">
                  <c:v>0.9899634014365367</c:v>
                </c:pt>
                <c:pt idx="4">
                  <c:v>0.8418112839781715</c:v>
                </c:pt>
                <c:pt idx="5">
                  <c:v>0.8053336318147342</c:v>
                </c:pt>
                <c:pt idx="6">
                  <c:v>0.7446261367747506</c:v>
                </c:pt>
                <c:pt idx="7">
                  <c:v>0.7036272321319254</c:v>
                </c:pt>
                <c:pt idx="8">
                  <c:v>0.6752611793689852</c:v>
                </c:pt>
                <c:pt idx="9">
                  <c:v>0.6555291723570086</c:v>
                </c:pt>
                <c:pt idx="10">
                  <c:v>0.6421127547092648</c:v>
                </c:pt>
                <c:pt idx="11">
                  <c:v>0.6334964320959096</c:v>
                </c:pt>
                <c:pt idx="12">
                  <c:v>0.6287037311685441</c:v>
                </c:pt>
                <c:pt idx="13">
                  <c:v>0.6270091804390781</c:v>
                </c:pt>
                <c:pt idx="14">
                  <c:v>0.6279469740217061</c:v>
                </c:pt>
                <c:pt idx="15">
                  <c:v>0.6311964319335527</c:v>
                </c:pt>
                <c:pt idx="16">
                  <c:v>0.6365159331921417</c:v>
                </c:pt>
                <c:pt idx="17">
                  <c:v>0.6437470883887886</c:v>
                </c:pt>
                <c:pt idx="18">
                  <c:v>0.6527869207192429</c:v>
                </c:pt>
                <c:pt idx="19">
                  <c:v>0.9279668509056138</c:v>
                </c:pt>
                <c:pt idx="20">
                  <c:v>0.934656017365319</c:v>
                </c:pt>
                <c:pt idx="21">
                  <c:v>0.9460290600648988</c:v>
                </c:pt>
                <c:pt idx="22">
                  <c:v>0.9622726225989893</c:v>
                </c:pt>
                <c:pt idx="23">
                  <c:v>0.8725723223472006</c:v>
                </c:pt>
                <c:pt idx="24">
                  <c:v>0.6922866889936294</c:v>
                </c:pt>
                <c:pt idx="25">
                  <c:v>0.2438278062923021</c:v>
                </c:pt>
                <c:pt idx="26">
                  <c:v>0.04893778264979324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InfoC!$C$11:$AD$11</c:f>
              <c:numCache>
                <c:formatCode>General</c:formatCode>
                <c:ptCount val="28"/>
                <c:pt idx="0">
                  <c:v>0</c:v>
                </c:pt>
                <c:pt idx="1">
                  <c:v>0.01259199327752446</c:v>
                </c:pt>
                <c:pt idx="2">
                  <c:v>0.1499520800253242</c:v>
                </c:pt>
                <c:pt idx="3">
                  <c:v>0.2737371241607456</c:v>
                </c:pt>
                <c:pt idx="4">
                  <c:v>0.3100338817553003</c:v>
                </c:pt>
                <c:pt idx="5">
                  <c:v>0.2529736089401464</c:v>
                </c:pt>
                <c:pt idx="6">
                  <c:v>0.261776696128441</c:v>
                </c:pt>
                <c:pt idx="7">
                  <c:v>0.2673704362675828</c:v>
                </c:pt>
                <c:pt idx="8">
                  <c:v>0.2708320504289066</c:v>
                </c:pt>
                <c:pt idx="9">
                  <c:v>0.2728356614394661</c:v>
                </c:pt>
                <c:pt idx="10">
                  <c:v>0.2738259589814534</c:v>
                </c:pt>
                <c:pt idx="11">
                  <c:v>0.2741122153289486</c:v>
                </c:pt>
                <c:pt idx="12">
                  <c:v>0.2739157049567081</c:v>
                </c:pt>
                <c:pt idx="13">
                  <c:v>0.2733997646295979</c:v>
                </c:pt>
                <c:pt idx="14">
                  <c:v>0.2726853739287858</c:v>
                </c:pt>
                <c:pt idx="15">
                  <c:v>0.2718664546277358</c:v>
                </c:pt>
                <c:pt idx="16">
                  <c:v>0.2710179006108488</c:v>
                </c:pt>
                <c:pt idx="17">
                  <c:v>0.2701999875982707</c:v>
                </c:pt>
                <c:pt idx="18">
                  <c:v>0.2694630513650763</c:v>
                </c:pt>
                <c:pt idx="19">
                  <c:v>0.4709285475459212</c:v>
                </c:pt>
                <c:pt idx="20">
                  <c:v>0.479973615521031</c:v>
                </c:pt>
                <c:pt idx="21">
                  <c:v>0.4891438581710033</c:v>
                </c:pt>
                <c:pt idx="22">
                  <c:v>0.4988133813886602</c:v>
                </c:pt>
                <c:pt idx="23">
                  <c:v>2.007356080896939</c:v>
                </c:pt>
                <c:pt idx="24">
                  <c:v>3.11673120570105</c:v>
                </c:pt>
                <c:pt idx="25">
                  <c:v>6.153147474816077</c:v>
                </c:pt>
                <c:pt idx="26">
                  <c:v>3.338830555934123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0.2850554459789379</c:v>
                </c:pt>
                <c:pt idx="2">
                  <c:v>0.5260299034929772</c:v>
                </c:pt>
                <c:pt idx="3">
                  <c:v>0.7203715274900401</c:v>
                </c:pt>
                <c:pt idx="4">
                  <c:v>0.8647111924812296</c:v>
                </c:pt>
                <c:pt idx="5">
                  <c:v>0.977392426846596</c:v>
                </c:pt>
                <c:pt idx="6">
                  <c:v>3.546421678478533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0.2904027822006953</c:v>
                </c:pt>
                <c:pt idx="2">
                  <c:v>0.2700814544782379</c:v>
                </c:pt>
                <c:pt idx="3">
                  <c:v>0.249267688557025</c:v>
                </c:pt>
                <c:pt idx="4">
                  <c:v>0.2274420869729125</c:v>
                </c:pt>
                <c:pt idx="5">
                  <c:v>0.1581572690780736</c:v>
                </c:pt>
                <c:pt idx="6">
                  <c:v>2.625426336866103</c:v>
                </c:pt>
                <c:pt idx="7">
                  <c:v>0.04456430030287963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0.05639708523416685</c:v>
                </c:pt>
                <c:pt idx="7">
                  <c:v>3.590985978781412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3.36040769669666</c:v>
                </c:pt>
                <c:pt idx="2">
                  <c:v>0.8933386532316279</c:v>
                </c:pt>
                <c:pt idx="3">
                  <c:v>0.7141235717118557</c:v>
                </c:pt>
                <c:pt idx="4">
                  <c:v>0.5042452455601785</c:v>
                </c:pt>
                <c:pt idx="5">
                  <c:v>0.2657097864876305</c:v>
                </c:pt>
                <c:pt idx="6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3.371952310594334</c:v>
                </c:pt>
                <c:pt idx="2">
                  <c:v>0.0291606047399517</c:v>
                </c:pt>
                <c:pt idx="3">
                  <c:v>0.05478700508789076</c:v>
                </c:pt>
                <c:pt idx="4">
                  <c:v>0.03679401681788896</c:v>
                </c:pt>
                <c:pt idx="5">
                  <c:v>0.0203637764888378</c:v>
                </c:pt>
                <c:pt idx="6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0.01154461389767375</c:v>
                </c:pt>
                <c:pt idx="2">
                  <c:v>2.496229648204984</c:v>
                </c:pt>
                <c:pt idx="3">
                  <c:v>0.2340020866076629</c:v>
                </c:pt>
                <c:pt idx="4">
                  <c:v>0.2466723429695662</c:v>
                </c:pt>
                <c:pt idx="5">
                  <c:v>0.2588992355613858</c:v>
                </c:pt>
                <c:pt idx="6">
                  <c:v>0.2710571227093886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0.1920883467330106</c:v>
                </c:pt>
                <c:pt idx="2">
                  <c:v>0.3389149579997344</c:v>
                </c:pt>
                <c:pt idx="3">
                  <c:v>0.4376536594460583</c:v>
                </c:pt>
                <c:pt idx="4">
                  <c:v>0.4846580082824802</c:v>
                </c:pt>
                <c:pt idx="5">
                  <c:v>1.984667598329674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0.197435682954768</c:v>
                </c:pt>
                <c:pt idx="2">
                  <c:v>0.1759336082309224</c:v>
                </c:pt>
                <c:pt idx="3">
                  <c:v>0.153664766006286</c:v>
                </c:pt>
                <c:pt idx="4">
                  <c:v>0.1301067708181449</c:v>
                </c:pt>
                <c:pt idx="5">
                  <c:v>1.545485624759901</c:v>
                </c:pt>
                <c:pt idx="6">
                  <c:v>0.01154461389767375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0.005347336221757377</c:v>
                </c:pt>
                <c:pt idx="2">
                  <c:v>0.02910699696419873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1.996212212227348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5.858083968767536</c:v>
                </c:pt>
                <c:pt idx="2">
                  <c:v>1.545869834741975</c:v>
                </c:pt>
                <c:pt idx="3">
                  <c:v>1.200098905852662</c:v>
                </c:pt>
                <c:pt idx="4">
                  <c:v>0.8262131869077951</c:v>
                </c:pt>
                <c:pt idx="5">
                  <c:v>0.4258191153815781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5.901546087364381</c:v>
                </c:pt>
                <c:pt idx="2">
                  <c:v>0.02916060473995169</c:v>
                </c:pt>
                <c:pt idx="3">
                  <c:v>0.05478700508789077</c:v>
                </c:pt>
                <c:pt idx="4">
                  <c:v>0.03679401681788896</c:v>
                </c:pt>
                <c:pt idx="5">
                  <c:v>0.0203637764888378</c:v>
                </c:pt>
                <c:pt idx="6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0.04346211859684544</c:v>
                </c:pt>
                <c:pt idx="2">
                  <c:v>4.341374738765513</c:v>
                </c:pt>
                <c:pt idx="3">
                  <c:v>0.4005579339772033</c:v>
                </c:pt>
                <c:pt idx="4">
                  <c:v>0.4106797357627562</c:v>
                </c:pt>
                <c:pt idx="5">
                  <c:v>0.4207578480150548</c:v>
                </c:pt>
                <c:pt idx="6">
                  <c:v>0.4311664516033351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0.2730908589568941</c:v>
                </c:pt>
                <c:pt idx="2">
                  <c:v>0.5019487708488717</c:v>
                </c:pt>
                <c:pt idx="3">
                  <c:v>0.6839865852649323</c:v>
                </c:pt>
                <c:pt idx="4">
                  <c:v>0.8157994868107959</c:v>
                </c:pt>
                <c:pt idx="5">
                  <c:v>3.440826297204858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0.2784381951786514</c:v>
                </c:pt>
                <c:pt idx="2">
                  <c:v>0.2579649088561763</c:v>
                </c:pt>
                <c:pt idx="3">
                  <c:v>0.2369638789760227</c:v>
                </c:pt>
                <c:pt idx="4">
                  <c:v>0.2149153235275866</c:v>
                </c:pt>
                <c:pt idx="5">
                  <c:v>2.670502845106769</c:v>
                </c:pt>
                <c:pt idx="6">
                  <c:v>0.04346211859684544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0.04547603471270717</c:v>
                </c:pt>
                <c:pt idx="6">
                  <c:v>3.484288415801703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3.2214640695023</c:v>
                </c:pt>
                <c:pt idx="2">
                  <c:v>0.6824382261082871</c:v>
                </c:pt>
                <c:pt idx="3">
                  <c:v>0.4832530988848643</c:v>
                </c:pt>
                <c:pt idx="4">
                  <c:v>0.25527073935095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3.232617879509712</c:v>
                </c:pt>
                <c:pt idx="2">
                  <c:v>0.05478700508789076</c:v>
                </c:pt>
                <c:pt idx="3">
                  <c:v>0.03679401681788896</c:v>
                </c:pt>
                <c:pt idx="4">
                  <c:v>0.0203637764888378</c:v>
                </c:pt>
                <c:pt idx="5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0.01115381000741294</c:v>
                </c:pt>
                <c:pt idx="2">
                  <c:v>2.593812848481903</c:v>
                </c:pt>
                <c:pt idx="3">
                  <c:v>0.2359791440413117</c:v>
                </c:pt>
                <c:pt idx="4">
                  <c:v>0.2483461360227521</c:v>
                </c:pt>
                <c:pt idx="5">
                  <c:v>0.2606180755727076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0.1797378699921938</c:v>
                </c:pt>
                <c:pt idx="2">
                  <c:v>0.3140571448495111</c:v>
                </c:pt>
                <c:pt idx="3">
                  <c:v>0.4000952061672924</c:v>
                </c:pt>
                <c:pt idx="4">
                  <c:v>1.902542924692066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0.1850852062139511</c:v>
                </c:pt>
                <c:pt idx="2">
                  <c:v>0.1634262718215161</c:v>
                </c:pt>
                <c:pt idx="3">
                  <c:v>0.1409641258777435</c:v>
                </c:pt>
                <c:pt idx="4">
                  <c:v>1.585550140506497</c:v>
                </c:pt>
                <c:pt idx="5">
                  <c:v>0.01115381000741294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1.913696734699479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5.717488143621487</c:v>
                </c:pt>
                <c:pt idx="2">
                  <c:v>1.180460437430744</c:v>
                </c:pt>
                <c:pt idx="3">
                  <c:v>0.8132023264693655</c:v>
                </c:pt>
                <c:pt idx="4">
                  <c:v>0.4193490298059442</c:v>
                </c:pt>
                <c:pt idx="5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5.760239980608422</c:v>
                </c:pt>
                <c:pt idx="2">
                  <c:v>0.05478700508789077</c:v>
                </c:pt>
                <c:pt idx="3">
                  <c:v>0.03679401681788896</c:v>
                </c:pt>
                <c:pt idx="4">
                  <c:v>0.0203637764888378</c:v>
                </c:pt>
                <c:pt idx="5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0.04275183698693456</c:v>
                </c:pt>
                <c:pt idx="2">
                  <c:v>4.591814711278634</c:v>
                </c:pt>
                <c:pt idx="3">
                  <c:v>0.4040521277792675</c:v>
                </c:pt>
                <c:pt idx="4">
                  <c:v>0.4142170731522591</c:v>
                </c:pt>
                <c:pt idx="5">
                  <c:v>0.4246963660277011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0.2629951839351891</c:v>
                </c:pt>
                <c:pt idx="2">
                  <c:v>0.4816291986913421</c:v>
                </c:pt>
                <c:pt idx="3">
                  <c:v>0.6532851033239825</c:v>
                </c:pt>
                <c:pt idx="4">
                  <c:v>3.35798603389238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0.2683425201569464</c:v>
                </c:pt>
                <c:pt idx="2">
                  <c:v>0.2477410117203518</c:v>
                </c:pt>
                <c:pt idx="3">
                  <c:v>0.2265819691926025</c:v>
                </c:pt>
                <c:pt idx="4">
                  <c:v>2.78780335255012</c:v>
                </c:pt>
                <c:pt idx="5">
                  <c:v>0.04275183698693456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0.08310242198172298</c:v>
                </c:pt>
                <c:pt idx="5">
                  <c:v>3.400737870879315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3.074023925616834</c:v>
                </c:pt>
                <c:pt idx="2">
                  <c:v>0.4430660638808308</c:v>
                </c:pt>
                <c:pt idx="3">
                  <c:v>0.2352863919100149</c:v>
                </c:pt>
                <c:pt idx="4">
                  <c:v>-3.608224830031759e-16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3.084801580451145</c:v>
                </c:pt>
                <c:pt idx="2">
                  <c:v>0.03679401681788896</c:v>
                </c:pt>
                <c:pt idx="3">
                  <c:v>0.0203637764888378</c:v>
                </c:pt>
                <c:pt idx="4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0.0107776548343107</c:v>
                </c:pt>
                <c:pt idx="2">
                  <c:v>2.667751878553892</c:v>
                </c:pt>
                <c:pt idx="3">
                  <c:v>0.2281434484596538</c:v>
                </c:pt>
                <c:pt idx="4">
                  <c:v>0.2406337281317726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InfoC!$C$23:$AD$23</c:f>
              <c:numCache>
                <c:formatCode>General</c:formatCode>
                <c:ptCount val="28"/>
                <c:pt idx="0">
                  <c:v>0</c:v>
                </c:pt>
                <c:pt idx="1">
                  <c:v>5.611152802805237</c:v>
                </c:pt>
                <c:pt idx="2">
                  <c:v>8.515768831022864</c:v>
                </c:pt>
                <c:pt idx="3">
                  <c:v>9.476122375510013</c:v>
                </c:pt>
                <c:pt idx="4">
                  <c:v>9.738900775106577</c:v>
                </c:pt>
                <c:pt idx="5">
                  <c:v>9.484752516262654</c:v>
                </c:pt>
                <c:pt idx="6">
                  <c:v>9.220545314194972</c:v>
                </c:pt>
                <c:pt idx="7">
                  <c:v>8.941790896389838</c:v>
                </c:pt>
                <c:pt idx="8">
                  <c:v>8.643482668041884</c:v>
                </c:pt>
                <c:pt idx="9">
                  <c:v>8.572959081540464</c:v>
                </c:pt>
                <c:pt idx="10">
                  <c:v>8.503302401928005</c:v>
                </c:pt>
                <c:pt idx="11">
                  <c:v>8.432128306262349</c:v>
                </c:pt>
                <c:pt idx="12">
                  <c:v>8.356692152444353</c:v>
                </c:pt>
                <c:pt idx="13">
                  <c:v>8.273769126517081</c:v>
                </c:pt>
                <c:pt idx="14">
                  <c:v>8.179472836250644</c:v>
                </c:pt>
                <c:pt idx="15">
                  <c:v>8.069067644718769</c:v>
                </c:pt>
                <c:pt idx="16">
                  <c:v>7.936642879085576</c:v>
                </c:pt>
                <c:pt idx="17">
                  <c:v>7.774541260084706</c:v>
                </c:pt>
                <c:pt idx="18">
                  <c:v>7.572758954844523</c:v>
                </c:pt>
                <c:pt idx="19">
                  <c:v>7.317746486449527</c:v>
                </c:pt>
                <c:pt idx="20">
                  <c:v>6.99060316069041</c:v>
                </c:pt>
                <c:pt idx="21">
                  <c:v>6.563420115576843</c:v>
                </c:pt>
                <c:pt idx="22">
                  <c:v>5.992598755902083</c:v>
                </c:pt>
                <c:pt idx="23">
                  <c:v>5.354464687777041</c:v>
                </c:pt>
                <c:pt idx="24">
                  <c:v>4.205473102829022</c:v>
                </c:pt>
                <c:pt idx="25">
                  <c:v>1.66870018273691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InfoC!$C$24:$AD$24</c:f>
              <c:numCache>
                <c:formatCode>General</c:formatCode>
                <c:ptCount val="28"/>
                <c:pt idx="0">
                  <c:v>0</c:v>
                </c:pt>
                <c:pt idx="1">
                  <c:v>5.660090585455031</c:v>
                </c:pt>
                <c:pt idx="2">
                  <c:v>3.365519636456835</c:v>
                </c:pt>
                <c:pt idx="3">
                  <c:v>1.704054925010735</c:v>
                </c:pt>
                <c:pt idx="4">
                  <c:v>1.101868384531266</c:v>
                </c:pt>
                <c:pt idx="5">
                  <c:v>0.6196078658352259</c:v>
                </c:pt>
                <c:pt idx="6">
                  <c:v>0.6034676722827723</c:v>
                </c:pt>
                <c:pt idx="7">
                  <c:v>0.5878064659234745</c:v>
                </c:pt>
                <c:pt idx="8">
                  <c:v>0.5721154300720575</c:v>
                </c:pt>
                <c:pt idx="9">
                  <c:v>0.4158686455967351</c:v>
                </c:pt>
                <c:pt idx="10">
                  <c:v>0.415986547948439</c:v>
                </c:pt>
                <c:pt idx="11">
                  <c:v>0.4159723444635363</c:v>
                </c:pt>
                <c:pt idx="12">
                  <c:v>0.4157156691579231</c:v>
                </c:pt>
                <c:pt idx="13">
                  <c:v>0.4150821205660256</c:v>
                </c:pt>
                <c:pt idx="14">
                  <c:v>0.4139031239583919</c:v>
                </c:pt>
                <c:pt idx="15">
                  <c:v>0.411967130159976</c:v>
                </c:pt>
                <c:pt idx="16">
                  <c:v>0.4090017433286186</c:v>
                </c:pt>
                <c:pt idx="17">
                  <c:v>0.4046403959435911</c:v>
                </c:pt>
                <c:pt idx="18">
                  <c:v>0.3983911226739603</c:v>
                </c:pt>
                <c:pt idx="19">
                  <c:v>0.3895700282371816</c:v>
                </c:pt>
                <c:pt idx="20">
                  <c:v>0.3772008177361728</c:v>
                </c:pt>
                <c:pt idx="21">
                  <c:v>0.3598095658953884</c:v>
                </c:pt>
                <c:pt idx="22">
                  <c:v>0.3350511707642603</c:v>
                </c:pt>
                <c:pt idx="23">
                  <c:v>0.4313352281158421</c:v>
                </c:pt>
                <c:pt idx="24">
                  <c:v>0.336418947403056</c:v>
                </c:pt>
                <c:pt idx="25">
                  <c:v>0.1002075467173515</c:v>
                </c:pt>
                <c:pt idx="26">
                  <c:v>0.01259199327752446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InfoC!$C$25:$AD$25</c:f>
              <c:numCache>
                <c:formatCode>General</c:formatCode>
                <c:ptCount val="28"/>
                <c:pt idx="0">
                  <c:v>0</c:v>
                </c:pt>
                <c:pt idx="1">
                  <c:v>0.04893778264979324</c:v>
                </c:pt>
                <c:pt idx="2">
                  <c:v>0.4609036082392087</c:v>
                </c:pt>
                <c:pt idx="3">
                  <c:v>0.743701380523587</c:v>
                </c:pt>
                <c:pt idx="4">
                  <c:v>0.8390899849347015</c:v>
                </c:pt>
                <c:pt idx="5">
                  <c:v>0.8737561246791485</c:v>
                </c:pt>
                <c:pt idx="6">
                  <c:v>0.8676748743504542</c:v>
                </c:pt>
                <c:pt idx="7">
                  <c:v>0.8665608837286076</c:v>
                </c:pt>
                <c:pt idx="8">
                  <c:v>0.8704236584200118</c:v>
                </c:pt>
                <c:pt idx="9">
                  <c:v>0.4863922320981547</c:v>
                </c:pt>
                <c:pt idx="10">
                  <c:v>0.4856432275608981</c:v>
                </c:pt>
                <c:pt idx="11">
                  <c:v>0.4871464401291914</c:v>
                </c:pt>
                <c:pt idx="12">
                  <c:v>0.4911518229759196</c:v>
                </c:pt>
                <c:pt idx="13">
                  <c:v>0.4980051464932978</c:v>
                </c:pt>
                <c:pt idx="14">
                  <c:v>0.5081994142248293</c:v>
                </c:pt>
                <c:pt idx="15">
                  <c:v>0.5223723216918504</c:v>
                </c:pt>
                <c:pt idx="16">
                  <c:v>0.5414265089618121</c:v>
                </c:pt>
                <c:pt idx="17">
                  <c:v>0.5667420149444613</c:v>
                </c:pt>
                <c:pt idx="18">
                  <c:v>0.600173427914143</c:v>
                </c:pt>
                <c:pt idx="19">
                  <c:v>0.6445824966321779</c:v>
                </c:pt>
                <c:pt idx="20">
                  <c:v>0.7043441434952895</c:v>
                </c:pt>
                <c:pt idx="21">
                  <c:v>0.7869926110089549</c:v>
                </c:pt>
                <c:pt idx="22">
                  <c:v>0.9058725304390199</c:v>
                </c:pt>
                <c:pt idx="23">
                  <c:v>1.069469296240884</c:v>
                </c:pt>
                <c:pt idx="24">
                  <c:v>1.485410532351075</c:v>
                </c:pt>
                <c:pt idx="25">
                  <c:v>2.636980466809464</c:v>
                </c:pt>
                <c:pt idx="26">
                  <c:v>1.681292176014434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0.1526555313335033</c:v>
                </c:pt>
                <c:pt idx="2">
                  <c:v>0.2595485029422786</c:v>
                </c:pt>
                <c:pt idx="3">
                  <c:v>1.81536328780549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0.1580028675552607</c:v>
                </c:pt>
                <c:pt idx="2">
                  <c:v>0.135999968572974</c:v>
                </c:pt>
                <c:pt idx="3">
                  <c:v>1.610740849423173</c:v>
                </c:pt>
                <c:pt idx="4">
                  <c:v>0.0107776548343107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1.826140942639801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5.508564460052372</c:v>
                </c:pt>
                <c:pt idx="2">
                  <c:v>0.7740162695363351</c:v>
                </c:pt>
                <c:pt idx="3">
                  <c:v>0.39986245219425</c:v>
                </c:pt>
                <c:pt idx="4">
                  <c:v>-8.326672684688674e-16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5.550275791353161</c:v>
                </c:pt>
                <c:pt idx="2">
                  <c:v>0.03679401681788896</c:v>
                </c:pt>
                <c:pt idx="3">
                  <c:v>0.0203637764888378</c:v>
                </c:pt>
                <c:pt idx="4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0.04171133130078866</c:v>
                </c:pt>
                <c:pt idx="2">
                  <c:v>4.771342207333926</c:v>
                </c:pt>
                <c:pt idx="3">
                  <c:v>0.3945175938309228</c:v>
                </c:pt>
                <c:pt idx="4">
                  <c:v>0.4052097884160082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0.236377146825284</c:v>
                </c:pt>
                <c:pt idx="2">
                  <c:v>0.4280550568351822</c:v>
                </c:pt>
                <c:pt idx="3">
                  <c:v>3.234866704810293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0.2417244830470413</c:v>
                </c:pt>
                <c:pt idx="2">
                  <c:v>0.220784906974097</c:v>
                </c:pt>
                <c:pt idx="3">
                  <c:v>2.861737712535072</c:v>
                </c:pt>
                <c:pt idx="4">
                  <c:v>0.04171133130078866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0.05492606455996213</c:v>
                </c:pt>
                <c:pt idx="4">
                  <c:v>3.276578036111081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2.884166915744033</c:v>
                </c:pt>
                <c:pt idx="2">
                  <c:v>0.2131335365987947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2.894456707842137</c:v>
                </c:pt>
                <c:pt idx="2">
                  <c:v>0.0203637764888378</c:v>
                </c:pt>
                <c:pt idx="3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0.01028979209810425</c:v>
                </c:pt>
                <c:pt idx="2">
                  <c:v>2.691397155634076</c:v>
                </c:pt>
                <c:pt idx="3">
                  <c:v>0.2184808728205523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0.1249944708256275</c:v>
                </c:pt>
                <c:pt idx="2">
                  <c:v>1.70310302682813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0.1303418070473849</c:v>
                </c:pt>
                <c:pt idx="2">
                  <c:v>1.607215552966702</c:v>
                </c:pt>
                <c:pt idx="3">
                  <c:v>0.01028979209810425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1.713392818926235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5.347971235038233</c:v>
                </c:pt>
                <c:pt idx="2">
                  <c:v>0.3848091697039164</c:v>
                </c:pt>
                <c:pt idx="3">
                  <c:v>-3.885780586188048e-16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5.389181053985717</c:v>
                </c:pt>
                <c:pt idx="2">
                  <c:v>0.0203637764888378</c:v>
                </c:pt>
                <c:pt idx="3">
                  <c:v>0.005347336221757377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0.04120981894748463</c:v>
                </c:pt>
                <c:pt idx="2">
                  <c:v>4.983525841823154</c:v>
                </c:pt>
                <c:pt idx="3">
                  <c:v>0.3901565059256742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0.2125201205247213</c:v>
                </c:pt>
                <c:pt idx="2">
                  <c:v>3.139986447565246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0.2178674567464787</c:v>
                </c:pt>
                <c:pt idx="2">
                  <c:v>2.956573324004723</c:v>
                </c:pt>
                <c:pt idx="3">
                  <c:v>0.04120981894748463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0.005347336221757377</c:v>
                </c:pt>
                <c:pt idx="2">
                  <c:v>0.02910699696419872</c:v>
                </c:pt>
                <c:pt idx="3">
                  <c:v>3.18119626651273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2.567617201647928</c:v>
                </c:pt>
                <c:pt idx="2">
                  <c:v>2.989229047840216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2.576986128725462</c:v>
                </c:pt>
                <c:pt idx="2">
                  <c:v>2.960640388738062</c:v>
                </c:pt>
                <c:pt idx="3">
                  <c:v>0.04013708566581117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0.009368927077534573</c:v>
                </c:pt>
                <c:pt idx="2">
                  <c:v>2.539028542545774</c:v>
                </c:pt>
                <c:pt idx="3">
                  <c:v>3.029366133506026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5.092434489918178</c:v>
                </c:pt>
                <c:pt idx="2">
                  <c:v>1.516013755430851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5.132571575583989</c:v>
                </c:pt>
                <c:pt idx="2">
                  <c:v>1.487384082727163</c:v>
                </c:pt>
                <c:pt idx="3">
                  <c:v>0.009368927077534573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0.04013708566581117</c:v>
                </c:pt>
                <c:pt idx="2">
                  <c:v>5.06380481721449</c:v>
                </c:pt>
                <c:pt idx="3">
                  <c:v>1.525382682508386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4375</c:v>
                </c:pt>
                <c:pt idx="1">
                  <c:v>Linea 4376</c:v>
                </c:pt>
                <c:pt idx="2">
                  <c:v>Linea 4377</c:v>
                </c:pt>
                <c:pt idx="3">
                  <c:v>Linea 4378</c:v>
                </c:pt>
                <c:pt idx="4">
                  <c:v>Linea 4379</c:v>
                </c:pt>
                <c:pt idx="5">
                  <c:v>Linea 4380</c:v>
                </c:pt>
                <c:pt idx="6">
                  <c:v>Linea 4381</c:v>
                </c:pt>
                <c:pt idx="7">
                  <c:v>Linea 4382</c:v>
                </c:pt>
                <c:pt idx="8">
                  <c:v>Linea 4383</c:v>
                </c:pt>
                <c:pt idx="9">
                  <c:v>Linea 4384</c:v>
                </c:pt>
                <c:pt idx="10">
                  <c:v>Linea 4385</c:v>
                </c:pt>
                <c:pt idx="11">
                  <c:v>Linea 4386</c:v>
                </c:pt>
                <c:pt idx="12">
                  <c:v>Linea 4387</c:v>
                </c:pt>
                <c:pt idx="13">
                  <c:v>Linea 4388</c:v>
                </c:pt>
                <c:pt idx="14">
                  <c:v>Linea 4389</c:v>
                </c:pt>
                <c:pt idx="15">
                  <c:v>Linea 4390</c:v>
                </c:pt>
                <c:pt idx="16">
                  <c:v>Linea 4391</c:v>
                </c:pt>
                <c:pt idx="17">
                  <c:v>Linea 4392</c:v>
                </c:pt>
                <c:pt idx="18">
                  <c:v>Linea 4393</c:v>
                </c:pt>
                <c:pt idx="19">
                  <c:v>Linea 4394</c:v>
                </c:pt>
                <c:pt idx="20">
                  <c:v>Linea 4395</c:v>
                </c:pt>
                <c:pt idx="21">
                  <c:v>Linea 4396</c:v>
                </c:pt>
                <c:pt idx="22">
                  <c:v>Linea 4397</c:v>
                </c:pt>
                <c:pt idx="23">
                  <c:v>Linea 4398</c:v>
                </c:pt>
                <c:pt idx="24">
                  <c:v>Linea 4399</c:v>
                </c:pt>
                <c:pt idx="25">
                  <c:v>Linea 4400</c:v>
                </c:pt>
                <c:pt idx="26">
                  <c:v>Linea 4401</c:v>
                </c:pt>
                <c:pt idx="27">
                  <c:v>Linea 4402</c:v>
                </c:pt>
                <c:pt idx="28">
                  <c:v>Linea 4403</c:v>
                </c:pt>
                <c:pt idx="29">
                  <c:v>Linea 4404</c:v>
                </c:pt>
                <c:pt idx="30">
                  <c:v>Linea 4405</c:v>
                </c:pt>
                <c:pt idx="31">
                  <c:v>Linea 4406</c:v>
                </c:pt>
                <c:pt idx="32">
                  <c:v>Linea 4407</c:v>
                </c:pt>
                <c:pt idx="33">
                  <c:v>Linea 4408</c:v>
                </c:pt>
                <c:pt idx="34">
                  <c:v>Linea 4409</c:v>
                </c:pt>
                <c:pt idx="35">
                  <c:v>Linea 4410</c:v>
                </c:pt>
                <c:pt idx="36">
                  <c:v>Linea 4411</c:v>
                </c:pt>
                <c:pt idx="37">
                  <c:v>Linea 4412</c:v>
                </c:pt>
                <c:pt idx="38">
                  <c:v>Linea 4413</c:v>
                </c:pt>
                <c:pt idx="39">
                  <c:v>Linea 4414</c:v>
                </c:pt>
                <c:pt idx="40">
                  <c:v>Linea 4415</c:v>
                </c:pt>
              </c:strCache>
            </c:strRef>
          </c:cat>
          <c:val>
            <c:numRef>
              <c:f>CompLineas!$B$2:$B$42</c:f>
              <c:numCache>
                <c:formatCode>General</c:formatCode>
                <c:ptCount val="41"/>
                <c:pt idx="0">
                  <c:v>35.32315515903523</c:v>
                </c:pt>
                <c:pt idx="1">
                  <c:v>35.21338473117079</c:v>
                </c:pt>
                <c:pt idx="2">
                  <c:v>29.34608420257576</c:v>
                </c:pt>
                <c:pt idx="3">
                  <c:v>29.5554688966743</c:v>
                </c:pt>
                <c:pt idx="4">
                  <c:v>29.05120392084966</c:v>
                </c:pt>
                <c:pt idx="5">
                  <c:v>28.99244075753902</c:v>
                </c:pt>
                <c:pt idx="6">
                  <c:v>20.75713685666238</c:v>
                </c:pt>
                <c:pt idx="7">
                  <c:v>26.12479387397916</c:v>
                </c:pt>
                <c:pt idx="8">
                  <c:v>21.04071982655914</c:v>
                </c:pt>
                <c:pt idx="9">
                  <c:v>26.43838794010501</c:v>
                </c:pt>
                <c:pt idx="10">
                  <c:v>21.40708297403407</c:v>
                </c:pt>
                <c:pt idx="11">
                  <c:v>26.80247774186639</c:v>
                </c:pt>
                <c:pt idx="12">
                  <c:v>21.84137326521181</c:v>
                </c:pt>
                <c:pt idx="13">
                  <c:v>27.1985084050748</c:v>
                </c:pt>
                <c:pt idx="14">
                  <c:v>22.43178000839971</c:v>
                </c:pt>
                <c:pt idx="15">
                  <c:v>27.67973727239011</c:v>
                </c:pt>
                <c:pt idx="16">
                  <c:v>22.89994565808636</c:v>
                </c:pt>
                <c:pt idx="17">
                  <c:v>28.2610112370369</c:v>
                </c:pt>
                <c:pt idx="18">
                  <c:v>23.53651006971865</c:v>
                </c:pt>
                <c:pt idx="19">
                  <c:v>28.77169077910643</c:v>
                </c:pt>
                <c:pt idx="20">
                  <c:v>24.09421750424511</c:v>
                </c:pt>
                <c:pt idx="21">
                  <c:v>29.27142427232463</c:v>
                </c:pt>
                <c:pt idx="22">
                  <c:v>24.8435238057004</c:v>
                </c:pt>
                <c:pt idx="23">
                  <c:v>29.93022367979758</c:v>
                </c:pt>
                <c:pt idx="24">
                  <c:v>25.60548320232585</c:v>
                </c:pt>
                <c:pt idx="25">
                  <c:v>30.67800804621084</c:v>
                </c:pt>
                <c:pt idx="26">
                  <c:v>26.44069109537007</c:v>
                </c:pt>
                <c:pt idx="27">
                  <c:v>31.34943668275749</c:v>
                </c:pt>
                <c:pt idx="28">
                  <c:v>27.41018869831784</c:v>
                </c:pt>
                <c:pt idx="29">
                  <c:v>32.14221130663942</c:v>
                </c:pt>
                <c:pt idx="30">
                  <c:v>28.59165604136549</c:v>
                </c:pt>
                <c:pt idx="31">
                  <c:v>32.91569569402514</c:v>
                </c:pt>
                <c:pt idx="32">
                  <c:v>29.80108574643071</c:v>
                </c:pt>
                <c:pt idx="33">
                  <c:v>33.92152180258086</c:v>
                </c:pt>
                <c:pt idx="34">
                  <c:v>31.0846644680377</c:v>
                </c:pt>
                <c:pt idx="35">
                  <c:v>34.7515679786416</c:v>
                </c:pt>
                <c:pt idx="36">
                  <c:v>32.57266457839139</c:v>
                </c:pt>
                <c:pt idx="37">
                  <c:v>36.06275807103639</c:v>
                </c:pt>
                <c:pt idx="38">
                  <c:v>34.71250040503453</c:v>
                </c:pt>
                <c:pt idx="39">
                  <c:v>37.1358120277309</c:v>
                </c:pt>
                <c:pt idx="40">
                  <c:v>38.98567882882138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InfoC!$C$37:$AD$37</c:f>
              <c:numCache>
                <c:formatCode>General</c:formatCode>
                <c:ptCount val="28"/>
                <c:pt idx="0">
                  <c:v>0</c:v>
                </c:pt>
                <c:pt idx="1">
                  <c:v>5.619075622084676</c:v>
                </c:pt>
                <c:pt idx="2">
                  <c:v>6.771777322782081</c:v>
                </c:pt>
                <c:pt idx="3">
                  <c:v>7.260839570417748</c:v>
                </c:pt>
                <c:pt idx="4">
                  <c:v>7.570448040012996</c:v>
                </c:pt>
                <c:pt idx="5">
                  <c:v>7.944934604579569</c:v>
                </c:pt>
                <c:pt idx="6">
                  <c:v>8.254043514000152</c:v>
                </c:pt>
                <c:pt idx="7">
                  <c:v>8.520224648481674</c:v>
                </c:pt>
                <c:pt idx="8">
                  <c:v>8.757816374617768</c:v>
                </c:pt>
                <c:pt idx="9">
                  <c:v>8.976518607882516</c:v>
                </c:pt>
                <c:pt idx="10">
                  <c:v>9.183296751508555</c:v>
                </c:pt>
                <c:pt idx="11">
                  <c:v>9.383315107873747</c:v>
                </c:pt>
                <c:pt idx="12">
                  <c:v>9.580559611971044</c:v>
                </c:pt>
                <c:pt idx="13">
                  <c:v>9.778143015460767</c:v>
                </c:pt>
                <c:pt idx="14">
                  <c:v>9.978603560141151</c:v>
                </c:pt>
                <c:pt idx="15">
                  <c:v>10.18407411630417</c:v>
                </c:pt>
                <c:pt idx="16">
                  <c:v>10.39637744119987</c:v>
                </c:pt>
                <c:pt idx="17">
                  <c:v>10.61712134060388</c:v>
                </c:pt>
                <c:pt idx="18">
                  <c:v>10.84776140311039</c:v>
                </c:pt>
                <c:pt idx="19">
                  <c:v>11.06434881728828</c:v>
                </c:pt>
                <c:pt idx="20">
                  <c:v>11.2782707338751</c:v>
                </c:pt>
                <c:pt idx="21">
                  <c:v>11.49340130390355</c:v>
                </c:pt>
                <c:pt idx="22">
                  <c:v>11.71339218846787</c:v>
                </c:pt>
                <c:pt idx="23">
                  <c:v>10.37230181556657</c:v>
                </c:pt>
                <c:pt idx="24">
                  <c:v>7.737997943871807</c:v>
                </c:pt>
                <c:pt idx="25">
                  <c:v>1.676235505586753</c:v>
                </c:pt>
                <c:pt idx="26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InfoC!$C$38:$AD$38</c:f>
              <c:numCache>
                <c:formatCode>General</c:formatCode>
                <c:ptCount val="28"/>
                <c:pt idx="0">
                  <c:v>0</c:v>
                </c:pt>
                <c:pt idx="1">
                  <c:v>5.673133391902705</c:v>
                </c:pt>
                <c:pt idx="2">
                  <c:v>1.414942916979135</c:v>
                </c:pt>
                <c:pt idx="3">
                  <c:v>0.9377029352933796</c:v>
                </c:pt>
                <c:pt idx="4">
                  <c:v>0.7893248034604082</c:v>
                </c:pt>
                <c:pt idx="5">
                  <c:v>0.7525209628936294</c:v>
                </c:pt>
                <c:pt idx="6">
                  <c:v>0.6913920733901225</c:v>
                </c:pt>
                <c:pt idx="7">
                  <c:v>0.6498801754018486</c:v>
                </c:pt>
                <c:pt idx="8">
                  <c:v>0.6209119703729542</c:v>
                </c:pt>
                <c:pt idx="9">
                  <c:v>0.6004900673370047</c:v>
                </c:pt>
                <c:pt idx="10">
                  <c:v>0.5862965027393758</c:v>
                </c:pt>
                <c:pt idx="11">
                  <c:v>0.5768154231300126</c:v>
                </c:pt>
                <c:pt idx="12">
                  <c:v>0.57106918781954</c:v>
                </c:pt>
                <c:pt idx="13">
                  <c:v>0.5683303704889935</c:v>
                </c:pt>
                <c:pt idx="14">
                  <c:v>0.5681304229135788</c:v>
                </c:pt>
                <c:pt idx="15">
                  <c:v>0.570145115608617</c:v>
                </c:pt>
                <c:pt idx="16">
                  <c:v>0.5741284317552444</c:v>
                </c:pt>
                <c:pt idx="17">
                  <c:v>0.5799166802704548</c:v>
                </c:pt>
                <c:pt idx="18">
                  <c:v>0.5874005952382447</c:v>
                </c:pt>
                <c:pt idx="19">
                  <c:v>0.8364151954684471</c:v>
                </c:pt>
                <c:pt idx="20">
                  <c:v>0.8405164733779481</c:v>
                </c:pt>
                <c:pt idx="21">
                  <c:v>0.8489743816982231</c:v>
                </c:pt>
                <c:pt idx="22">
                  <c:v>0.8619403777388526</c:v>
                </c:pt>
                <c:pt idx="23">
                  <c:v>0.7685563096971759</c:v>
                </c:pt>
                <c:pt idx="24">
                  <c:v>0.5841262788271426</c:v>
                </c:pt>
                <c:pt idx="25">
                  <c:v>0.1927780657328366</c:v>
                </c:pt>
                <c:pt idx="26">
                  <c:v>0.01146449824721955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InfoC!$C$39:$AD$39</c:f>
              <c:numCache>
                <c:formatCode>General</c:formatCode>
                <c:ptCount val="28"/>
                <c:pt idx="0">
                  <c:v>0</c:v>
                </c:pt>
                <c:pt idx="1">
                  <c:v>0.05405776981802921</c:v>
                </c:pt>
                <c:pt idx="2">
                  <c:v>0.2622412162817292</c:v>
                </c:pt>
                <c:pt idx="3">
                  <c:v>0.4486406876577136</c:v>
                </c:pt>
                <c:pt idx="4">
                  <c:v>0.4797163338651598</c:v>
                </c:pt>
                <c:pt idx="5">
                  <c:v>0.3780343983270572</c:v>
                </c:pt>
                <c:pt idx="6">
                  <c:v>0.3822831639695397</c:v>
                </c:pt>
                <c:pt idx="7">
                  <c:v>0.3836990409203254</c:v>
                </c:pt>
                <c:pt idx="8">
                  <c:v>0.3833202442368604</c:v>
                </c:pt>
                <c:pt idx="9">
                  <c:v>0.3817878340722557</c:v>
                </c:pt>
                <c:pt idx="10">
                  <c:v>0.3795183591133371</c:v>
                </c:pt>
                <c:pt idx="11">
                  <c:v>0.3767970667648209</c:v>
                </c:pt>
                <c:pt idx="12">
                  <c:v>0.3738246837222431</c:v>
                </c:pt>
                <c:pt idx="13">
                  <c:v>0.370746966999271</c:v>
                </c:pt>
                <c:pt idx="14">
                  <c:v>0.3676698782331942</c:v>
                </c:pt>
                <c:pt idx="15">
                  <c:v>0.3646745594455931</c:v>
                </c:pt>
                <c:pt idx="16">
                  <c:v>0.3618251068595539</c:v>
                </c:pt>
                <c:pt idx="17">
                  <c:v>0.3591727808664442</c:v>
                </c:pt>
                <c:pt idx="18">
                  <c:v>0.3567605327317279</c:v>
                </c:pt>
                <c:pt idx="19">
                  <c:v>0.619827781290556</c:v>
                </c:pt>
                <c:pt idx="20">
                  <c:v>0.626594556791133</c:v>
                </c:pt>
                <c:pt idx="21">
                  <c:v>0.633843811669776</c:v>
                </c:pt>
                <c:pt idx="22">
                  <c:v>0.6419494931745273</c:v>
                </c:pt>
                <c:pt idx="23">
                  <c:v>2.109646682598477</c:v>
                </c:pt>
                <c:pt idx="24">
                  <c:v>3.218430150521904</c:v>
                </c:pt>
                <c:pt idx="25">
                  <c:v>6.254540504017891</c:v>
                </c:pt>
                <c:pt idx="26">
                  <c:v>1.687700003833976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4375</c:v>
                </c:pt>
                <c:pt idx="1">
                  <c:v>Linea 4376</c:v>
                </c:pt>
                <c:pt idx="2">
                  <c:v>Linea 4377</c:v>
                </c:pt>
                <c:pt idx="3">
                  <c:v>Linea 4378</c:v>
                </c:pt>
                <c:pt idx="4">
                  <c:v>Linea 4379</c:v>
                </c:pt>
                <c:pt idx="5">
                  <c:v>Linea 4380</c:v>
                </c:pt>
                <c:pt idx="6">
                  <c:v>Linea 4381</c:v>
                </c:pt>
                <c:pt idx="7">
                  <c:v>Linea 4382</c:v>
                </c:pt>
                <c:pt idx="8">
                  <c:v>Linea 4383</c:v>
                </c:pt>
                <c:pt idx="9">
                  <c:v>Linea 4384</c:v>
                </c:pt>
                <c:pt idx="10">
                  <c:v>Linea 4385</c:v>
                </c:pt>
                <c:pt idx="11">
                  <c:v>Linea 4386</c:v>
                </c:pt>
                <c:pt idx="12">
                  <c:v>Linea 4387</c:v>
                </c:pt>
                <c:pt idx="13">
                  <c:v>Linea 4388</c:v>
                </c:pt>
                <c:pt idx="14">
                  <c:v>Linea 4389</c:v>
                </c:pt>
                <c:pt idx="15">
                  <c:v>Linea 4390</c:v>
                </c:pt>
                <c:pt idx="16">
                  <c:v>Linea 4391</c:v>
                </c:pt>
                <c:pt idx="17">
                  <c:v>Linea 4392</c:v>
                </c:pt>
                <c:pt idx="18">
                  <c:v>Linea 4393</c:v>
                </c:pt>
                <c:pt idx="19">
                  <c:v>Linea 4394</c:v>
                </c:pt>
                <c:pt idx="20">
                  <c:v>Linea 4395</c:v>
                </c:pt>
                <c:pt idx="21">
                  <c:v>Linea 4396</c:v>
                </c:pt>
                <c:pt idx="22">
                  <c:v>Linea 4397</c:v>
                </c:pt>
                <c:pt idx="23">
                  <c:v>Linea 4398</c:v>
                </c:pt>
                <c:pt idx="24">
                  <c:v>Linea 4399</c:v>
                </c:pt>
                <c:pt idx="25">
                  <c:v>Linea 4400</c:v>
                </c:pt>
                <c:pt idx="26">
                  <c:v>Linea 4401</c:v>
                </c:pt>
                <c:pt idx="27">
                  <c:v>Linea 4402</c:v>
                </c:pt>
                <c:pt idx="28">
                  <c:v>Linea 4403</c:v>
                </c:pt>
                <c:pt idx="29">
                  <c:v>Linea 4404</c:v>
                </c:pt>
                <c:pt idx="30">
                  <c:v>Linea 4405</c:v>
                </c:pt>
                <c:pt idx="31">
                  <c:v>Linea 4406</c:v>
                </c:pt>
                <c:pt idx="32">
                  <c:v>Linea 4407</c:v>
                </c:pt>
                <c:pt idx="33">
                  <c:v>Linea 4408</c:v>
                </c:pt>
                <c:pt idx="34">
                  <c:v>Linea 4409</c:v>
                </c:pt>
                <c:pt idx="35">
                  <c:v>Linea 4410</c:v>
                </c:pt>
                <c:pt idx="36">
                  <c:v>Linea 4411</c:v>
                </c:pt>
                <c:pt idx="37">
                  <c:v>Linea 4412</c:v>
                </c:pt>
                <c:pt idx="38">
                  <c:v>Linea 4413</c:v>
                </c:pt>
                <c:pt idx="39">
                  <c:v>Linea 4414</c:v>
                </c:pt>
                <c:pt idx="40">
                  <c:v>Linea 4415</c:v>
                </c:pt>
              </c:strCache>
            </c:strRef>
          </c:cat>
          <c:val>
            <c:numRef>
              <c:f>CompLineas!$C$2:$C$42</c:f>
              <c:numCache>
                <c:formatCode>General</c:formatCode>
                <c:ptCount val="41"/>
                <c:pt idx="0">
                  <c:v>22.53129680764456</c:v>
                </c:pt>
                <c:pt idx="1">
                  <c:v>22.52996047400132</c:v>
                </c:pt>
                <c:pt idx="2">
                  <c:v>22.49758233904375</c:v>
                </c:pt>
                <c:pt idx="3">
                  <c:v>22.50305063769393</c:v>
                </c:pt>
                <c:pt idx="4">
                  <c:v>22.3691784544366</c:v>
                </c:pt>
                <c:pt idx="5">
                  <c:v>22.36813436348974</c:v>
                </c:pt>
                <c:pt idx="6">
                  <c:v>25.24725665164502</c:v>
                </c:pt>
                <c:pt idx="7">
                  <c:v>23.32902644733987</c:v>
                </c:pt>
                <c:pt idx="8">
                  <c:v>25.13170157571387</c:v>
                </c:pt>
                <c:pt idx="9">
                  <c:v>23.18442427568504</c:v>
                </c:pt>
                <c:pt idx="10">
                  <c:v>24.99683360124037</c:v>
                </c:pt>
                <c:pt idx="11">
                  <c:v>23.02359966669118</c:v>
                </c:pt>
                <c:pt idx="12">
                  <c:v>24.84308076946194</c:v>
                </c:pt>
                <c:pt idx="13">
                  <c:v>22.84690519704599</c:v>
                </c:pt>
                <c:pt idx="14">
                  <c:v>24.6729043957993</c:v>
                </c:pt>
                <c:pt idx="15">
                  <c:v>22.65586083647927</c:v>
                </c:pt>
                <c:pt idx="16">
                  <c:v>24.47598891032901</c:v>
                </c:pt>
                <c:pt idx="17">
                  <c:v>22.45026675760371</c:v>
                </c:pt>
                <c:pt idx="18">
                  <c:v>24.25961271843651</c:v>
                </c:pt>
                <c:pt idx="19">
                  <c:v>22.22437451661622</c:v>
                </c:pt>
                <c:pt idx="20">
                  <c:v>24.01303581160347</c:v>
                </c:pt>
                <c:pt idx="21">
                  <c:v>21.97853483225285</c:v>
                </c:pt>
                <c:pt idx="22">
                  <c:v>23.74104271810492</c:v>
                </c:pt>
                <c:pt idx="23">
                  <c:v>21.71561864813477</c:v>
                </c:pt>
                <c:pt idx="24">
                  <c:v>23.43320906831691</c:v>
                </c:pt>
                <c:pt idx="25">
                  <c:v>21.43148374827013</c:v>
                </c:pt>
                <c:pt idx="26">
                  <c:v>23.08532211693778</c:v>
                </c:pt>
                <c:pt idx="27">
                  <c:v>21.11925102333236</c:v>
                </c:pt>
                <c:pt idx="28">
                  <c:v>22.69136485130736</c:v>
                </c:pt>
                <c:pt idx="29">
                  <c:v>20.78099872758538</c:v>
                </c:pt>
                <c:pt idx="30">
                  <c:v>22.24334583363665</c:v>
                </c:pt>
                <c:pt idx="31">
                  <c:v>20.40949411248751</c:v>
                </c:pt>
                <c:pt idx="32">
                  <c:v>21.72279061809826</c:v>
                </c:pt>
                <c:pt idx="33">
                  <c:v>20.00646931486822</c:v>
                </c:pt>
                <c:pt idx="34">
                  <c:v>21.11365453696609</c:v>
                </c:pt>
                <c:pt idx="35">
                  <c:v>19.55686658461876</c:v>
                </c:pt>
                <c:pt idx="36">
                  <c:v>20.40452446212952</c:v>
                </c:pt>
                <c:pt idx="37">
                  <c:v>19.07425544502012</c:v>
                </c:pt>
                <c:pt idx="38">
                  <c:v>19.56099710688335</c:v>
                </c:pt>
                <c:pt idx="39">
                  <c:v>18.52784753003456</c:v>
                </c:pt>
                <c:pt idx="40">
                  <c:v>17.70123504919129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4375</c:v>
                </c:pt>
                <c:pt idx="1">
                  <c:v>Linea 4376</c:v>
                </c:pt>
                <c:pt idx="2">
                  <c:v>Linea 4377</c:v>
                </c:pt>
                <c:pt idx="3">
                  <c:v>Linea 4378</c:v>
                </c:pt>
                <c:pt idx="4">
                  <c:v>Linea 4379</c:v>
                </c:pt>
                <c:pt idx="5">
                  <c:v>Linea 4380</c:v>
                </c:pt>
                <c:pt idx="6">
                  <c:v>Linea 4381</c:v>
                </c:pt>
                <c:pt idx="7">
                  <c:v>Linea 4382</c:v>
                </c:pt>
                <c:pt idx="8">
                  <c:v>Linea 4383</c:v>
                </c:pt>
                <c:pt idx="9">
                  <c:v>Linea 4384</c:v>
                </c:pt>
                <c:pt idx="10">
                  <c:v>Linea 4385</c:v>
                </c:pt>
                <c:pt idx="11">
                  <c:v>Linea 4386</c:v>
                </c:pt>
                <c:pt idx="12">
                  <c:v>Linea 4387</c:v>
                </c:pt>
                <c:pt idx="13">
                  <c:v>Linea 4388</c:v>
                </c:pt>
                <c:pt idx="14">
                  <c:v>Linea 4389</c:v>
                </c:pt>
                <c:pt idx="15">
                  <c:v>Linea 4390</c:v>
                </c:pt>
                <c:pt idx="16">
                  <c:v>Linea 4391</c:v>
                </c:pt>
                <c:pt idx="17">
                  <c:v>Linea 4392</c:v>
                </c:pt>
                <c:pt idx="18">
                  <c:v>Linea 4393</c:v>
                </c:pt>
                <c:pt idx="19">
                  <c:v>Linea 4394</c:v>
                </c:pt>
                <c:pt idx="20">
                  <c:v>Linea 4395</c:v>
                </c:pt>
                <c:pt idx="21">
                  <c:v>Linea 4396</c:v>
                </c:pt>
                <c:pt idx="22">
                  <c:v>Linea 4397</c:v>
                </c:pt>
                <c:pt idx="23">
                  <c:v>Linea 4398</c:v>
                </c:pt>
                <c:pt idx="24">
                  <c:v>Linea 4399</c:v>
                </c:pt>
                <c:pt idx="25">
                  <c:v>Linea 4400</c:v>
                </c:pt>
                <c:pt idx="26">
                  <c:v>Linea 4401</c:v>
                </c:pt>
                <c:pt idx="27">
                  <c:v>Linea 4402</c:v>
                </c:pt>
                <c:pt idx="28">
                  <c:v>Linea 4403</c:v>
                </c:pt>
                <c:pt idx="29">
                  <c:v>Linea 4404</c:v>
                </c:pt>
                <c:pt idx="30">
                  <c:v>Linea 4405</c:v>
                </c:pt>
                <c:pt idx="31">
                  <c:v>Linea 4406</c:v>
                </c:pt>
                <c:pt idx="32">
                  <c:v>Linea 4407</c:v>
                </c:pt>
                <c:pt idx="33">
                  <c:v>Linea 4408</c:v>
                </c:pt>
                <c:pt idx="34">
                  <c:v>Linea 4409</c:v>
                </c:pt>
                <c:pt idx="35">
                  <c:v>Linea 4410</c:v>
                </c:pt>
                <c:pt idx="36">
                  <c:v>Linea 4411</c:v>
                </c:pt>
                <c:pt idx="37">
                  <c:v>Linea 4412</c:v>
                </c:pt>
                <c:pt idx="38">
                  <c:v>Linea 4413</c:v>
                </c:pt>
                <c:pt idx="39">
                  <c:v>Linea 4414</c:v>
                </c:pt>
                <c:pt idx="40">
                  <c:v>Linea 4415</c:v>
                </c:pt>
              </c:strCache>
            </c:strRef>
          </c:cat>
          <c:val>
            <c:numRef>
              <c:f>CompLineas!$D$2:$D$42</c:f>
              <c:numCache>
                <c:formatCode>General</c:formatCode>
                <c:ptCount val="41"/>
                <c:pt idx="0">
                  <c:v>12.75844071706526</c:v>
                </c:pt>
                <c:pt idx="1">
                  <c:v>11.71339218846787</c:v>
                </c:pt>
                <c:pt idx="2">
                  <c:v>8.035251835561006</c:v>
                </c:pt>
                <c:pt idx="3">
                  <c:v>7.157078642372737</c:v>
                </c:pt>
                <c:pt idx="4">
                  <c:v>6.830851382258418</c:v>
                </c:pt>
                <c:pt idx="5">
                  <c:v>6.834542450560026</c:v>
                </c:pt>
                <c:pt idx="6">
                  <c:v>4.819553141623675</c:v>
                </c:pt>
                <c:pt idx="7">
                  <c:v>7.589074282594693</c:v>
                </c:pt>
                <c:pt idx="8">
                  <c:v>4.755673074076484</c:v>
                </c:pt>
                <c:pt idx="9">
                  <c:v>7.502729955122839</c:v>
                </c:pt>
                <c:pt idx="10">
                  <c:v>4.67518824744664</c:v>
                </c:pt>
                <c:pt idx="11">
                  <c:v>7.403912944425713</c:v>
                </c:pt>
                <c:pt idx="12">
                  <c:v>4.58297938330452</c:v>
                </c:pt>
                <c:pt idx="13">
                  <c:v>7.298705849383249</c:v>
                </c:pt>
                <c:pt idx="14">
                  <c:v>4.462969163898907</c:v>
                </c:pt>
                <c:pt idx="15">
                  <c:v>7.173963498934956</c:v>
                </c:pt>
                <c:pt idx="16">
                  <c:v>4.372225171930186</c:v>
                </c:pt>
                <c:pt idx="17">
                  <c:v>7.028154293902324</c:v>
                </c:pt>
                <c:pt idx="18">
                  <c:v>4.254364114919592</c:v>
                </c:pt>
                <c:pt idx="19">
                  <c:v>6.904796796742158</c:v>
                </c:pt>
                <c:pt idx="20">
                  <c:v>4.156183466037119</c:v>
                </c:pt>
                <c:pt idx="21">
                  <c:v>6.787980101982559</c:v>
                </c:pt>
                <c:pt idx="22">
                  <c:v>4.031036393248018</c:v>
                </c:pt>
                <c:pt idx="23">
                  <c:v>6.639333268378031</c:v>
                </c:pt>
                <c:pt idx="24">
                  <c:v>3.911211068387967</c:v>
                </c:pt>
                <c:pt idx="25">
                  <c:v>6.477985172133617</c:v>
                </c:pt>
                <c:pt idx="26">
                  <c:v>3.787720482399756</c:v>
                </c:pt>
                <c:pt idx="27">
                  <c:v>6.339473745331722</c:v>
                </c:pt>
                <c:pt idx="28">
                  <c:v>3.653738893358971</c:v>
                </c:pt>
                <c:pt idx="29">
                  <c:v>6.183102835037746</c:v>
                </c:pt>
                <c:pt idx="30">
                  <c:v>3.502687273543517</c:v>
                </c:pt>
                <c:pt idx="31">
                  <c:v>6.037566267596262</c:v>
                </c:pt>
                <c:pt idx="32">
                  <c:v>3.36040769669666</c:v>
                </c:pt>
                <c:pt idx="33">
                  <c:v>5.858083968767536</c:v>
                </c:pt>
                <c:pt idx="34">
                  <c:v>3.2214640695023</c:v>
                </c:pt>
                <c:pt idx="35">
                  <c:v>5.717488143621487</c:v>
                </c:pt>
                <c:pt idx="36">
                  <c:v>3.074023925616834</c:v>
                </c:pt>
                <c:pt idx="37">
                  <c:v>5.508564460052372</c:v>
                </c:pt>
                <c:pt idx="38">
                  <c:v>2.884166915744033</c:v>
                </c:pt>
                <c:pt idx="39">
                  <c:v>5.347971235038233</c:v>
                </c:pt>
                <c:pt idx="40">
                  <c:v>5.092434489918178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4375</c:v>
                </c:pt>
                <c:pt idx="1">
                  <c:v>Linea 4376</c:v>
                </c:pt>
                <c:pt idx="2">
                  <c:v>Linea 4377</c:v>
                </c:pt>
                <c:pt idx="3">
                  <c:v>Linea 4378</c:v>
                </c:pt>
                <c:pt idx="4">
                  <c:v>Linea 4379</c:v>
                </c:pt>
                <c:pt idx="5">
                  <c:v>Linea 4380</c:v>
                </c:pt>
                <c:pt idx="6">
                  <c:v>Linea 4381</c:v>
                </c:pt>
                <c:pt idx="7">
                  <c:v>Linea 4382</c:v>
                </c:pt>
                <c:pt idx="8">
                  <c:v>Linea 4383</c:v>
                </c:pt>
                <c:pt idx="9">
                  <c:v>Linea 4384</c:v>
                </c:pt>
                <c:pt idx="10">
                  <c:v>Linea 4385</c:v>
                </c:pt>
                <c:pt idx="11">
                  <c:v>Linea 4386</c:v>
                </c:pt>
                <c:pt idx="12">
                  <c:v>Linea 4387</c:v>
                </c:pt>
                <c:pt idx="13">
                  <c:v>Linea 4388</c:v>
                </c:pt>
                <c:pt idx="14">
                  <c:v>Linea 4389</c:v>
                </c:pt>
                <c:pt idx="15">
                  <c:v>Linea 4390</c:v>
                </c:pt>
                <c:pt idx="16">
                  <c:v>Linea 4391</c:v>
                </c:pt>
                <c:pt idx="17">
                  <c:v>Linea 4392</c:v>
                </c:pt>
                <c:pt idx="18">
                  <c:v>Linea 4393</c:v>
                </c:pt>
                <c:pt idx="19">
                  <c:v>Linea 4394</c:v>
                </c:pt>
                <c:pt idx="20">
                  <c:v>Linea 4395</c:v>
                </c:pt>
                <c:pt idx="21">
                  <c:v>Linea 4396</c:v>
                </c:pt>
                <c:pt idx="22">
                  <c:v>Linea 4397</c:v>
                </c:pt>
                <c:pt idx="23">
                  <c:v>Linea 4398</c:v>
                </c:pt>
                <c:pt idx="24">
                  <c:v>Linea 4399</c:v>
                </c:pt>
                <c:pt idx="25">
                  <c:v>Linea 4400</c:v>
                </c:pt>
                <c:pt idx="26">
                  <c:v>Linea 4401</c:v>
                </c:pt>
                <c:pt idx="27">
                  <c:v>Linea 4402</c:v>
                </c:pt>
                <c:pt idx="28">
                  <c:v>Linea 4403</c:v>
                </c:pt>
                <c:pt idx="29">
                  <c:v>Linea 4404</c:v>
                </c:pt>
                <c:pt idx="30">
                  <c:v>Linea 4405</c:v>
                </c:pt>
                <c:pt idx="31">
                  <c:v>Linea 4406</c:v>
                </c:pt>
                <c:pt idx="32">
                  <c:v>Linea 4407</c:v>
                </c:pt>
                <c:pt idx="33">
                  <c:v>Linea 4408</c:v>
                </c:pt>
                <c:pt idx="34">
                  <c:v>Linea 4409</c:v>
                </c:pt>
                <c:pt idx="35">
                  <c:v>Linea 4410</c:v>
                </c:pt>
                <c:pt idx="36">
                  <c:v>Linea 4411</c:v>
                </c:pt>
                <c:pt idx="37">
                  <c:v>Linea 4412</c:v>
                </c:pt>
                <c:pt idx="38">
                  <c:v>Linea 4413</c:v>
                </c:pt>
                <c:pt idx="39">
                  <c:v>Linea 4414</c:v>
                </c:pt>
                <c:pt idx="40">
                  <c:v>Linea 4415</c:v>
                </c:pt>
              </c:strCache>
            </c:strRef>
          </c:cat>
          <c:val>
            <c:numRef>
              <c:f>CompLineas!$E$2:$E$42</c:f>
              <c:numCache>
                <c:formatCode>General</c:formatCode>
                <c:ptCount val="41"/>
                <c:pt idx="0">
                  <c:v>27.59217705516577</c:v>
                </c:pt>
                <c:pt idx="1">
                  <c:v>27.50806296281696</c:v>
                </c:pt>
                <c:pt idx="2">
                  <c:v>21.76191634289397</c:v>
                </c:pt>
                <c:pt idx="3">
                  <c:v>21.91186196773866</c:v>
                </c:pt>
                <c:pt idx="4">
                  <c:v>20.476418006069</c:v>
                </c:pt>
                <c:pt idx="5">
                  <c:v>20.43595330075093</c:v>
                </c:pt>
                <c:pt idx="6">
                  <c:v>8.591510877598207</c:v>
                </c:pt>
                <c:pt idx="7">
                  <c:v>14.16598516238211</c:v>
                </c:pt>
                <c:pt idx="8">
                  <c:v>8.365205925286883</c:v>
                </c:pt>
                <c:pt idx="9">
                  <c:v>13.90278271036584</c:v>
                </c:pt>
                <c:pt idx="10">
                  <c:v>8.164268360600069</c:v>
                </c:pt>
                <c:pt idx="11">
                  <c:v>13.65913280535082</c:v>
                </c:pt>
                <c:pt idx="12">
                  <c:v>7.978497683968608</c:v>
                </c:pt>
                <c:pt idx="13">
                  <c:v>13.42252614182811</c:v>
                </c:pt>
                <c:pt idx="14">
                  <c:v>7.833985329480939</c:v>
                </c:pt>
                <c:pt idx="15">
                  <c:v>13.21523351760136</c:v>
                </c:pt>
                <c:pt idx="16">
                  <c:v>7.633006808360108</c:v>
                </c:pt>
                <c:pt idx="17">
                  <c:v>13.03935395917555</c:v>
                </c:pt>
                <c:pt idx="18">
                  <c:v>7.470487251393913</c:v>
                </c:pt>
                <c:pt idx="19">
                  <c:v>12.81654691789823</c:v>
                </c:pt>
                <c:pt idx="20">
                  <c:v>7.266148817201854</c:v>
                </c:pt>
                <c:pt idx="21">
                  <c:v>12.57458847676683</c:v>
                </c:pt>
                <c:pt idx="22">
                  <c:v>7.098336208297748</c:v>
                </c:pt>
                <c:pt idx="23">
                  <c:v>12.38155727513398</c:v>
                </c:pt>
                <c:pt idx="24">
                  <c:v>6.911331725097924</c:v>
                </c:pt>
                <c:pt idx="25">
                  <c:v>12.20307570235575</c:v>
                </c:pt>
                <c:pt idx="26">
                  <c:v>6.719365677770927</c:v>
                </c:pt>
                <c:pt idx="27">
                  <c:v>11.97416781628247</c:v>
                </c:pt>
                <c:pt idx="28">
                  <c:v>6.533033080270091</c:v>
                </c:pt>
                <c:pt idx="29">
                  <c:v>11.7678972458011</c:v>
                </c:pt>
                <c:pt idx="30">
                  <c:v>6.362743198046124</c:v>
                </c:pt>
                <c:pt idx="31">
                  <c:v>11.53126201537171</c:v>
                </c:pt>
                <c:pt idx="32">
                  <c:v>6.162032578180627</c:v>
                </c:pt>
                <c:pt idx="33">
                  <c:v>11.34590582458462</c:v>
                </c:pt>
                <c:pt idx="34">
                  <c:v>5.938091538578067</c:v>
                </c:pt>
                <c:pt idx="35">
                  <c:v>11.07631972277366</c:v>
                </c:pt>
                <c:pt idx="36">
                  <c:v>5.706934071601305</c:v>
                </c:pt>
                <c:pt idx="37">
                  <c:v>10.91850890120107</c:v>
                </c:pt>
                <c:pt idx="38">
                  <c:v>5.530765754827195</c:v>
                </c:pt>
                <c:pt idx="39">
                  <c:v>10.65632333315448</c:v>
                </c:pt>
                <c:pt idx="40">
                  <c:v>15.54546423655729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4375</c:v>
                </c:pt>
                <c:pt idx="1">
                  <c:v>Linea 4376</c:v>
                </c:pt>
                <c:pt idx="2">
                  <c:v>Linea 4377</c:v>
                </c:pt>
                <c:pt idx="3">
                  <c:v>Linea 4378</c:v>
                </c:pt>
                <c:pt idx="4">
                  <c:v>Linea 4379</c:v>
                </c:pt>
                <c:pt idx="5">
                  <c:v>Linea 4380</c:v>
                </c:pt>
                <c:pt idx="6">
                  <c:v>Linea 4381</c:v>
                </c:pt>
                <c:pt idx="7">
                  <c:v>Linea 4382</c:v>
                </c:pt>
                <c:pt idx="8">
                  <c:v>Linea 4383</c:v>
                </c:pt>
                <c:pt idx="9">
                  <c:v>Linea 4384</c:v>
                </c:pt>
                <c:pt idx="10">
                  <c:v>Linea 4385</c:v>
                </c:pt>
                <c:pt idx="11">
                  <c:v>Linea 4386</c:v>
                </c:pt>
                <c:pt idx="12">
                  <c:v>Linea 4387</c:v>
                </c:pt>
                <c:pt idx="13">
                  <c:v>Linea 4388</c:v>
                </c:pt>
                <c:pt idx="14">
                  <c:v>Linea 4389</c:v>
                </c:pt>
                <c:pt idx="15">
                  <c:v>Linea 4390</c:v>
                </c:pt>
                <c:pt idx="16">
                  <c:v>Linea 4391</c:v>
                </c:pt>
                <c:pt idx="17">
                  <c:v>Linea 4392</c:v>
                </c:pt>
                <c:pt idx="18">
                  <c:v>Linea 4393</c:v>
                </c:pt>
                <c:pt idx="19">
                  <c:v>Linea 4394</c:v>
                </c:pt>
                <c:pt idx="20">
                  <c:v>Linea 4395</c:v>
                </c:pt>
                <c:pt idx="21">
                  <c:v>Linea 4396</c:v>
                </c:pt>
                <c:pt idx="22">
                  <c:v>Linea 4397</c:v>
                </c:pt>
                <c:pt idx="23">
                  <c:v>Linea 4398</c:v>
                </c:pt>
                <c:pt idx="24">
                  <c:v>Linea 4399</c:v>
                </c:pt>
                <c:pt idx="25">
                  <c:v>Linea 4400</c:v>
                </c:pt>
                <c:pt idx="26">
                  <c:v>Linea 4401</c:v>
                </c:pt>
                <c:pt idx="27">
                  <c:v>Linea 4402</c:v>
                </c:pt>
                <c:pt idx="28">
                  <c:v>Linea 4403</c:v>
                </c:pt>
                <c:pt idx="29">
                  <c:v>Linea 4404</c:v>
                </c:pt>
                <c:pt idx="30">
                  <c:v>Linea 4405</c:v>
                </c:pt>
                <c:pt idx="31">
                  <c:v>Linea 4406</c:v>
                </c:pt>
                <c:pt idx="32">
                  <c:v>Linea 4407</c:v>
                </c:pt>
                <c:pt idx="33">
                  <c:v>Linea 4408</c:v>
                </c:pt>
                <c:pt idx="34">
                  <c:v>Linea 4409</c:v>
                </c:pt>
                <c:pt idx="35">
                  <c:v>Linea 4410</c:v>
                </c:pt>
                <c:pt idx="36">
                  <c:v>Linea 4411</c:v>
                </c:pt>
                <c:pt idx="37">
                  <c:v>Linea 4412</c:v>
                </c:pt>
                <c:pt idx="38">
                  <c:v>Linea 4413</c:v>
                </c:pt>
                <c:pt idx="39">
                  <c:v>Linea 4414</c:v>
                </c:pt>
                <c:pt idx="40">
                  <c:v>Linea 4415</c:v>
                </c:pt>
              </c:strCache>
            </c:strRef>
          </c:cat>
          <c:val>
            <c:numRef>
              <c:f>CompLineas!$H$2:$H$42</c:f>
              <c:numCache>
                <c:formatCode>General</c:formatCode>
                <c:ptCount val="41"/>
                <c:pt idx="0">
                  <c:v>0.4542769218098839</c:v>
                </c:pt>
                <c:pt idx="1">
                  <c:v>0.5014801044518569</c:v>
                </c:pt>
                <c:pt idx="2">
                  <c:v>0.5739605915486049</c:v>
                </c:pt>
                <c:pt idx="3">
                  <c:v>0.6474124209375951</c:v>
                </c:pt>
                <c:pt idx="4">
                  <c:v>0.5566040191250207</c:v>
                </c:pt>
                <c:pt idx="5">
                  <c:v>0.557688763880591</c:v>
                </c:pt>
                <c:pt idx="6">
                  <c:v>0.4655717497117953</c:v>
                </c:pt>
                <c:pt idx="7">
                  <c:v>0.4104861721092308</c:v>
                </c:pt>
                <c:pt idx="8">
                  <c:v>0.428737501048374</c:v>
                </c:pt>
                <c:pt idx="9">
                  <c:v>0.3884082148812269</c:v>
                </c:pt>
                <c:pt idx="10">
                  <c:v>0.3993566781820392</c:v>
                </c:pt>
                <c:pt idx="11">
                  <c:v>0.3707481689654933</c:v>
                </c:pt>
                <c:pt idx="12">
                  <c:v>0.3752560708990576</c:v>
                </c:pt>
                <c:pt idx="13">
                  <c:v>0.3563560090966629</c:v>
                </c:pt>
                <c:pt idx="14">
                  <c:v>0.3554326100222682</c:v>
                </c:pt>
                <c:pt idx="15">
                  <c:v>0.34462834499355</c:v>
                </c:pt>
                <c:pt idx="16">
                  <c:v>0.3382822727935421</c:v>
                </c:pt>
                <c:pt idx="17">
                  <c:v>0.3351247097716702</c:v>
                </c:pt>
                <c:pt idx="18">
                  <c:v>0.3241384287537444</c:v>
                </c:pt>
                <c:pt idx="19">
                  <c:v>0.3274235629350968</c:v>
                </c:pt>
                <c:pt idx="20">
                  <c:v>0.3121749439293194</c:v>
                </c:pt>
                <c:pt idx="21">
                  <c:v>0.3214702023915878</c:v>
                </c:pt>
                <c:pt idx="22">
                  <c:v>0.3026944742315015</c:v>
                </c:pt>
                <c:pt idx="23">
                  <c:v>0.3172916545856372</c:v>
                </c:pt>
                <c:pt idx="24">
                  <c:v>0.2953902073734767</c:v>
                </c:pt>
                <c:pt idx="25">
                  <c:v>0.3148299367787657</c:v>
                </c:pt>
                <c:pt idx="26">
                  <c:v>0.2904515771143432</c:v>
                </c:pt>
                <c:pt idx="27">
                  <c:v>0.3141132996338859</c:v>
                </c:pt>
                <c:pt idx="28">
                  <c:v>0.2881618608018634</c:v>
                </c:pt>
                <c:pt idx="29">
                  <c:v>0.3153642498901691</c:v>
                </c:pt>
                <c:pt idx="30">
                  <c:v>0.2889726091159682</c:v>
                </c:pt>
                <c:pt idx="31">
                  <c:v>0.3187934462845409</c:v>
                </c:pt>
                <c:pt idx="32">
                  <c:v>0.2935056065386706</c:v>
                </c:pt>
                <c:pt idx="33">
                  <c:v>0.3247885739277533</c:v>
                </c:pt>
                <c:pt idx="34">
                  <c:v>0.3029126769618515</c:v>
                </c:pt>
                <c:pt idx="35">
                  <c:v>0.3337987221147455</c:v>
                </c:pt>
                <c:pt idx="36">
                  <c:v>0.3184204277787038</c:v>
                </c:pt>
                <c:pt idx="37">
                  <c:v>0.3470677518915607</c:v>
                </c:pt>
                <c:pt idx="38">
                  <c:v>0.3477712067956905</c:v>
                </c:pt>
                <c:pt idx="39">
                  <c:v>0.3673928231837149</c:v>
                </c:pt>
                <c:pt idx="40">
                  <c:v>0.348590363216157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84</xdr:row>
      <xdr:rowOff>0</xdr:rowOff>
    </xdr:from>
    <xdr:to>
      <xdr:col>35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35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112</xdr:row>
      <xdr:rowOff>0</xdr:rowOff>
    </xdr:from>
    <xdr:to>
      <xdr:col>33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126</xdr:row>
      <xdr:rowOff>0</xdr:rowOff>
    </xdr:from>
    <xdr:to>
      <xdr:col>33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140</xdr:row>
      <xdr:rowOff>0</xdr:rowOff>
    </xdr:from>
    <xdr:to>
      <xdr:col>33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154</xdr:row>
      <xdr:rowOff>0</xdr:rowOff>
    </xdr:from>
    <xdr:to>
      <xdr:col>33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17451165.57831707</v>
      </c>
      <c r="C2">
        <v>0</v>
      </c>
      <c r="D2">
        <v>2630392.521804463</v>
      </c>
      <c r="E2">
        <v>2309173.561773644</v>
      </c>
      <c r="F2">
        <v>7791087.196663744</v>
      </c>
      <c r="G2">
        <v>4720512.298075221</v>
      </c>
    </row>
    <row r="3" spans="1:7">
      <c r="A3">
        <v>1</v>
      </c>
      <c r="B3">
        <v>122722023.405971</v>
      </c>
      <c r="C3">
        <v>497900.7733276136</v>
      </c>
      <c r="D3">
        <v>5699494.494377497</v>
      </c>
      <c r="E3">
        <v>2520717.23664261</v>
      </c>
      <c r="F3">
        <v>77910871.96663754</v>
      </c>
      <c r="G3">
        <v>36093038.93498573</v>
      </c>
    </row>
    <row r="4" spans="1:7">
      <c r="A4">
        <v>2</v>
      </c>
      <c r="B4">
        <v>118230857.3378349</v>
      </c>
      <c r="C4">
        <v>501417.3558955187</v>
      </c>
      <c r="D4">
        <v>5412628.638537584</v>
      </c>
      <c r="E4">
        <v>2511150.676128801</v>
      </c>
      <c r="F4">
        <v>75101865.04397477</v>
      </c>
      <c r="G4">
        <v>34703795.6232982</v>
      </c>
    </row>
    <row r="5" spans="1:7">
      <c r="A5">
        <v>3</v>
      </c>
      <c r="B5">
        <v>114720857.9548807</v>
      </c>
      <c r="C5">
        <v>507049.0891968915</v>
      </c>
      <c r="D5">
        <v>5212625.180783239</v>
      </c>
      <c r="E5">
        <v>2508597.719530894</v>
      </c>
      <c r="F5">
        <v>72806149.30736572</v>
      </c>
      <c r="G5">
        <v>33686436.658004</v>
      </c>
    </row>
    <row r="6" spans="1:7">
      <c r="A6">
        <v>4</v>
      </c>
      <c r="B6">
        <v>112101834.8567905</v>
      </c>
      <c r="C6">
        <v>511984.7309676648</v>
      </c>
      <c r="D6">
        <v>5087173.338632779</v>
      </c>
      <c r="E6">
        <v>2511407.148934843</v>
      </c>
      <c r="F6">
        <v>70998837.37575413</v>
      </c>
      <c r="G6">
        <v>32992432.2625011</v>
      </c>
    </row>
    <row r="7" spans="1:7">
      <c r="A7">
        <v>5</v>
      </c>
      <c r="B7">
        <v>109568495.5688393</v>
      </c>
      <c r="C7">
        <v>515046.2027217392</v>
      </c>
      <c r="D7">
        <v>4974278.871870449</v>
      </c>
      <c r="E7">
        <v>2516704.388982251</v>
      </c>
      <c r="F7">
        <v>69237451.5068877</v>
      </c>
      <c r="G7">
        <v>32325014.59837718</v>
      </c>
    </row>
    <row r="8" spans="1:7">
      <c r="A8">
        <v>6</v>
      </c>
      <c r="B8">
        <v>107219978.3136714</v>
      </c>
      <c r="C8">
        <v>518168.5334313178</v>
      </c>
      <c r="D8">
        <v>4892936.633056933</v>
      </c>
      <c r="E8">
        <v>2521632.913452847</v>
      </c>
      <c r="F8">
        <v>67586904.68284491</v>
      </c>
      <c r="G8">
        <v>31700335.55088541</v>
      </c>
    </row>
    <row r="9" spans="1:7">
      <c r="A9">
        <v>7</v>
      </c>
      <c r="B9">
        <v>104892045.1508007</v>
      </c>
      <c r="C9">
        <v>521596.3929337249</v>
      </c>
      <c r="D9">
        <v>4816202.332858415</v>
      </c>
      <c r="E9">
        <v>2525969.074755867</v>
      </c>
      <c r="F9">
        <v>65948967.93272344</v>
      </c>
      <c r="G9">
        <v>31079309.41752924</v>
      </c>
    </row>
    <row r="10" spans="1:7">
      <c r="A10">
        <v>8</v>
      </c>
      <c r="B10">
        <v>104108111.8230715</v>
      </c>
      <c r="C10">
        <v>524660.138401287</v>
      </c>
      <c r="D10">
        <v>4788023.918010352</v>
      </c>
      <c r="E10">
        <v>2532374.851601229</v>
      </c>
      <c r="F10">
        <v>65408448.70398337</v>
      </c>
      <c r="G10">
        <v>30854604.21107525</v>
      </c>
    </row>
    <row r="11" spans="1:7">
      <c r="A11">
        <v>9</v>
      </c>
      <c r="B11">
        <v>102588197.7876284</v>
      </c>
      <c r="C11">
        <v>528469.0277985439</v>
      </c>
      <c r="D11">
        <v>4742993.9510098</v>
      </c>
      <c r="E11">
        <v>2534789.347392014</v>
      </c>
      <c r="F11">
        <v>64351373.34477435</v>
      </c>
      <c r="G11">
        <v>30430572.11665375</v>
      </c>
    </row>
    <row r="12" spans="1:7">
      <c r="A12">
        <v>10</v>
      </c>
      <c r="B12">
        <v>101821788.24242</v>
      </c>
      <c r="C12">
        <v>531456.7119537875</v>
      </c>
      <c r="D12">
        <v>4719676.374472192</v>
      </c>
      <c r="E12">
        <v>2540723.888692094</v>
      </c>
      <c r="F12">
        <v>63821187.53167202</v>
      </c>
      <c r="G12">
        <v>30208743.73562988</v>
      </c>
    </row>
    <row r="13" spans="1:7">
      <c r="A13">
        <v>11</v>
      </c>
      <c r="B13">
        <v>100316877.1059359</v>
      </c>
      <c r="C13">
        <v>535187.919157179</v>
      </c>
      <c r="D13">
        <v>4679113.663351438</v>
      </c>
      <c r="E13">
        <v>2542550.229238489</v>
      </c>
      <c r="F13">
        <v>62776358.58763365</v>
      </c>
      <c r="G13">
        <v>29783666.70655513</v>
      </c>
    </row>
    <row r="14" spans="1:7">
      <c r="A14">
        <v>12</v>
      </c>
      <c r="B14">
        <v>99560707.74949652</v>
      </c>
      <c r="C14">
        <v>538076.4862669382</v>
      </c>
      <c r="D14">
        <v>4659040.412140066</v>
      </c>
      <c r="E14">
        <v>2548035.99834108</v>
      </c>
      <c r="F14">
        <v>62253189.4213372</v>
      </c>
      <c r="G14">
        <v>29562365.43141124</v>
      </c>
    </row>
    <row r="15" spans="1:7">
      <c r="A15">
        <v>13</v>
      </c>
      <c r="B15">
        <v>98064748.47022691</v>
      </c>
      <c r="C15">
        <v>541711.8529881131</v>
      </c>
      <c r="D15">
        <v>4621619.959557861</v>
      </c>
      <c r="E15">
        <v>2549292.313450119</v>
      </c>
      <c r="F15">
        <v>61217616.92986429</v>
      </c>
      <c r="G15">
        <v>29134507.41436653</v>
      </c>
    </row>
    <row r="16" spans="1:7">
      <c r="A16">
        <v>14</v>
      </c>
      <c r="B16">
        <v>97315080.79788271</v>
      </c>
      <c r="C16">
        <v>544489.1692628453</v>
      </c>
      <c r="D16">
        <v>4603883.786482774</v>
      </c>
      <c r="E16">
        <v>2554345.486754602</v>
      </c>
      <c r="F16">
        <v>60699734.79397386</v>
      </c>
      <c r="G16">
        <v>28912627.56140862</v>
      </c>
    </row>
    <row r="17" spans="1:7">
      <c r="A17">
        <v>15</v>
      </c>
      <c r="B17">
        <v>95824882.68911968</v>
      </c>
      <c r="C17">
        <v>548018.9859577019</v>
      </c>
      <c r="D17">
        <v>4568837.177458419</v>
      </c>
      <c r="E17">
        <v>2555044.60804931</v>
      </c>
      <c r="F17">
        <v>59671752.40675018</v>
      </c>
      <c r="G17">
        <v>28481229.51090408</v>
      </c>
    </row>
    <row r="18" spans="1:7">
      <c r="A18">
        <v>16</v>
      </c>
      <c r="B18">
        <v>95079526.36520571</v>
      </c>
      <c r="C18">
        <v>550677.9151325701</v>
      </c>
      <c r="D18">
        <v>4552830.220112128</v>
      </c>
      <c r="E18">
        <v>2559677.923750335</v>
      </c>
      <c r="F18">
        <v>59158141.28191181</v>
      </c>
      <c r="G18">
        <v>28258199.02429886</v>
      </c>
    </row>
    <row r="19" spans="1:7">
      <c r="A19">
        <v>17</v>
      </c>
      <c r="B19">
        <v>93593059.38829258</v>
      </c>
      <c r="C19">
        <v>554096.6665149996</v>
      </c>
      <c r="D19">
        <v>4519498.17759084</v>
      </c>
      <c r="E19">
        <v>2559829.303654327</v>
      </c>
      <c r="F19">
        <v>58136712.62717493</v>
      </c>
      <c r="G19">
        <v>27822922.61335749</v>
      </c>
    </row>
    <row r="20" spans="1:7">
      <c r="A20">
        <v>18</v>
      </c>
      <c r="B20">
        <v>92850679.04876384</v>
      </c>
      <c r="C20">
        <v>556632.7686848135</v>
      </c>
      <c r="D20">
        <v>4504840.608584668</v>
      </c>
      <c r="E20">
        <v>2564053.096687783</v>
      </c>
      <c r="F20">
        <v>57626725.43139221</v>
      </c>
      <c r="G20">
        <v>27598427.14341436</v>
      </c>
    </row>
    <row r="21" spans="1:7">
      <c r="A21">
        <v>19</v>
      </c>
      <c r="B21">
        <v>91366756.10714367</v>
      </c>
      <c r="C21">
        <v>559937.2845144628</v>
      </c>
      <c r="D21">
        <v>4472866.399311676</v>
      </c>
      <c r="E21">
        <v>2563663.674087852</v>
      </c>
      <c r="F21">
        <v>56611157.31167799</v>
      </c>
      <c r="G21">
        <v>27159131.43755168</v>
      </c>
    </row>
    <row r="22" spans="1:7">
      <c r="A22">
        <v>20</v>
      </c>
      <c r="B22">
        <v>90626512.56893148</v>
      </c>
      <c r="C22">
        <v>562347.7114500368</v>
      </c>
      <c r="D22">
        <v>4459329.474141587</v>
      </c>
      <c r="E22">
        <v>2567486.408815991</v>
      </c>
      <c r="F22">
        <v>56104358.26852438</v>
      </c>
      <c r="G22">
        <v>26932990.70599949</v>
      </c>
    </row>
    <row r="23" spans="1:7">
      <c r="A23">
        <v>21</v>
      </c>
      <c r="B23">
        <v>89144486.10742167</v>
      </c>
      <c r="C23">
        <v>565536.256533229</v>
      </c>
      <c r="D23">
        <v>4428593.681762753</v>
      </c>
      <c r="E23">
        <v>2566561.06049142</v>
      </c>
      <c r="F23">
        <v>55094164.65965245</v>
      </c>
      <c r="G23">
        <v>26489630.44898182</v>
      </c>
    </row>
    <row r="24" spans="1:7">
      <c r="A24">
        <v>22</v>
      </c>
      <c r="B24">
        <v>88405823.76125278</v>
      </c>
      <c r="C24">
        <v>567819.1671636418</v>
      </c>
      <c r="D24">
        <v>4416028.840281873</v>
      </c>
      <c r="E24">
        <v>2569989.639879575</v>
      </c>
      <c r="F24">
        <v>54590249.1573636</v>
      </c>
      <c r="G24">
        <v>26261736.95656409</v>
      </c>
    </row>
    <row r="25" spans="1:7">
      <c r="A25">
        <v>23</v>
      </c>
      <c r="B25">
        <v>86925314.52222563</v>
      </c>
      <c r="C25">
        <v>570890.9537164674</v>
      </c>
      <c r="D25">
        <v>4386500.251594073</v>
      </c>
      <c r="E25">
        <v>2568531.438769246</v>
      </c>
      <c r="F25">
        <v>53585079.94531564</v>
      </c>
      <c r="G25">
        <v>25814311.93283021</v>
      </c>
    </row>
    <row r="26" spans="1:7">
      <c r="A26">
        <v>24</v>
      </c>
      <c r="B26">
        <v>86187826.17370082</v>
      </c>
      <c r="C26">
        <v>573045.1823075925</v>
      </c>
      <c r="D26">
        <v>4374780.992702593</v>
      </c>
      <c r="E26">
        <v>2571571.399014902</v>
      </c>
      <c r="F26">
        <v>53083830.42510331</v>
      </c>
      <c r="G26">
        <v>25584598.17457242</v>
      </c>
    </row>
    <row r="27" spans="1:7">
      <c r="A27">
        <v>25</v>
      </c>
      <c r="B27">
        <v>84708519.25260532</v>
      </c>
      <c r="C27">
        <v>576000.0932072067</v>
      </c>
      <c r="D27">
        <v>4346379.977417099</v>
      </c>
      <c r="E27">
        <v>2569581.768730292</v>
      </c>
      <c r="F27">
        <v>52083431.15061575</v>
      </c>
      <c r="G27">
        <v>25133126.26263497</v>
      </c>
    </row>
    <row r="28" spans="1:7">
      <c r="A28">
        <v>26</v>
      </c>
      <c r="B28">
        <v>83971924.57592905</v>
      </c>
      <c r="C28">
        <v>578024.9512067987</v>
      </c>
      <c r="D28">
        <v>4335424.817573124</v>
      </c>
      <c r="E28">
        <v>2572237.407701455</v>
      </c>
      <c r="F28">
        <v>51584691.30360626</v>
      </c>
      <c r="G28">
        <v>24901546.09584141</v>
      </c>
    </row>
    <row r="29" spans="1:7">
      <c r="A29">
        <v>27</v>
      </c>
      <c r="B29">
        <v>82493652.99240401</v>
      </c>
      <c r="C29">
        <v>580863.3776794517</v>
      </c>
      <c r="D29">
        <v>4308146.16661612</v>
      </c>
      <c r="E29">
        <v>2569716.213828702</v>
      </c>
      <c r="F29">
        <v>50588879.10353497</v>
      </c>
      <c r="G29">
        <v>24446048.13074478</v>
      </c>
    </row>
    <row r="30" spans="1:7">
      <c r="A30">
        <v>28</v>
      </c>
      <c r="B30">
        <v>81757768.67423148</v>
      </c>
      <c r="C30">
        <v>582758.5313127314</v>
      </c>
      <c r="D30">
        <v>4297915.782284206</v>
      </c>
      <c r="E30">
        <v>2571990.676959142</v>
      </c>
      <c r="F30">
        <v>50092538.06488217</v>
      </c>
      <c r="G30">
        <v>24212565.61879324</v>
      </c>
    </row>
    <row r="31" spans="1:7">
      <c r="A31">
        <v>29</v>
      </c>
      <c r="B31">
        <v>80280504.86309525</v>
      </c>
      <c r="C31">
        <v>585481.2773336878</v>
      </c>
      <c r="D31">
        <v>4271844.152614869</v>
      </c>
      <c r="E31">
        <v>2568936.275105335</v>
      </c>
      <c r="F31">
        <v>49101186.7099852</v>
      </c>
      <c r="G31">
        <v>23753056.44805615</v>
      </c>
    </row>
    <row r="32" spans="1:7">
      <c r="A32">
        <v>30</v>
      </c>
      <c r="B32">
        <v>79545154.87705356</v>
      </c>
      <c r="C32">
        <v>587246.6707578939</v>
      </c>
      <c r="D32">
        <v>4262268.701456302</v>
      </c>
      <c r="E32">
        <v>2570831.611175589</v>
      </c>
      <c r="F32">
        <v>48607169.05514792</v>
      </c>
      <c r="G32">
        <v>23517638.83851586</v>
      </c>
    </row>
    <row r="33" spans="1:7">
      <c r="A33">
        <v>31</v>
      </c>
      <c r="B33">
        <v>78068737.47638951</v>
      </c>
      <c r="C33">
        <v>589854.8990790831</v>
      </c>
      <c r="D33">
        <v>4237320.550574594</v>
      </c>
      <c r="E33">
        <v>2567240.862061854</v>
      </c>
      <c r="F33">
        <v>47620199.43603758</v>
      </c>
      <c r="G33">
        <v>23054121.7286364</v>
      </c>
    </row>
    <row r="34" spans="1:7">
      <c r="A34">
        <v>32</v>
      </c>
      <c r="B34">
        <v>77333737.67901313</v>
      </c>
      <c r="C34">
        <v>591490.7065054916</v>
      </c>
      <c r="D34">
        <v>4228295.394083367</v>
      </c>
      <c r="E34">
        <v>2568758.055697934</v>
      </c>
      <c r="F34">
        <v>47128458.73393074</v>
      </c>
      <c r="G34">
        <v>22816734.78879559</v>
      </c>
    </row>
    <row r="35" spans="1:7">
      <c r="A35">
        <v>33</v>
      </c>
      <c r="B35">
        <v>75857847.12326036</v>
      </c>
      <c r="C35">
        <v>593985.9125873892</v>
      </c>
      <c r="D35">
        <v>4204204.425769823</v>
      </c>
      <c r="E35">
        <v>2564626.312600842</v>
      </c>
      <c r="F35">
        <v>46145832.81583545</v>
      </c>
      <c r="G35">
        <v>22349197.65646687</v>
      </c>
    </row>
    <row r="36" spans="1:7">
      <c r="A36">
        <v>34</v>
      </c>
      <c r="B36">
        <v>75123081.65860541</v>
      </c>
      <c r="C36">
        <v>595492.5099061744</v>
      </c>
      <c r="D36">
        <v>4195674.001630647</v>
      </c>
      <c r="E36">
        <v>2565765.297268592</v>
      </c>
      <c r="F36">
        <v>45656347.48012919</v>
      </c>
      <c r="G36">
        <v>22109802.36967081</v>
      </c>
    </row>
    <row r="37" spans="1:7">
      <c r="A37">
        <v>35</v>
      </c>
      <c r="B37">
        <v>73647576.39952195</v>
      </c>
      <c r="C37">
        <v>597876.5161397208</v>
      </c>
      <c r="D37">
        <v>4172333.933399391</v>
      </c>
      <c r="E37">
        <v>2561086.368232206</v>
      </c>
      <c r="F37">
        <v>44678064.6086269</v>
      </c>
      <c r="G37">
        <v>21638214.97312373</v>
      </c>
    </row>
    <row r="38" spans="1:7">
      <c r="A38">
        <v>36</v>
      </c>
      <c r="B38">
        <v>72913062.8412333</v>
      </c>
      <c r="C38">
        <v>599254.4665477586</v>
      </c>
      <c r="D38">
        <v>4164362.028060553</v>
      </c>
      <c r="E38">
        <v>2561846.02167048</v>
      </c>
      <c r="F38">
        <v>44190835.31715368</v>
      </c>
      <c r="G38">
        <v>21396765.00780083</v>
      </c>
    </row>
    <row r="39" spans="1:7">
      <c r="A39">
        <v>37</v>
      </c>
      <c r="B39">
        <v>71438257.09477447</v>
      </c>
      <c r="C39">
        <v>601529.4326771264</v>
      </c>
      <c r="D39">
        <v>4142108.746479639</v>
      </c>
      <c r="E39">
        <v>2556612.107040407</v>
      </c>
      <c r="F39">
        <v>43216930.22912994</v>
      </c>
      <c r="G39">
        <v>20921076.57944736</v>
      </c>
    </row>
    <row r="40" spans="1:7">
      <c r="A40">
        <v>38</v>
      </c>
      <c r="B40">
        <v>70704228.68862984</v>
      </c>
      <c r="C40">
        <v>602780.049692367</v>
      </c>
      <c r="D40">
        <v>4134820.61409687</v>
      </c>
      <c r="E40">
        <v>2556990.774088358</v>
      </c>
      <c r="F40">
        <v>42736391.45642059</v>
      </c>
      <c r="G40">
        <v>20673245.79433165</v>
      </c>
    </row>
    <row r="41" spans="1:7">
      <c r="A41">
        <v>39</v>
      </c>
      <c r="B41">
        <v>69230668.18166891</v>
      </c>
      <c r="C41">
        <v>604949.0597137677</v>
      </c>
      <c r="D41">
        <v>4114049.669126173</v>
      </c>
      <c r="E41">
        <v>2551193.156705055</v>
      </c>
      <c r="F41">
        <v>41775639.65370018</v>
      </c>
      <c r="G41">
        <v>20184836.64242374</v>
      </c>
    </row>
    <row r="42" spans="1:7">
      <c r="A42">
        <v>40</v>
      </c>
      <c r="B42">
        <v>68496997.15711738</v>
      </c>
      <c r="C42">
        <v>606072.8130661902</v>
      </c>
      <c r="D42">
        <v>4107406.202488615</v>
      </c>
      <c r="E42">
        <v>2551187.495332169</v>
      </c>
      <c r="F42">
        <v>41301982.84029987</v>
      </c>
      <c r="G42">
        <v>19930347.80593053</v>
      </c>
    </row>
    <row r="43" spans="1:7">
      <c r="A43">
        <v>41</v>
      </c>
      <c r="B43">
        <v>67024624.33699144</v>
      </c>
      <c r="C43">
        <v>608138.3433055729</v>
      </c>
      <c r="D43">
        <v>4088098.401891236</v>
      </c>
      <c r="E43">
        <v>2544815.160523009</v>
      </c>
      <c r="F43">
        <v>40354836.29538484</v>
      </c>
      <c r="G43">
        <v>19428736.13588679</v>
      </c>
    </row>
    <row r="44" spans="1:7">
      <c r="A44">
        <v>42</v>
      </c>
      <c r="B44">
        <v>64823193.09074952</v>
      </c>
      <c r="C44">
        <v>610761.0103597256</v>
      </c>
      <c r="D44">
        <v>4055045.630319553</v>
      </c>
      <c r="E44">
        <v>2538092.996716013</v>
      </c>
      <c r="F44">
        <v>38955435.98331877</v>
      </c>
      <c r="G44">
        <v>18663857.47003546</v>
      </c>
    </row>
    <row r="45" spans="1:7">
      <c r="A45">
        <v>43</v>
      </c>
      <c r="B45">
        <v>60208785.6543407</v>
      </c>
      <c r="C45">
        <v>631516.6837793604</v>
      </c>
      <c r="D45">
        <v>3898232.833567839</v>
      </c>
      <c r="E45">
        <v>2534263.896806662</v>
      </c>
      <c r="F45">
        <v>35857304.90224242</v>
      </c>
      <c r="G45">
        <v>17287467.33794441</v>
      </c>
    </row>
    <row r="46" spans="1:7">
      <c r="A46">
        <v>44</v>
      </c>
      <c r="B46">
        <v>58617282.27713742</v>
      </c>
      <c r="C46">
        <v>641805.4335058169</v>
      </c>
      <c r="D46">
        <v>3866157.523510719</v>
      </c>
      <c r="E46">
        <v>2539467.481610538</v>
      </c>
      <c r="F46">
        <v>34769161.9650428</v>
      </c>
      <c r="G46">
        <v>16800689.87346755</v>
      </c>
    </row>
    <row r="47" spans="1:7">
      <c r="A47">
        <v>45</v>
      </c>
      <c r="B47">
        <v>57566373.15981543</v>
      </c>
      <c r="C47">
        <v>650107.1078094529</v>
      </c>
      <c r="D47">
        <v>3859183.254182668</v>
      </c>
      <c r="E47">
        <v>2545931.383409034</v>
      </c>
      <c r="F47">
        <v>34016133.11087573</v>
      </c>
      <c r="G47">
        <v>16495018.30353855</v>
      </c>
    </row>
    <row r="48" spans="1:7">
      <c r="A48">
        <v>46</v>
      </c>
      <c r="B48">
        <v>57614305.82201479</v>
      </c>
      <c r="C48">
        <v>650018.6618158583</v>
      </c>
      <c r="D48">
        <v>3859155.043394249</v>
      </c>
      <c r="E48">
        <v>2546480.927503181</v>
      </c>
      <c r="F48">
        <v>34052296.9320238</v>
      </c>
      <c r="G48">
        <v>16506354.25727771</v>
      </c>
    </row>
    <row r="49" spans="1:7">
      <c r="A49">
        <v>47</v>
      </c>
      <c r="B49">
        <v>56106178.25663713</v>
      </c>
      <c r="C49">
        <v>657874.4374448748</v>
      </c>
      <c r="D49">
        <v>3831448.076753048</v>
      </c>
      <c r="E49">
        <v>2547143.622186889</v>
      </c>
      <c r="F49">
        <v>33048419.42093823</v>
      </c>
      <c r="G49">
        <v>16021292.69931408</v>
      </c>
    </row>
    <row r="50" spans="1:7">
      <c r="A50">
        <v>48</v>
      </c>
      <c r="B50">
        <v>55130944.45182399</v>
      </c>
      <c r="C50">
        <v>664512.0148776013</v>
      </c>
      <c r="D50">
        <v>3801669.598849223</v>
      </c>
      <c r="E50">
        <v>2546757.79404779</v>
      </c>
      <c r="F50">
        <v>32416485.65679679</v>
      </c>
      <c r="G50">
        <v>15701519.38725259</v>
      </c>
    </row>
    <row r="51" spans="1:7">
      <c r="A51">
        <v>49</v>
      </c>
      <c r="B51">
        <v>55111895.47712054</v>
      </c>
      <c r="C51">
        <v>665395.9648880997</v>
      </c>
      <c r="D51">
        <v>3801136.432579627</v>
      </c>
      <c r="E51">
        <v>2547691.02137971</v>
      </c>
      <c r="F51">
        <v>32403448.43735596</v>
      </c>
      <c r="G51">
        <v>15694223.62091715</v>
      </c>
    </row>
    <row r="52" spans="1:7">
      <c r="A52">
        <v>50</v>
      </c>
      <c r="B52">
        <v>54074313.47794164</v>
      </c>
      <c r="C52">
        <v>672253.0938610759</v>
      </c>
      <c r="D52">
        <v>3771332.082743708</v>
      </c>
      <c r="E52">
        <v>2546496.438334513</v>
      </c>
      <c r="F52">
        <v>31725216.94191667</v>
      </c>
      <c r="G52">
        <v>15359014.92108568</v>
      </c>
    </row>
    <row r="53" spans="1:7">
      <c r="A53">
        <v>51</v>
      </c>
      <c r="B53">
        <v>54072927.80673281</v>
      </c>
      <c r="C53">
        <v>672723.0524601279</v>
      </c>
      <c r="D53">
        <v>3770709.122672526</v>
      </c>
      <c r="E53">
        <v>2547541.663583384</v>
      </c>
      <c r="F53">
        <v>31724486.87431062</v>
      </c>
      <c r="G53">
        <v>15357467.09370615</v>
      </c>
    </row>
    <row r="54" spans="1:7">
      <c r="A54">
        <v>52</v>
      </c>
      <c r="B54">
        <v>53479686.34778959</v>
      </c>
      <c r="C54">
        <v>676067.8174928491</v>
      </c>
      <c r="D54">
        <v>3746688.747260127</v>
      </c>
      <c r="E54">
        <v>2548564.42099314</v>
      </c>
      <c r="F54">
        <v>31341454.55615856</v>
      </c>
      <c r="G54">
        <v>15166910.80588491</v>
      </c>
    </row>
    <row r="55" spans="1:7">
      <c r="A55">
        <v>53</v>
      </c>
      <c r="B55">
        <v>53475598.6127793</v>
      </c>
      <c r="C55">
        <v>676509.8953664019</v>
      </c>
      <c r="D55">
        <v>3746122.514136964</v>
      </c>
      <c r="E55">
        <v>2549569.951147314</v>
      </c>
      <c r="F55">
        <v>31338732.06435361</v>
      </c>
      <c r="G55">
        <v>15164664.18777502</v>
      </c>
    </row>
    <row r="56" spans="1:7">
      <c r="A56">
        <v>54</v>
      </c>
      <c r="B56">
        <v>52864562.47174651</v>
      </c>
      <c r="C56">
        <v>680068.0808109402</v>
      </c>
      <c r="D56">
        <v>3721152.598700587</v>
      </c>
      <c r="E56">
        <v>2550300.004800984</v>
      </c>
      <c r="F56">
        <v>30940651.83995109</v>
      </c>
      <c r="G56">
        <v>14972389.94748291</v>
      </c>
    </row>
    <row r="57" spans="1:7">
      <c r="A57">
        <v>55</v>
      </c>
      <c r="B57">
        <v>52858091.13932685</v>
      </c>
      <c r="C57">
        <v>680480.9500284493</v>
      </c>
      <c r="D57">
        <v>3720633.020376263</v>
      </c>
      <c r="E57">
        <v>2551267.337147897</v>
      </c>
      <c r="F57">
        <v>30936197.21973151</v>
      </c>
      <c r="G57">
        <v>14969512.61204272</v>
      </c>
    </row>
    <row r="58" spans="1:7">
      <c r="A58">
        <v>56</v>
      </c>
      <c r="B58">
        <v>52229356.15197181</v>
      </c>
      <c r="C58">
        <v>684303.9051515891</v>
      </c>
      <c r="D58">
        <v>3695100.275857053</v>
      </c>
      <c r="E58">
        <v>2551730.165822478</v>
      </c>
      <c r="F58">
        <v>30523196.16162946</v>
      </c>
      <c r="G58">
        <v>14775025.64351124</v>
      </c>
    </row>
    <row r="59" spans="1:7">
      <c r="A59">
        <v>57</v>
      </c>
      <c r="B59">
        <v>52220768.40068892</v>
      </c>
      <c r="C59">
        <v>684686.3716704437</v>
      </c>
      <c r="D59">
        <v>3694609.579023671</v>
      </c>
      <c r="E59">
        <v>2552660.884055438</v>
      </c>
      <c r="F59">
        <v>30517237.7123293</v>
      </c>
      <c r="G59">
        <v>14771573.85361007</v>
      </c>
    </row>
    <row r="60" spans="1:7">
      <c r="A60">
        <v>58</v>
      </c>
      <c r="B60">
        <v>51575835.14007391</v>
      </c>
      <c r="C60">
        <v>688807.5180187505</v>
      </c>
      <c r="D60">
        <v>3668779.335054193</v>
      </c>
      <c r="E60">
        <v>2552884.612189597</v>
      </c>
      <c r="F60">
        <v>30090549.31609009</v>
      </c>
      <c r="G60">
        <v>14574814.35872127</v>
      </c>
    </row>
    <row r="61" spans="1:7">
      <c r="A61">
        <v>59</v>
      </c>
      <c r="B61">
        <v>51565356.38904731</v>
      </c>
      <c r="C61">
        <v>689158.8158309356</v>
      </c>
      <c r="D61">
        <v>3668315.572776385</v>
      </c>
      <c r="E61">
        <v>2553780.216146406</v>
      </c>
      <c r="F61">
        <v>30083269.92441487</v>
      </c>
      <c r="G61">
        <v>14570831.85987872</v>
      </c>
    </row>
    <row r="62" spans="1:7">
      <c r="A62">
        <v>60</v>
      </c>
      <c r="B62">
        <v>50906071.38224073</v>
      </c>
      <c r="C62">
        <v>693609.8336932901</v>
      </c>
      <c r="D62">
        <v>3642426.489015216</v>
      </c>
      <c r="E62">
        <v>2553787.555760237</v>
      </c>
      <c r="F62">
        <v>29644362.38640733</v>
      </c>
      <c r="G62">
        <v>14371885.11736465</v>
      </c>
    </row>
    <row r="63" spans="1:7">
      <c r="A63">
        <v>61</v>
      </c>
      <c r="B63">
        <v>50893909.38411211</v>
      </c>
      <c r="C63">
        <v>693930.6278224556</v>
      </c>
      <c r="D63">
        <v>3641986.907898588</v>
      </c>
      <c r="E63">
        <v>2554648.673327473</v>
      </c>
      <c r="F63">
        <v>29635928.0995162</v>
      </c>
      <c r="G63">
        <v>14367415.0755474</v>
      </c>
    </row>
    <row r="64" spans="1:7">
      <c r="A64">
        <v>62</v>
      </c>
      <c r="B64">
        <v>50222307.8506674</v>
      </c>
      <c r="C64">
        <v>698731.8893267943</v>
      </c>
      <c r="D64">
        <v>3616168.399096887</v>
      </c>
      <c r="E64">
        <v>2554464.372158333</v>
      </c>
      <c r="F64">
        <v>29186437.96168194</v>
      </c>
      <c r="G64">
        <v>14166505.22840344</v>
      </c>
    </row>
    <row r="65" spans="1:7">
      <c r="A65">
        <v>63</v>
      </c>
      <c r="B65">
        <v>50208655.56700283</v>
      </c>
      <c r="C65">
        <v>699020.6522552755</v>
      </c>
      <c r="D65">
        <v>3615744.825758677</v>
      </c>
      <c r="E65">
        <v>2555293.042680788</v>
      </c>
      <c r="F65">
        <v>29177004.766115</v>
      </c>
      <c r="G65">
        <v>14161592.2801931</v>
      </c>
    </row>
    <row r="66" spans="1:7">
      <c r="A66">
        <v>64</v>
      </c>
      <c r="B66">
        <v>49526832.17043243</v>
      </c>
      <c r="C66">
        <v>704180.4677692127</v>
      </c>
      <c r="D66">
        <v>3590049.98318757</v>
      </c>
      <c r="E66">
        <v>2554945.917727456</v>
      </c>
      <c r="F66">
        <v>28718621.69612107</v>
      </c>
      <c r="G66">
        <v>13959034.10562712</v>
      </c>
    </row>
    <row r="67" spans="1:7">
      <c r="A67">
        <v>65</v>
      </c>
      <c r="B67">
        <v>49511868.64323851</v>
      </c>
      <c r="C67">
        <v>704435.5929332677</v>
      </c>
      <c r="D67">
        <v>3589631.456904549</v>
      </c>
      <c r="E67">
        <v>2555744.275750064</v>
      </c>
      <c r="F67">
        <v>28708334.40440227</v>
      </c>
      <c r="G67">
        <v>13953722.91324836</v>
      </c>
    </row>
    <row r="68" spans="1:7">
      <c r="A68">
        <v>66</v>
      </c>
      <c r="B68">
        <v>48821879.68376309</v>
      </c>
      <c r="C68">
        <v>709970.7006751159</v>
      </c>
      <c r="D68">
        <v>3564103.471657746</v>
      </c>
      <c r="E68">
        <v>2555254.361188439</v>
      </c>
      <c r="F68">
        <v>28242685.51528138</v>
      </c>
      <c r="G68">
        <v>13749865.6349604</v>
      </c>
    </row>
    <row r="69" spans="1:7">
      <c r="A69">
        <v>67</v>
      </c>
      <c r="B69">
        <v>48805769.33446014</v>
      </c>
      <c r="C69">
        <v>710192.5850750278</v>
      </c>
      <c r="D69">
        <v>3563687.810561757</v>
      </c>
      <c r="E69">
        <v>2556023.233108837</v>
      </c>
      <c r="F69">
        <v>28231669.49731524</v>
      </c>
      <c r="G69">
        <v>13744196.20839928</v>
      </c>
    </row>
    <row r="70" spans="1:7">
      <c r="A70">
        <v>68</v>
      </c>
      <c r="B70">
        <v>48109551.56975941</v>
      </c>
      <c r="C70">
        <v>716119.6349820092</v>
      </c>
      <c r="D70">
        <v>3538383.477713038</v>
      </c>
      <c r="E70">
        <v>2555407.660898675</v>
      </c>
      <c r="F70">
        <v>27760254.04853999</v>
      </c>
      <c r="G70">
        <v>13539386.74762568</v>
      </c>
    </row>
    <row r="71" spans="1:7">
      <c r="A71">
        <v>69</v>
      </c>
      <c r="B71">
        <v>48092447.63374087</v>
      </c>
      <c r="C71">
        <v>716308.0560494665</v>
      </c>
      <c r="D71">
        <v>3537969.303753997</v>
      </c>
      <c r="E71">
        <v>2556148.277342893</v>
      </c>
      <c r="F71">
        <v>27748624.35865725</v>
      </c>
      <c r="G71">
        <v>13533397.63793727</v>
      </c>
    </row>
    <row r="72" spans="1:7">
      <c r="A72">
        <v>70</v>
      </c>
      <c r="B72">
        <v>47391904.66117698</v>
      </c>
      <c r="C72">
        <v>722639.4710779644</v>
      </c>
      <c r="D72">
        <v>3512924.541317082</v>
      </c>
      <c r="E72">
        <v>2555424.432562211</v>
      </c>
      <c r="F72">
        <v>27272903.52479694</v>
      </c>
      <c r="G72">
        <v>13328012.69142278</v>
      </c>
    </row>
    <row r="73" spans="1:7">
      <c r="A73">
        <v>71</v>
      </c>
      <c r="B73">
        <v>47373953.29670211</v>
      </c>
      <c r="C73">
        <v>722794.1707829661</v>
      </c>
      <c r="D73">
        <v>3512503.768420035</v>
      </c>
      <c r="E73">
        <v>2556137.996665246</v>
      </c>
      <c r="F73">
        <v>27260773.15602779</v>
      </c>
      <c r="G73">
        <v>13321744.20480607</v>
      </c>
    </row>
    <row r="74" spans="1:7">
      <c r="A74">
        <v>72</v>
      </c>
      <c r="B74">
        <v>46670968.29403126</v>
      </c>
      <c r="C74">
        <v>729540.7584386248</v>
      </c>
      <c r="D74">
        <v>3487743.125309677</v>
      </c>
      <c r="E74">
        <v>2555321.940402503</v>
      </c>
      <c r="F74">
        <v>26782176.05260967</v>
      </c>
      <c r="G74">
        <v>13116186.41727079</v>
      </c>
    </row>
    <row r="75" spans="1:7">
      <c r="A75">
        <v>73</v>
      </c>
      <c r="B75">
        <v>46652300.55189565</v>
      </c>
      <c r="C75">
        <v>729661.5668457925</v>
      </c>
      <c r="D75">
        <v>3487311.376320598</v>
      </c>
      <c r="E75">
        <v>2556009.594854393</v>
      </c>
      <c r="F75">
        <v>26769643.58011594</v>
      </c>
      <c r="G75">
        <v>13109674.43375893</v>
      </c>
    </row>
    <row r="76" spans="1:7">
      <c r="A76">
        <v>74</v>
      </c>
      <c r="B76">
        <v>45948591.06006725</v>
      </c>
      <c r="C76">
        <v>736833.81879411</v>
      </c>
      <c r="D76">
        <v>3462896.703266985</v>
      </c>
      <c r="E76">
        <v>2555115.616186035</v>
      </c>
      <c r="F76">
        <v>26289437.01187094</v>
      </c>
      <c r="G76">
        <v>12904307.90994918</v>
      </c>
    </row>
    <row r="77" spans="1:7">
      <c r="A77">
        <v>75</v>
      </c>
      <c r="B77">
        <v>45929320.07486105</v>
      </c>
      <c r="C77">
        <v>736920.7176036239</v>
      </c>
      <c r="D77">
        <v>3462460.078708231</v>
      </c>
      <c r="E77">
        <v>2555778.438405233</v>
      </c>
      <c r="F77">
        <v>26276580.49506914</v>
      </c>
      <c r="G77">
        <v>12897580.34507482</v>
      </c>
    </row>
    <row r="78" spans="1:7">
      <c r="A78">
        <v>76</v>
      </c>
      <c r="B78">
        <v>45226458.03621864</v>
      </c>
      <c r="C78">
        <v>744528.5999998726</v>
      </c>
      <c r="D78">
        <v>3438473.695408548</v>
      </c>
      <c r="E78">
        <v>2554819.376761124</v>
      </c>
      <c r="F78">
        <v>25795898.31946717</v>
      </c>
      <c r="G78">
        <v>12692738.04458192</v>
      </c>
    </row>
    <row r="79" spans="1:7">
      <c r="A79">
        <v>77</v>
      </c>
      <c r="B79">
        <v>45206689.90647271</v>
      </c>
      <c r="C79">
        <v>744581.6061660054</v>
      </c>
      <c r="D79">
        <v>3438042.779736203</v>
      </c>
      <c r="E79">
        <v>2555458.418928208</v>
      </c>
      <c r="F79">
        <v>25782787.21685664</v>
      </c>
      <c r="G79">
        <v>12685819.88478565</v>
      </c>
    </row>
    <row r="80" spans="1:7">
      <c r="A80">
        <v>78</v>
      </c>
      <c r="B80">
        <v>44506327.64431068</v>
      </c>
      <c r="C80">
        <v>752632.1822409389</v>
      </c>
      <c r="D80">
        <v>3414522.306689147</v>
      </c>
      <c r="E80">
        <v>2554446.731332707</v>
      </c>
      <c r="F80">
        <v>25302834.62347198</v>
      </c>
      <c r="G80">
        <v>12481891.80057591</v>
      </c>
    </row>
    <row r="81" spans="1:7">
      <c r="A81">
        <v>79</v>
      </c>
      <c r="B81">
        <v>44486191.56777178</v>
      </c>
      <c r="C81">
        <v>752651.5401753386</v>
      </c>
      <c r="D81">
        <v>3414105.234162627</v>
      </c>
      <c r="E81">
        <v>2555063.051019011</v>
      </c>
      <c r="F81">
        <v>25289935.02025206</v>
      </c>
      <c r="G81">
        <v>12474436.72216274</v>
      </c>
    </row>
    <row r="82" spans="1:7">
      <c r="A82">
        <v>80</v>
      </c>
      <c r="B82">
        <v>43790215.6176535</v>
      </c>
      <c r="C82">
        <v>761146.3082905529</v>
      </c>
      <c r="D82">
        <v>3391013.835524107</v>
      </c>
      <c r="E82">
        <v>2554011.510401387</v>
      </c>
      <c r="F82">
        <v>24811747.88359494</v>
      </c>
      <c r="G82">
        <v>12272296.07984251</v>
      </c>
    </row>
    <row r="83" spans="1:7">
      <c r="A83">
        <v>81</v>
      </c>
      <c r="B83">
        <v>43769801.59731033</v>
      </c>
      <c r="C83">
        <v>761131.4348970285</v>
      </c>
      <c r="D83">
        <v>3390589.884283331</v>
      </c>
      <c r="E83">
        <v>2554606.190347914</v>
      </c>
      <c r="F83">
        <v>24798883.06924396</v>
      </c>
      <c r="G83">
        <v>12264591.0185381</v>
      </c>
    </row>
    <row r="84" spans="1:7">
      <c r="A84">
        <v>82</v>
      </c>
      <c r="B84">
        <v>43080088.03090104</v>
      </c>
      <c r="C84">
        <v>770068.8899983</v>
      </c>
      <c r="D84">
        <v>3367905.85298174</v>
      </c>
      <c r="E84">
        <v>2553526.597651973</v>
      </c>
      <c r="F84">
        <v>24322603.07476468</v>
      </c>
      <c r="G84">
        <v>12065983.61550434</v>
      </c>
    </row>
    <row r="85" spans="1:7">
      <c r="A85">
        <v>83</v>
      </c>
      <c r="B85">
        <v>43115863.21321303</v>
      </c>
      <c r="C85">
        <v>769987.5626456703</v>
      </c>
      <c r="D85">
        <v>3368373.965652307</v>
      </c>
      <c r="E85">
        <v>2553664.42401308</v>
      </c>
      <c r="F85">
        <v>24345946.24762866</v>
      </c>
      <c r="G85">
        <v>12077891.01327331</v>
      </c>
    </row>
    <row r="86" spans="1:7">
      <c r="A86">
        <v>84</v>
      </c>
      <c r="B86">
        <v>41856255.135297</v>
      </c>
      <c r="C86">
        <v>785029.0314554961</v>
      </c>
      <c r="D86">
        <v>3331541.751186715</v>
      </c>
      <c r="E86">
        <v>2551740.78869784</v>
      </c>
      <c r="F86">
        <v>23481499.16901635</v>
      </c>
      <c r="G86">
        <v>11706444.3949406</v>
      </c>
    </row>
    <row r="87" spans="1:7">
      <c r="A87">
        <v>85</v>
      </c>
      <c r="B87">
        <v>40274099.22919664</v>
      </c>
      <c r="C87">
        <v>805562.1590438792</v>
      </c>
      <c r="D87">
        <v>3289587.366118291</v>
      </c>
      <c r="E87">
        <v>2552968.953039769</v>
      </c>
      <c r="F87">
        <v>22403524.36239159</v>
      </c>
      <c r="G87">
        <v>11222456.38860311</v>
      </c>
    </row>
    <row r="88" spans="1:7">
      <c r="A88">
        <v>86</v>
      </c>
      <c r="B88">
        <v>39564170.25429101</v>
      </c>
      <c r="C88">
        <v>817366.2633116364</v>
      </c>
      <c r="D88">
        <v>3263300.475777643</v>
      </c>
      <c r="E88">
        <v>2552755.507127177</v>
      </c>
      <c r="F88">
        <v>21929920.56815042</v>
      </c>
      <c r="G88">
        <v>11000827.43992414</v>
      </c>
    </row>
    <row r="89" spans="1:7">
      <c r="A89">
        <v>87</v>
      </c>
      <c r="B89">
        <v>39246087.81496024</v>
      </c>
      <c r="C89">
        <v>824574.8833737567</v>
      </c>
      <c r="D89">
        <v>3246103.831629149</v>
      </c>
      <c r="E89">
        <v>2552688.673876229</v>
      </c>
      <c r="F89">
        <v>21724133.90307556</v>
      </c>
      <c r="G89">
        <v>10898586.52300555</v>
      </c>
    </row>
    <row r="90" spans="1:7">
      <c r="A90">
        <v>88</v>
      </c>
      <c r="B90">
        <v>39311584.20762689</v>
      </c>
      <c r="C90">
        <v>824693.3036807136</v>
      </c>
      <c r="D90">
        <v>3247613.656137893</v>
      </c>
      <c r="E90">
        <v>2552517.262831739</v>
      </c>
      <c r="F90">
        <v>21770091.39009853</v>
      </c>
      <c r="G90">
        <v>10916668.594878</v>
      </c>
    </row>
    <row r="91" spans="1:7">
      <c r="A91">
        <v>89</v>
      </c>
      <c r="B91">
        <v>38484572.96786506</v>
      </c>
      <c r="C91">
        <v>838396.3608371764</v>
      </c>
      <c r="D91">
        <v>3216908.217958773</v>
      </c>
      <c r="E91">
        <v>2554417.976980153</v>
      </c>
      <c r="F91">
        <v>21198494.76952175</v>
      </c>
      <c r="G91">
        <v>10676355.6425672</v>
      </c>
    </row>
    <row r="92" spans="1:7">
      <c r="A92">
        <v>90</v>
      </c>
      <c r="B92">
        <v>37961174.602451</v>
      </c>
      <c r="C92">
        <v>848054.6251577319</v>
      </c>
      <c r="D92">
        <v>3198376.647354673</v>
      </c>
      <c r="E92">
        <v>2556040.982434253</v>
      </c>
      <c r="F92">
        <v>20833938.48207226</v>
      </c>
      <c r="G92">
        <v>10524763.86543208</v>
      </c>
    </row>
    <row r="93" spans="1:7">
      <c r="A93">
        <v>91</v>
      </c>
      <c r="B93">
        <v>37698743.20245199</v>
      </c>
      <c r="C93">
        <v>854210.8757193871</v>
      </c>
      <c r="D93">
        <v>3188553.831623971</v>
      </c>
      <c r="E93">
        <v>2557999.613599777</v>
      </c>
      <c r="F93">
        <v>20650425.48572796</v>
      </c>
      <c r="G93">
        <v>10447553.39578089</v>
      </c>
    </row>
    <row r="94" spans="1:7">
      <c r="A94">
        <v>92</v>
      </c>
      <c r="B94">
        <v>37714402.79432276</v>
      </c>
      <c r="C94">
        <v>854648.4801121709</v>
      </c>
      <c r="D94">
        <v>3188242.306562277</v>
      </c>
      <c r="E94">
        <v>2558957.566123907</v>
      </c>
      <c r="F94">
        <v>20661370.75685408</v>
      </c>
      <c r="G94">
        <v>10451183.68467033</v>
      </c>
    </row>
    <row r="95" spans="1:7">
      <c r="A95">
        <v>93</v>
      </c>
      <c r="B95">
        <v>37198108.13904573</v>
      </c>
      <c r="C95">
        <v>863931.8917796859</v>
      </c>
      <c r="D95">
        <v>3170906.798692491</v>
      </c>
      <c r="E95">
        <v>2559490.328764138</v>
      </c>
      <c r="F95">
        <v>20301204.87568749</v>
      </c>
      <c r="G95">
        <v>10302574.24412192</v>
      </c>
    </row>
    <row r="96" spans="1:7">
      <c r="A96">
        <v>94</v>
      </c>
      <c r="B96">
        <v>36875482.53854753</v>
      </c>
      <c r="C96">
        <v>870997.0778841448</v>
      </c>
      <c r="D96">
        <v>3160948.126047898</v>
      </c>
      <c r="E96">
        <v>2560111.249776407</v>
      </c>
      <c r="F96">
        <v>20073963.11556733</v>
      </c>
      <c r="G96">
        <v>10209462.96927176</v>
      </c>
    </row>
    <row r="97" spans="1:7">
      <c r="A97">
        <v>95</v>
      </c>
      <c r="B97">
        <v>36892577.10861966</v>
      </c>
      <c r="C97">
        <v>871388.3427653792</v>
      </c>
      <c r="D97">
        <v>3160736.5891578</v>
      </c>
      <c r="E97">
        <v>2561060.735017342</v>
      </c>
      <c r="F97">
        <v>20085750.26563532</v>
      </c>
      <c r="G97">
        <v>10213641.17604381</v>
      </c>
    </row>
    <row r="98" spans="1:7">
      <c r="A98">
        <v>96</v>
      </c>
      <c r="B98">
        <v>36529959.49606451</v>
      </c>
      <c r="C98">
        <v>878372.3486472848</v>
      </c>
      <c r="D98">
        <v>3150973.222933466</v>
      </c>
      <c r="E98">
        <v>2560602.853129386</v>
      </c>
      <c r="F98">
        <v>19831287.41721058</v>
      </c>
      <c r="G98">
        <v>10108723.6541438</v>
      </c>
    </row>
    <row r="99" spans="1:7">
      <c r="A99">
        <v>97</v>
      </c>
      <c r="B99">
        <v>36548433.53913623</v>
      </c>
      <c r="C99">
        <v>878715.6724848399</v>
      </c>
      <c r="D99">
        <v>3150827.909693909</v>
      </c>
      <c r="E99">
        <v>2561553.450448882</v>
      </c>
      <c r="F99">
        <v>19843921.08913467</v>
      </c>
      <c r="G99">
        <v>10113415.41737393</v>
      </c>
    </row>
    <row r="100" spans="1:7">
      <c r="A100">
        <v>98</v>
      </c>
      <c r="B100">
        <v>36164692.05573587</v>
      </c>
      <c r="C100">
        <v>886044.5783768457</v>
      </c>
      <c r="D100">
        <v>3140923.249267346</v>
      </c>
      <c r="E100">
        <v>2561000.510703045</v>
      </c>
      <c r="F100">
        <v>19575487.56477188</v>
      </c>
      <c r="G100">
        <v>10001236.15261676</v>
      </c>
    </row>
    <row r="101" spans="1:7">
      <c r="A101">
        <v>99</v>
      </c>
      <c r="B101">
        <v>36183946.36192863</v>
      </c>
      <c r="C101">
        <v>886339.5946835568</v>
      </c>
      <c r="D101">
        <v>3140825.161100132</v>
      </c>
      <c r="E101">
        <v>2561944.916777933</v>
      </c>
      <c r="F101">
        <v>19588577.68911948</v>
      </c>
      <c r="G101">
        <v>10006259.00024752</v>
      </c>
    </row>
    <row r="102" spans="1:7">
      <c r="A102">
        <v>100</v>
      </c>
      <c r="B102">
        <v>35783218.30827142</v>
      </c>
      <c r="C102">
        <v>893985.2750800826</v>
      </c>
      <c r="D102">
        <v>3130790.203046338</v>
      </c>
      <c r="E102">
        <v>2561326.158295647</v>
      </c>
      <c r="F102">
        <v>19309067.45749023</v>
      </c>
      <c r="G102">
        <v>9888049.214359123</v>
      </c>
    </row>
    <row r="103" spans="1:7">
      <c r="A103">
        <v>101</v>
      </c>
      <c r="B103">
        <v>35802743.02891308</v>
      </c>
      <c r="C103">
        <v>894231.7543328</v>
      </c>
      <c r="D103">
        <v>3130734.595336886</v>
      </c>
      <c r="E103">
        <v>2562257.718272883</v>
      </c>
      <c r="F103">
        <v>19322277.27075708</v>
      </c>
      <c r="G103">
        <v>9893241.690213434</v>
      </c>
    </row>
    <row r="104" spans="1:7">
      <c r="A104">
        <v>102</v>
      </c>
      <c r="B104">
        <v>35389071.00458013</v>
      </c>
      <c r="C104">
        <v>902161.6572310497</v>
      </c>
      <c r="D104">
        <v>3120567.216572077</v>
      </c>
      <c r="E104">
        <v>2561599.086310791</v>
      </c>
      <c r="F104">
        <v>19034504.48663091</v>
      </c>
      <c r="G104">
        <v>9770238.55783529</v>
      </c>
    </row>
    <row r="105" spans="1:7">
      <c r="A105">
        <v>103</v>
      </c>
      <c r="B105">
        <v>35408435.52029198</v>
      </c>
      <c r="C105">
        <v>902359.4081858887</v>
      </c>
      <c r="D105">
        <v>3120547.735210006</v>
      </c>
      <c r="E105">
        <v>2562511.972425967</v>
      </c>
      <c r="F105">
        <v>19047554.39003272</v>
      </c>
      <c r="G105">
        <v>9775462.0144374</v>
      </c>
    </row>
    <row r="106" spans="1:7">
      <c r="A106">
        <v>104</v>
      </c>
      <c r="B106">
        <v>34985777.90152138</v>
      </c>
      <c r="C106">
        <v>910535.7723794904</v>
      </c>
      <c r="D106">
        <v>3110285.220250384</v>
      </c>
      <c r="E106">
        <v>2561836.52030007</v>
      </c>
      <c r="F106">
        <v>18754234.55750277</v>
      </c>
      <c r="G106">
        <v>9648885.831088675</v>
      </c>
    </row>
    <row r="107" spans="1:7">
      <c r="A107">
        <v>105</v>
      </c>
      <c r="B107">
        <v>35004626.50864132</v>
      </c>
      <c r="C107">
        <v>910683.7140383041</v>
      </c>
      <c r="D107">
        <v>3110291.116932379</v>
      </c>
      <c r="E107">
        <v>2562726.505454618</v>
      </c>
      <c r="F107">
        <v>18766900.63702571</v>
      </c>
      <c r="G107">
        <v>9654024.535190316</v>
      </c>
    </row>
    <row r="108" spans="1:7">
      <c r="A108">
        <v>106</v>
      </c>
      <c r="B108">
        <v>34576852.05263381</v>
      </c>
      <c r="C108">
        <v>919063.011317344</v>
      </c>
      <c r="D108">
        <v>3100004.793258163</v>
      </c>
      <c r="E108">
        <v>2562054.727643215</v>
      </c>
      <c r="F108">
        <v>18470656.7919148</v>
      </c>
      <c r="G108">
        <v>9525072.728500294</v>
      </c>
    </row>
    <row r="109" spans="1:7">
      <c r="A109">
        <v>107</v>
      </c>
      <c r="B109">
        <v>34594899.7616833</v>
      </c>
      <c r="C109">
        <v>919161.4817749612</v>
      </c>
      <c r="D109">
        <v>3100025.521968583</v>
      </c>
      <c r="E109">
        <v>2562917.246580766</v>
      </c>
      <c r="F109">
        <v>18482763.91892989</v>
      </c>
      <c r="G109">
        <v>9530031.592429094</v>
      </c>
    </row>
    <row r="110" spans="1:7">
      <c r="A110">
        <v>108</v>
      </c>
      <c r="B110">
        <v>34165788.81981867</v>
      </c>
      <c r="C110">
        <v>927691.4451365791</v>
      </c>
      <c r="D110">
        <v>3089793.954820903</v>
      </c>
      <c r="E110">
        <v>2562269.594713151</v>
      </c>
      <c r="F110">
        <v>18186149.85882929</v>
      </c>
      <c r="G110">
        <v>9399883.966318751</v>
      </c>
    </row>
    <row r="111" spans="1:7">
      <c r="A111">
        <v>109</v>
      </c>
      <c r="B111">
        <v>34182812.40766536</v>
      </c>
      <c r="C111">
        <v>927740.3827453874</v>
      </c>
      <c r="D111">
        <v>3089825.038368341</v>
      </c>
      <c r="E111">
        <v>2563101.228321295</v>
      </c>
      <c r="F111">
        <v>18197561.27400621</v>
      </c>
      <c r="G111">
        <v>9404584.484224118</v>
      </c>
    </row>
    <row r="112" spans="1:7">
      <c r="A112">
        <v>110</v>
      </c>
      <c r="B112">
        <v>33756030.34372427</v>
      </c>
      <c r="C112">
        <v>936364.5975346832</v>
      </c>
      <c r="D112">
        <v>3079713.733089907</v>
      </c>
      <c r="E112">
        <v>2562494.67742452</v>
      </c>
      <c r="F112">
        <v>17903058.29357946</v>
      </c>
      <c r="G112">
        <v>9274399.042095697</v>
      </c>
    </row>
    <row r="113" spans="1:7">
      <c r="A113">
        <v>111</v>
      </c>
      <c r="B113">
        <v>33771869.03258811</v>
      </c>
      <c r="C113">
        <v>936363.939463448</v>
      </c>
      <c r="D113">
        <v>3079751.586210452</v>
      </c>
      <c r="E113">
        <v>2563292.872055534</v>
      </c>
      <c r="F113">
        <v>17913679.24295365</v>
      </c>
      <c r="G113">
        <v>9278781.39190503</v>
      </c>
    </row>
    <row r="114" spans="1:7">
      <c r="A114">
        <v>112</v>
      </c>
      <c r="B114">
        <v>33350999.09152298</v>
      </c>
      <c r="C114">
        <v>945018.4213239058</v>
      </c>
      <c r="D114">
        <v>3069834.641113248</v>
      </c>
      <c r="E114">
        <v>2562742.451415652</v>
      </c>
      <c r="F114">
        <v>17623706.57934519</v>
      </c>
      <c r="G114">
        <v>9149696.998324987</v>
      </c>
    </row>
    <row r="115" spans="1:7">
      <c r="A115">
        <v>113</v>
      </c>
      <c r="B115">
        <v>33365552.62500941</v>
      </c>
      <c r="C115">
        <v>944968.0379561773</v>
      </c>
      <c r="D115">
        <v>3069871.168879969</v>
      </c>
      <c r="E115">
        <v>2563505.595073113</v>
      </c>
      <c r="F115">
        <v>17633486.26756931</v>
      </c>
      <c r="G115">
        <v>9153721.555530842</v>
      </c>
    </row>
    <row r="116" spans="1:7">
      <c r="A116">
        <v>114</v>
      </c>
      <c r="B116">
        <v>32954066.16553302</v>
      </c>
      <c r="C116">
        <v>953581.5452615361</v>
      </c>
      <c r="D116">
        <v>3060233.362531724</v>
      </c>
      <c r="E116">
        <v>2563024.184393841</v>
      </c>
      <c r="F116">
        <v>17350380.29985904</v>
      </c>
      <c r="G116">
        <v>9026846.773486879</v>
      </c>
    </row>
    <row r="117" spans="1:7">
      <c r="A117">
        <v>115</v>
      </c>
      <c r="B117">
        <v>32967286.0796707</v>
      </c>
      <c r="C117">
        <v>953481.3032993661</v>
      </c>
      <c r="D117">
        <v>3060265.306009005</v>
      </c>
      <c r="E117">
        <v>2563751.421296478</v>
      </c>
      <c r="F117">
        <v>17359299.24506464</v>
      </c>
      <c r="G117">
        <v>9030488.804001218</v>
      </c>
    </row>
    <row r="118" spans="1:7">
      <c r="A118">
        <v>116</v>
      </c>
      <c r="B118">
        <v>32568413.97705708</v>
      </c>
      <c r="C118">
        <v>961979.1442120395</v>
      </c>
      <c r="D118">
        <v>3050959.607385641</v>
      </c>
      <c r="E118">
        <v>2563349.367195633</v>
      </c>
      <c r="F118">
        <v>17085252.28393114</v>
      </c>
      <c r="G118">
        <v>8906873.57433263</v>
      </c>
    </row>
    <row r="119" spans="1:7">
      <c r="A119">
        <v>117</v>
      </c>
      <c r="B119">
        <v>32580295.15199886</v>
      </c>
      <c r="C119">
        <v>961828.9535166348</v>
      </c>
      <c r="D119">
        <v>3050992.98174054</v>
      </c>
      <c r="E119">
        <v>2564040.467057065</v>
      </c>
      <c r="F119">
        <v>17093313.45081191</v>
      </c>
      <c r="G119">
        <v>8910119.298872706</v>
      </c>
    </row>
    <row r="120" spans="1:7">
      <c r="A120">
        <v>118</v>
      </c>
      <c r="B120">
        <v>32196981.26050247</v>
      </c>
      <c r="C120">
        <v>970131.9555905408</v>
      </c>
      <c r="D120">
        <v>3042039.611248475</v>
      </c>
      <c r="E120">
        <v>2563727.582558851</v>
      </c>
      <c r="F120">
        <v>16830342.38839288</v>
      </c>
      <c r="G120">
        <v>8790739.722711714</v>
      </c>
    </row>
    <row r="121" spans="1:7">
      <c r="A121">
        <v>119</v>
      </c>
      <c r="B121">
        <v>32207558.02658319</v>
      </c>
      <c r="C121">
        <v>969931.6902068674</v>
      </c>
      <c r="D121">
        <v>3042081.808392462</v>
      </c>
      <c r="E121">
        <v>2564383.070609807</v>
      </c>
      <c r="F121">
        <v>16837573.71833576</v>
      </c>
      <c r="G121">
        <v>8793587.73903829</v>
      </c>
    </row>
    <row r="122" spans="1:7">
      <c r="A122">
        <v>120</v>
      </c>
      <c r="B122">
        <v>31842505.76774957</v>
      </c>
      <c r="C122">
        <v>977958.2207093636</v>
      </c>
      <c r="D122">
        <v>3033522.010920894</v>
      </c>
      <c r="E122">
        <v>2564165.847709631</v>
      </c>
      <c r="F122">
        <v>16587517.65152355</v>
      </c>
      <c r="G122">
        <v>8679342.036886135</v>
      </c>
    </row>
    <row r="123" spans="1:7">
      <c r="A123">
        <v>121</v>
      </c>
      <c r="B123">
        <v>31851841.44046527</v>
      </c>
      <c r="C123">
        <v>977708.1904081128</v>
      </c>
      <c r="D123">
        <v>3033572.546677731</v>
      </c>
      <c r="E123">
        <v>2564786.939354748</v>
      </c>
      <c r="F123">
        <v>16594225.25093063</v>
      </c>
      <c r="G123">
        <v>8681548.513094053</v>
      </c>
    </row>
    <row r="124" spans="1:7">
      <c r="A124">
        <v>122</v>
      </c>
      <c r="B124">
        <v>31507497.27131044</v>
      </c>
      <c r="C124">
        <v>985374.6616107427</v>
      </c>
      <c r="D124">
        <v>3025499.906423951</v>
      </c>
      <c r="E124">
        <v>2564668.078325383</v>
      </c>
      <c r="F124">
        <v>16358673.73608039</v>
      </c>
      <c r="G124">
        <v>8573280.88886998</v>
      </c>
    </row>
    <row r="125" spans="1:7">
      <c r="A125">
        <v>123</v>
      </c>
      <c r="B125">
        <v>31515708.31366542</v>
      </c>
      <c r="C125">
        <v>985074.1671778607</v>
      </c>
      <c r="D125">
        <v>3025545.846417357</v>
      </c>
      <c r="E125">
        <v>2565257.06081401</v>
      </c>
      <c r="F125">
        <v>16364725.18620593</v>
      </c>
      <c r="G125">
        <v>8575106.053050257</v>
      </c>
    </row>
    <row r="126" spans="1:7">
      <c r="A126">
        <v>124</v>
      </c>
      <c r="B126">
        <v>31194031.56358501</v>
      </c>
      <c r="C126">
        <v>992301.9220216463</v>
      </c>
      <c r="D126">
        <v>3018052.848988624</v>
      </c>
      <c r="E126">
        <v>2565235.86899822</v>
      </c>
      <c r="F126">
        <v>16145974.26147494</v>
      </c>
      <c r="G126">
        <v>8472466.662101584</v>
      </c>
    </row>
    <row r="127" spans="1:7">
      <c r="A127">
        <v>125</v>
      </c>
      <c r="B127">
        <v>31201457.6944016</v>
      </c>
      <c r="C127">
        <v>991947.7624976328</v>
      </c>
      <c r="D127">
        <v>3018475.033459674</v>
      </c>
      <c r="E127">
        <v>2565171.343213588</v>
      </c>
      <c r="F127">
        <v>16151206.13054778</v>
      </c>
      <c r="G127">
        <v>8474657.424682926</v>
      </c>
    </row>
    <row r="128" spans="1:7">
      <c r="A128">
        <v>126</v>
      </c>
      <c r="B128">
        <v>30723488.14596144</v>
      </c>
      <c r="C128">
        <v>1004929.838331628</v>
      </c>
      <c r="D128">
        <v>3004760.625454424</v>
      </c>
      <c r="E128">
        <v>2566879.478034881</v>
      </c>
      <c r="F128">
        <v>15825206.97544996</v>
      </c>
      <c r="G128">
        <v>8321711.228690551</v>
      </c>
    </row>
    <row r="129" spans="1:7">
      <c r="A129">
        <v>127</v>
      </c>
      <c r="B129">
        <v>30088952.30424037</v>
      </c>
      <c r="C129">
        <v>1026864.787659778</v>
      </c>
      <c r="D129">
        <v>2981834.900380208</v>
      </c>
      <c r="E129">
        <v>2568479.885595289</v>
      </c>
      <c r="F129">
        <v>15381548.38958291</v>
      </c>
      <c r="G129">
        <v>8130224.341022194</v>
      </c>
    </row>
    <row r="130" spans="1:7">
      <c r="A130">
        <v>128</v>
      </c>
      <c r="B130">
        <v>29762638.08379029</v>
      </c>
      <c r="C130">
        <v>1037637.366987754</v>
      </c>
      <c r="D130">
        <v>2972793.783781998</v>
      </c>
      <c r="E130">
        <v>2570263.310372992</v>
      </c>
      <c r="F130">
        <v>15148864.23884307</v>
      </c>
      <c r="G130">
        <v>8033079.383804479</v>
      </c>
    </row>
    <row r="131" spans="1:7">
      <c r="A131">
        <v>129</v>
      </c>
      <c r="B131">
        <v>29643164.43552319</v>
      </c>
      <c r="C131">
        <v>1041046.197057369</v>
      </c>
      <c r="D131">
        <v>2972163.949610059</v>
      </c>
      <c r="E131">
        <v>2571610.623328781</v>
      </c>
      <c r="F131">
        <v>15058990.38522725</v>
      </c>
      <c r="G131">
        <v>7999353.280299734</v>
      </c>
    </row>
    <row r="132" spans="1:7">
      <c r="A132">
        <v>130</v>
      </c>
      <c r="B132">
        <v>29623671.79619554</v>
      </c>
      <c r="C132">
        <v>1041955.101979698</v>
      </c>
      <c r="D132">
        <v>2971253.386906066</v>
      </c>
      <c r="E132">
        <v>2571588.157094452</v>
      </c>
      <c r="F132">
        <v>15045121.18456033</v>
      </c>
      <c r="G132">
        <v>7993753.965654986</v>
      </c>
    </row>
    <row r="133" spans="1:7">
      <c r="A133">
        <v>131</v>
      </c>
      <c r="B133">
        <v>29238270.41355231</v>
      </c>
      <c r="C133">
        <v>1054411.915523183</v>
      </c>
      <c r="D133">
        <v>2962183.260492842</v>
      </c>
      <c r="E133">
        <v>2572919.484158039</v>
      </c>
      <c r="F133">
        <v>14776167.98396747</v>
      </c>
      <c r="G133">
        <v>7872587.769410781</v>
      </c>
    </row>
    <row r="134" spans="1:7">
      <c r="A134">
        <v>132</v>
      </c>
      <c r="B134">
        <v>28954274.48195478</v>
      </c>
      <c r="C134">
        <v>1063916.246139101</v>
      </c>
      <c r="D134">
        <v>2955022.244106383</v>
      </c>
      <c r="E134">
        <v>2573561.420047545</v>
      </c>
      <c r="F134">
        <v>14579546.38314093</v>
      </c>
      <c r="G134">
        <v>7782228.188520825</v>
      </c>
    </row>
    <row r="135" spans="1:7">
      <c r="A135">
        <v>133</v>
      </c>
      <c r="B135">
        <v>28824340.76425131</v>
      </c>
      <c r="C135">
        <v>1067721.242135292</v>
      </c>
      <c r="D135">
        <v>2951645.066769225</v>
      </c>
      <c r="E135">
        <v>2573434.739204954</v>
      </c>
      <c r="F135">
        <v>14490575.34219241</v>
      </c>
      <c r="G135">
        <v>7740964.37394943</v>
      </c>
    </row>
    <row r="136" spans="1:7">
      <c r="A136">
        <v>134</v>
      </c>
      <c r="B136">
        <v>28852694.8062335</v>
      </c>
      <c r="C136">
        <v>1066897.271336492</v>
      </c>
      <c r="D136">
        <v>2952164.064929135</v>
      </c>
      <c r="E136">
        <v>2573322.301260955</v>
      </c>
      <c r="F136">
        <v>14510760.82620423</v>
      </c>
      <c r="G136">
        <v>7749550.342502695</v>
      </c>
    </row>
    <row r="137" spans="1:7">
      <c r="A137">
        <v>135</v>
      </c>
      <c r="B137">
        <v>28543118.32585464</v>
      </c>
      <c r="C137">
        <v>1077490.546753202</v>
      </c>
      <c r="D137">
        <v>2944843.282059358</v>
      </c>
      <c r="E137">
        <v>2574151.542051296</v>
      </c>
      <c r="F137">
        <v>14295485.96985481</v>
      </c>
      <c r="G137">
        <v>7651146.985135978</v>
      </c>
    </row>
    <row r="138" spans="1:7">
      <c r="A138">
        <v>136</v>
      </c>
      <c r="B138">
        <v>28358934.7678645</v>
      </c>
      <c r="C138">
        <v>1083502.002071921</v>
      </c>
      <c r="D138">
        <v>2939408.692214326</v>
      </c>
      <c r="E138">
        <v>2574843.385290579</v>
      </c>
      <c r="F138">
        <v>14169215.47126112</v>
      </c>
      <c r="G138">
        <v>7591965.217026553</v>
      </c>
    </row>
    <row r="139" spans="1:7">
      <c r="A139">
        <v>137</v>
      </c>
      <c r="B139">
        <v>28386690.83102941</v>
      </c>
      <c r="C139">
        <v>1082668.744295631</v>
      </c>
      <c r="D139">
        <v>2939839.641629184</v>
      </c>
      <c r="E139">
        <v>2574746.794388678</v>
      </c>
      <c r="F139">
        <v>14189015.61368824</v>
      </c>
      <c r="G139">
        <v>7600420.037027674</v>
      </c>
    </row>
    <row r="140" spans="1:7">
      <c r="A140">
        <v>138</v>
      </c>
      <c r="B140">
        <v>28152483.92776484</v>
      </c>
      <c r="C140">
        <v>1090584.007982809</v>
      </c>
      <c r="D140">
        <v>2933088.902402186</v>
      </c>
      <c r="E140">
        <v>2575677.9104896</v>
      </c>
      <c r="F140">
        <v>14026984.95713669</v>
      </c>
      <c r="G140">
        <v>7526148.14975356</v>
      </c>
    </row>
    <row r="141" spans="1:7">
      <c r="A141">
        <v>139</v>
      </c>
      <c r="B141">
        <v>28180319.95883016</v>
      </c>
      <c r="C141">
        <v>1089774.427736635</v>
      </c>
      <c r="D141">
        <v>2933489.059624403</v>
      </c>
      <c r="E141">
        <v>2575589.121053412</v>
      </c>
      <c r="F141">
        <v>14046773.70053955</v>
      </c>
      <c r="G141">
        <v>7534693.649876162</v>
      </c>
    </row>
    <row r="142" spans="1:7">
      <c r="A142">
        <v>140</v>
      </c>
      <c r="B142">
        <v>27930501.54764511</v>
      </c>
      <c r="C142">
        <v>1098534.066809515</v>
      </c>
      <c r="D142">
        <v>2926109.035122077</v>
      </c>
      <c r="E142">
        <v>2576605.512014839</v>
      </c>
      <c r="F142">
        <v>13873518.06334433</v>
      </c>
      <c r="G142">
        <v>7455734.87035435</v>
      </c>
    </row>
    <row r="143" spans="1:7">
      <c r="A143">
        <v>141</v>
      </c>
      <c r="B143">
        <v>27898732.65066317</v>
      </c>
      <c r="C143">
        <v>1100436.349475076</v>
      </c>
      <c r="D143">
        <v>2923733.628009235</v>
      </c>
      <c r="E143">
        <v>2577028.173184341</v>
      </c>
      <c r="F143">
        <v>13852264.35935458</v>
      </c>
      <c r="G143">
        <v>7445270.140639941</v>
      </c>
    </row>
    <row r="144" spans="1:7">
      <c r="A144">
        <v>142</v>
      </c>
      <c r="B144">
        <v>27924447.80616589</v>
      </c>
      <c r="C144">
        <v>1099743.87709092</v>
      </c>
      <c r="D144">
        <v>2924066.06346242</v>
      </c>
      <c r="E144">
        <v>2576946.650906001</v>
      </c>
      <c r="F144">
        <v>13870407.57807929</v>
      </c>
      <c r="G144">
        <v>7453283.636627261</v>
      </c>
    </row>
    <row r="145" spans="1:7">
      <c r="A145">
        <v>143</v>
      </c>
      <c r="B145">
        <v>27657508.07501355</v>
      </c>
      <c r="C145">
        <v>1109328.211174951</v>
      </c>
      <c r="D145">
        <v>2916409.382297563</v>
      </c>
      <c r="E145">
        <v>2578104.77512049</v>
      </c>
      <c r="F145">
        <v>13684541.42007693</v>
      </c>
      <c r="G145">
        <v>7369124.286343611</v>
      </c>
    </row>
    <row r="146" spans="1:7">
      <c r="A146">
        <v>144</v>
      </c>
      <c r="B146">
        <v>27416469.63338999</v>
      </c>
      <c r="C146">
        <v>1118705.619606675</v>
      </c>
      <c r="D146">
        <v>2908607.423562943</v>
      </c>
      <c r="E146">
        <v>2579124.670947522</v>
      </c>
      <c r="F146">
        <v>13516871.29876728</v>
      </c>
      <c r="G146">
        <v>7293160.620505577</v>
      </c>
    </row>
    <row r="147" spans="1:7">
      <c r="A147">
        <v>145</v>
      </c>
      <c r="B147">
        <v>27370595.70800788</v>
      </c>
      <c r="C147">
        <v>1121485.552756743</v>
      </c>
      <c r="D147">
        <v>2905751.042297399</v>
      </c>
      <c r="E147">
        <v>2579600.602862315</v>
      </c>
      <c r="F147">
        <v>13485042.51236437</v>
      </c>
      <c r="G147">
        <v>7278715.997727056</v>
      </c>
    </row>
    <row r="148" spans="1:7">
      <c r="A148">
        <v>146</v>
      </c>
      <c r="B148">
        <v>27394467.81398665</v>
      </c>
      <c r="C148">
        <v>1120900.190909957</v>
      </c>
      <c r="D148">
        <v>2906023.500421244</v>
      </c>
      <c r="E148">
        <v>2579519.82059295</v>
      </c>
      <c r="F148">
        <v>13501739.25595058</v>
      </c>
      <c r="G148">
        <v>7286285.046111912</v>
      </c>
    </row>
    <row r="149" spans="1:7">
      <c r="A149">
        <v>147</v>
      </c>
      <c r="B149">
        <v>27114920.32160474</v>
      </c>
      <c r="C149">
        <v>1131601.607900486</v>
      </c>
      <c r="D149">
        <v>2897874.899465796</v>
      </c>
      <c r="E149">
        <v>2580755.749116417</v>
      </c>
      <c r="F149">
        <v>13306463.75300269</v>
      </c>
      <c r="G149">
        <v>7198224.31211935</v>
      </c>
    </row>
    <row r="150" spans="1:7">
      <c r="A150">
        <v>148</v>
      </c>
      <c r="B150">
        <v>26861529.79955803</v>
      </c>
      <c r="C150">
        <v>1142302.776555373</v>
      </c>
      <c r="D150">
        <v>2889572.742844142</v>
      </c>
      <c r="E150">
        <v>2581863.848731135</v>
      </c>
      <c r="F150">
        <v>13129157.94749321</v>
      </c>
      <c r="G150">
        <v>7118632.483934166</v>
      </c>
    </row>
    <row r="151" spans="1:7">
      <c r="A151">
        <v>149</v>
      </c>
      <c r="B151">
        <v>26804154.73119424</v>
      </c>
      <c r="C151">
        <v>1145934.34082934</v>
      </c>
      <c r="D151">
        <v>2886368.765535032</v>
      </c>
      <c r="E151">
        <v>2582367.000510384</v>
      </c>
      <c r="F151">
        <v>13088556.67242383</v>
      </c>
      <c r="G151">
        <v>7100927.95189565</v>
      </c>
    </row>
    <row r="152" spans="1:7">
      <c r="A152">
        <v>150</v>
      </c>
      <c r="B152">
        <v>26825646.78600834</v>
      </c>
      <c r="C152">
        <v>1145476.992369871</v>
      </c>
      <c r="D152">
        <v>2886584.075238459</v>
      </c>
      <c r="E152">
        <v>2582283.015883439</v>
      </c>
      <c r="F152">
        <v>13103436.99139974</v>
      </c>
      <c r="G152">
        <v>7107865.711116829</v>
      </c>
    </row>
    <row r="153" spans="1:7">
      <c r="A153">
        <v>151</v>
      </c>
      <c r="B153">
        <v>26546792.69378832</v>
      </c>
      <c r="C153">
        <v>1156922.928401958</v>
      </c>
      <c r="D153">
        <v>2878328.984810616</v>
      </c>
      <c r="E153">
        <v>2583570.476932132</v>
      </c>
      <c r="F153">
        <v>12908021.88724538</v>
      </c>
      <c r="G153">
        <v>7019948.416398237</v>
      </c>
    </row>
    <row r="154" spans="1:7">
      <c r="A154">
        <v>152</v>
      </c>
      <c r="B154">
        <v>26294654.44487194</v>
      </c>
      <c r="C154">
        <v>1168530.771401318</v>
      </c>
      <c r="D154">
        <v>2869952.872208138</v>
      </c>
      <c r="E154">
        <v>2584721.797342264</v>
      </c>
      <c r="F154">
        <v>12730588.31779622</v>
      </c>
      <c r="G154">
        <v>6940860.686124002</v>
      </c>
    </row>
    <row r="155" spans="1:7">
      <c r="A155">
        <v>153</v>
      </c>
      <c r="B155">
        <v>26231611.02485148</v>
      </c>
      <c r="C155">
        <v>1172845.625215202</v>
      </c>
      <c r="D155">
        <v>2866606.754136994</v>
      </c>
      <c r="E155">
        <v>2585220.569763057</v>
      </c>
      <c r="F155">
        <v>12685302.32660316</v>
      </c>
      <c r="G155">
        <v>6921635.74913307</v>
      </c>
    </row>
    <row r="156" spans="1:7">
      <c r="A156">
        <v>154</v>
      </c>
      <c r="B156">
        <v>26250476.29512981</v>
      </c>
      <c r="C156">
        <v>1172531.109252563</v>
      </c>
      <c r="D156">
        <v>2866768.075571936</v>
      </c>
      <c r="E156">
        <v>2585130.894117056</v>
      </c>
      <c r="F156">
        <v>12698202.97850201</v>
      </c>
      <c r="G156">
        <v>6927843.237686248</v>
      </c>
    </row>
    <row r="157" spans="1:7">
      <c r="A157">
        <v>155</v>
      </c>
      <c r="B157">
        <v>25986222.9003195</v>
      </c>
      <c r="C157">
        <v>1184216.740429505</v>
      </c>
      <c r="D157">
        <v>2858812.076475221</v>
      </c>
      <c r="E157">
        <v>2586431.661433626</v>
      </c>
      <c r="F157">
        <v>12512379.01514957</v>
      </c>
      <c r="G157">
        <v>6844383.406831574</v>
      </c>
    </row>
    <row r="158" spans="1:7">
      <c r="A158">
        <v>156</v>
      </c>
      <c r="B158">
        <v>25749901.43027438</v>
      </c>
      <c r="C158">
        <v>1196152.485442983</v>
      </c>
      <c r="D158">
        <v>2850809.725656214</v>
      </c>
      <c r="E158">
        <v>2587569.369227847</v>
      </c>
      <c r="F158">
        <v>12345059.11874341</v>
      </c>
      <c r="G158">
        <v>6770310.73120393</v>
      </c>
    </row>
    <row r="159" spans="1:7">
      <c r="A159">
        <v>157</v>
      </c>
      <c r="B159">
        <v>25688828.279884</v>
      </c>
      <c r="C159">
        <v>1200846.51071451</v>
      </c>
      <c r="D159">
        <v>2847579.153292966</v>
      </c>
      <c r="E159">
        <v>2588027.508938505</v>
      </c>
      <c r="F159">
        <v>12300476.03337106</v>
      </c>
      <c r="G159">
        <v>6751899.073566958</v>
      </c>
    </row>
    <row r="160" spans="1:7">
      <c r="A160">
        <v>158</v>
      </c>
      <c r="B160">
        <v>25705066.94187971</v>
      </c>
      <c r="C160">
        <v>1200683.649555489</v>
      </c>
      <c r="D160">
        <v>2847697.769120966</v>
      </c>
      <c r="E160">
        <v>2587930.135064965</v>
      </c>
      <c r="F160">
        <v>12311401.85607002</v>
      </c>
      <c r="G160">
        <v>6757353.532068264</v>
      </c>
    </row>
    <row r="161" spans="1:7">
      <c r="A161">
        <v>159</v>
      </c>
      <c r="B161">
        <v>25468177.45940711</v>
      </c>
      <c r="C161">
        <v>1212001.386380225</v>
      </c>
      <c r="D161">
        <v>2840410.01392194</v>
      </c>
      <c r="E161">
        <v>2589198.26162354</v>
      </c>
      <c r="F161">
        <v>12144178.58830466</v>
      </c>
      <c r="G161">
        <v>6682389.209176736</v>
      </c>
    </row>
    <row r="162" spans="1:7">
      <c r="A162">
        <v>160</v>
      </c>
      <c r="B162">
        <v>25260196.92361605</v>
      </c>
      <c r="C162">
        <v>1223616.665118443</v>
      </c>
      <c r="D162">
        <v>2833192.093793843</v>
      </c>
      <c r="E162">
        <v>2590263.456124641</v>
      </c>
      <c r="F162">
        <v>11995846.32429001</v>
      </c>
      <c r="G162">
        <v>6617278.384289121</v>
      </c>
    </row>
    <row r="163" spans="1:7">
      <c r="A163">
        <v>161</v>
      </c>
      <c r="B163">
        <v>25207665.51171707</v>
      </c>
      <c r="C163">
        <v>1228356.083121443</v>
      </c>
      <c r="D163">
        <v>2830296.379595353</v>
      </c>
      <c r="E163">
        <v>2590645.584117931</v>
      </c>
      <c r="F163">
        <v>11956647.93649009</v>
      </c>
      <c r="G163">
        <v>6601719.528392254</v>
      </c>
    </row>
    <row r="164" spans="1:7">
      <c r="A164">
        <v>162</v>
      </c>
      <c r="B164">
        <v>25221461.86774287</v>
      </c>
      <c r="C164">
        <v>1228347.329437552</v>
      </c>
      <c r="D164">
        <v>2830368.9775715</v>
      </c>
      <c r="E164">
        <v>2590539.183091565</v>
      </c>
      <c r="F164">
        <v>11965580.7502007</v>
      </c>
      <c r="G164">
        <v>6606625.627441557</v>
      </c>
    </row>
    <row r="165" spans="1:7">
      <c r="A165">
        <v>163</v>
      </c>
      <c r="B165">
        <v>25020717.02376803</v>
      </c>
      <c r="C165">
        <v>1238726.328203908</v>
      </c>
      <c r="D165">
        <v>2824066.422763167</v>
      </c>
      <c r="E165">
        <v>2591729.534824653</v>
      </c>
      <c r="F165">
        <v>11823384.24448607</v>
      </c>
      <c r="G165">
        <v>6542810.493490232</v>
      </c>
    </row>
    <row r="166" spans="1:7">
      <c r="A166">
        <v>164</v>
      </c>
      <c r="B166">
        <v>24848797.36557022</v>
      </c>
      <c r="C166">
        <v>1249462.798373599</v>
      </c>
      <c r="D166">
        <v>2817888.293485253</v>
      </c>
      <c r="E166">
        <v>2592669.116429427</v>
      </c>
      <c r="F166">
        <v>11699492.55598176</v>
      </c>
      <c r="G166">
        <v>6489284.601300189</v>
      </c>
    </row>
    <row r="167" spans="1:7">
      <c r="A167">
        <v>165</v>
      </c>
      <c r="B167">
        <v>24808543.9003233</v>
      </c>
      <c r="C167">
        <v>1253988.460529821</v>
      </c>
      <c r="D167">
        <v>2815421.273792663</v>
      </c>
      <c r="E167">
        <v>2592948.408256643</v>
      </c>
      <c r="F167">
        <v>11667637.80159813</v>
      </c>
      <c r="G167">
        <v>6478547.956146047</v>
      </c>
    </row>
    <row r="168" spans="1:7">
      <c r="A168">
        <v>166</v>
      </c>
      <c r="B168">
        <v>24815263.83088653</v>
      </c>
      <c r="C168">
        <v>1254159.386642337</v>
      </c>
      <c r="D168">
        <v>2815292.563603122</v>
      </c>
      <c r="E168">
        <v>2593107.91528426</v>
      </c>
      <c r="F168">
        <v>11671770.93482308</v>
      </c>
      <c r="G168">
        <v>6480933.030533732</v>
      </c>
    </row>
    <row r="169" spans="1:7">
      <c r="A169">
        <v>167</v>
      </c>
      <c r="B169">
        <v>24659573.44906203</v>
      </c>
      <c r="C169">
        <v>1263169.799709794</v>
      </c>
      <c r="D169">
        <v>2810249.454674737</v>
      </c>
      <c r="E169">
        <v>2593874.167319197</v>
      </c>
      <c r="F169">
        <v>11560252.77917256</v>
      </c>
      <c r="G169">
        <v>6432027.248185736</v>
      </c>
    </row>
    <row r="170" spans="1:7">
      <c r="A170">
        <v>168</v>
      </c>
      <c r="B170">
        <v>24654777.24904446</v>
      </c>
      <c r="C170">
        <v>1265024.246352897</v>
      </c>
      <c r="D170">
        <v>2809045.240388724</v>
      </c>
      <c r="E170">
        <v>2593724.91149631</v>
      </c>
      <c r="F170">
        <v>11554348.21624918</v>
      </c>
      <c r="G170">
        <v>6432634.634557352</v>
      </c>
    </row>
    <row r="171" spans="1:7">
      <c r="A171">
        <v>169</v>
      </c>
      <c r="B171">
        <v>24312443.61687004</v>
      </c>
      <c r="C171">
        <v>1282588.500168989</v>
      </c>
      <c r="D171">
        <v>2800167.303963562</v>
      </c>
      <c r="E171">
        <v>2596018.055893909</v>
      </c>
      <c r="F171">
        <v>11311678.98959351</v>
      </c>
      <c r="G171">
        <v>6321990.767250064</v>
      </c>
    </row>
    <row r="172" spans="1:7">
      <c r="A172">
        <v>170</v>
      </c>
      <c r="B172">
        <v>24118732.09390047</v>
      </c>
      <c r="C172">
        <v>1293071.304713289</v>
      </c>
      <c r="D172">
        <v>2794149.85720704</v>
      </c>
      <c r="E172">
        <v>2596589.28503523</v>
      </c>
      <c r="F172">
        <v>11177691.62249498</v>
      </c>
      <c r="G172">
        <v>6257230.024449935</v>
      </c>
    </row>
    <row r="173" spans="1:7">
      <c r="A173">
        <v>171</v>
      </c>
      <c r="B173">
        <v>24048662.28615035</v>
      </c>
      <c r="C173">
        <v>1297760.962504945</v>
      </c>
      <c r="D173">
        <v>2790636.439689928</v>
      </c>
      <c r="E173">
        <v>2596322.416079063</v>
      </c>
      <c r="F173">
        <v>11131288.15482104</v>
      </c>
      <c r="G173">
        <v>6232654.31305537</v>
      </c>
    </row>
    <row r="174" spans="1:7">
      <c r="A174">
        <v>172</v>
      </c>
      <c r="B174">
        <v>24048550.32228608</v>
      </c>
      <c r="C174">
        <v>1297434.916745886</v>
      </c>
      <c r="D174">
        <v>2790815.942362801</v>
      </c>
      <c r="E174">
        <v>2596438.687484681</v>
      </c>
      <c r="F174">
        <v>11131483.41802087</v>
      </c>
      <c r="G174">
        <v>6232377.357671842</v>
      </c>
    </row>
    <row r="175" spans="1:7">
      <c r="A175">
        <v>173</v>
      </c>
      <c r="B175">
        <v>23820104.35517877</v>
      </c>
      <c r="C175">
        <v>1311656.849382434</v>
      </c>
      <c r="D175">
        <v>2782256.692494291</v>
      </c>
      <c r="E175">
        <v>2598037.373756975</v>
      </c>
      <c r="F175">
        <v>10969413.95316024</v>
      </c>
      <c r="G175">
        <v>6158739.486384837</v>
      </c>
    </row>
    <row r="176" spans="1:7">
      <c r="A176">
        <v>174</v>
      </c>
      <c r="B176">
        <v>23641801.74389622</v>
      </c>
      <c r="C176">
        <v>1323204.201480085</v>
      </c>
      <c r="D176">
        <v>2775585.470825703</v>
      </c>
      <c r="E176">
        <v>2599595.087549253</v>
      </c>
      <c r="F176">
        <v>10841658.70918214</v>
      </c>
      <c r="G176">
        <v>6101758.274859047</v>
      </c>
    </row>
    <row r="177" spans="1:7">
      <c r="A177">
        <v>175</v>
      </c>
      <c r="B177">
        <v>23554435.61612167</v>
      </c>
      <c r="C177">
        <v>1329424.698611272</v>
      </c>
      <c r="D177">
        <v>2772357.31071899</v>
      </c>
      <c r="E177">
        <v>2600628.469660426</v>
      </c>
      <c r="F177">
        <v>10778219.56091422</v>
      </c>
      <c r="G177">
        <v>6073805.576216768</v>
      </c>
    </row>
    <row r="178" spans="1:7">
      <c r="A178">
        <v>176</v>
      </c>
      <c r="B178">
        <v>23551493.63684935</v>
      </c>
      <c r="C178">
        <v>1329590.584326427</v>
      </c>
      <c r="D178">
        <v>2772293.708433628</v>
      </c>
      <c r="E178">
        <v>2600514.38743507</v>
      </c>
      <c r="F178">
        <v>10776406.95016917</v>
      </c>
      <c r="G178">
        <v>6072688.006485051</v>
      </c>
    </row>
    <row r="179" spans="1:7">
      <c r="A179">
        <v>177</v>
      </c>
      <c r="B179">
        <v>23369637.85277244</v>
      </c>
      <c r="C179">
        <v>1341984.203754479</v>
      </c>
      <c r="D179">
        <v>2765192.238685284</v>
      </c>
      <c r="E179">
        <v>2602167.822355484</v>
      </c>
      <c r="F179">
        <v>10645635.90009644</v>
      </c>
      <c r="G179">
        <v>6014657.687880761</v>
      </c>
    </row>
    <row r="180" spans="1:7">
      <c r="A180">
        <v>178</v>
      </c>
      <c r="B180">
        <v>23247851.12690649</v>
      </c>
      <c r="C180">
        <v>1350932.80918069</v>
      </c>
      <c r="D180">
        <v>2760903.328956575</v>
      </c>
      <c r="E180">
        <v>2603177.812567218</v>
      </c>
      <c r="F180">
        <v>10556908.36981693</v>
      </c>
      <c r="G180">
        <v>5975928.806385081</v>
      </c>
    </row>
    <row r="181" spans="1:7">
      <c r="A181">
        <v>179</v>
      </c>
      <c r="B181">
        <v>23209452.98751262</v>
      </c>
      <c r="C181">
        <v>1353859.253425942</v>
      </c>
      <c r="D181">
        <v>2759163.34530452</v>
      </c>
      <c r="E181">
        <v>2603447.384066164</v>
      </c>
      <c r="F181">
        <v>10529721.15933702</v>
      </c>
      <c r="G181">
        <v>5963261.845378971</v>
      </c>
    </row>
    <row r="182" spans="1:7">
      <c r="A182">
        <v>180</v>
      </c>
      <c r="B182">
        <v>23215141.83486044</v>
      </c>
      <c r="C182">
        <v>1353686.313148958</v>
      </c>
      <c r="D182">
        <v>2759317.146267754</v>
      </c>
      <c r="E182">
        <v>2603605.030432101</v>
      </c>
      <c r="F182">
        <v>10533404.74027878</v>
      </c>
      <c r="G182">
        <v>5965128.604732851</v>
      </c>
    </row>
    <row r="183" spans="1:7">
      <c r="A183">
        <v>181</v>
      </c>
      <c r="B183">
        <v>23067361.23297558</v>
      </c>
      <c r="C183">
        <v>1364183.018407861</v>
      </c>
      <c r="D183">
        <v>2754315.905448451</v>
      </c>
      <c r="E183">
        <v>2604488.012830822</v>
      </c>
      <c r="F183">
        <v>10426598.26555686</v>
      </c>
      <c r="G183">
        <v>5917776.030731577</v>
      </c>
    </row>
    <row r="184" spans="1:7">
      <c r="A184">
        <v>182</v>
      </c>
      <c r="B184">
        <v>22922695.25912508</v>
      </c>
      <c r="C184">
        <v>1374913.537498996</v>
      </c>
      <c r="D184">
        <v>2749372.422891039</v>
      </c>
      <c r="E184">
        <v>2605679.212899849</v>
      </c>
      <c r="F184">
        <v>10321444.10890144</v>
      </c>
      <c r="G184">
        <v>5871285.976933753</v>
      </c>
    </row>
    <row r="185" spans="1:7">
      <c r="A185">
        <v>183</v>
      </c>
      <c r="B185">
        <v>22822318.03095527</v>
      </c>
      <c r="C185">
        <v>1383130.876460447</v>
      </c>
      <c r="D185">
        <v>2745354.460684892</v>
      </c>
      <c r="E185">
        <v>2606754.24381206</v>
      </c>
      <c r="F185">
        <v>10248374.99795232</v>
      </c>
      <c r="G185">
        <v>5838703.452045554</v>
      </c>
    </row>
    <row r="186" spans="1:7">
      <c r="A186">
        <v>184</v>
      </c>
      <c r="B186">
        <v>22820572.52681528</v>
      </c>
      <c r="C186">
        <v>1383592.678770948</v>
      </c>
      <c r="D186">
        <v>2744935.36284986</v>
      </c>
      <c r="E186">
        <v>2606790.466174695</v>
      </c>
      <c r="F186">
        <v>10247298.97076749</v>
      </c>
      <c r="G186">
        <v>5837955.048252293</v>
      </c>
    </row>
    <row r="187" spans="1:7">
      <c r="A187">
        <v>185</v>
      </c>
      <c r="B187">
        <v>22781060.13898073</v>
      </c>
      <c r="C187">
        <v>1386647.753943727</v>
      </c>
      <c r="D187">
        <v>2743552.344949377</v>
      </c>
      <c r="E187">
        <v>2607051.749560012</v>
      </c>
      <c r="F187">
        <v>10218623.23051388</v>
      </c>
      <c r="G187">
        <v>5825185.060013732</v>
      </c>
    </row>
    <row r="188" spans="1:7">
      <c r="A188">
        <v>186</v>
      </c>
      <c r="B188">
        <v>22782069.05733016</v>
      </c>
      <c r="C188">
        <v>1387091.172166699</v>
      </c>
      <c r="D188">
        <v>2743136.812336939</v>
      </c>
      <c r="E188">
        <v>2607158.076155622</v>
      </c>
      <c r="F188">
        <v>10219190.60944466</v>
      </c>
      <c r="G188">
        <v>5825492.387226243</v>
      </c>
    </row>
    <row r="189" spans="1:7">
      <c r="A189">
        <v>187</v>
      </c>
      <c r="B189">
        <v>22591256.63350534</v>
      </c>
      <c r="C189">
        <v>1400485.384940646</v>
      </c>
      <c r="D189">
        <v>2737574.080865969</v>
      </c>
      <c r="E189">
        <v>2608391.982236919</v>
      </c>
      <c r="F189">
        <v>10080894.93959747</v>
      </c>
      <c r="G189">
        <v>5763910.245864342</v>
      </c>
    </row>
    <row r="190" spans="1:7">
      <c r="A190">
        <v>188</v>
      </c>
      <c r="B190">
        <v>22487387.5540936</v>
      </c>
      <c r="C190">
        <v>1409278.04930954</v>
      </c>
      <c r="D190">
        <v>2733491.364665132</v>
      </c>
      <c r="E190">
        <v>2609515.027295521</v>
      </c>
      <c r="F190">
        <v>10005026.36662534</v>
      </c>
      <c r="G190">
        <v>5730076.74619807</v>
      </c>
    </row>
    <row r="191" spans="1:7">
      <c r="A191">
        <v>189</v>
      </c>
      <c r="B191">
        <v>22485303.01268632</v>
      </c>
      <c r="C191">
        <v>1409647.199900606</v>
      </c>
      <c r="D191">
        <v>2733288.458230917</v>
      </c>
      <c r="E191">
        <v>2609468.318022768</v>
      </c>
      <c r="F191">
        <v>10003514.82261514</v>
      </c>
      <c r="G191">
        <v>5729384.213916879</v>
      </c>
    </row>
    <row r="192" spans="1:7">
      <c r="A192">
        <v>190</v>
      </c>
      <c r="B192">
        <v>22319060.95565836</v>
      </c>
      <c r="C192">
        <v>1422665.38694486</v>
      </c>
      <c r="D192">
        <v>2727638.619104256</v>
      </c>
      <c r="E192">
        <v>2610732.834528184</v>
      </c>
      <c r="F192">
        <v>9882655.259616716</v>
      </c>
      <c r="G192">
        <v>5675368.855464346</v>
      </c>
    </row>
    <row r="193" spans="1:7">
      <c r="A193">
        <v>191</v>
      </c>
      <c r="B193">
        <v>22182788.5476316</v>
      </c>
      <c r="C193">
        <v>1432676.169881477</v>
      </c>
      <c r="D193">
        <v>2723586.63933022</v>
      </c>
      <c r="E193">
        <v>2611882.543329467</v>
      </c>
      <c r="F193">
        <v>9783809.040022984</v>
      </c>
      <c r="G193">
        <v>5630834.15506745</v>
      </c>
    </row>
    <row r="194" spans="1:7">
      <c r="A194">
        <v>192</v>
      </c>
      <c r="B194">
        <v>22130203.25154495</v>
      </c>
      <c r="C194">
        <v>1436836.215118321</v>
      </c>
      <c r="D194">
        <v>2721748.866940564</v>
      </c>
      <c r="E194">
        <v>2612694.011767349</v>
      </c>
      <c r="F194">
        <v>9745453.460924584</v>
      </c>
      <c r="G194">
        <v>5613470.696794135</v>
      </c>
    </row>
    <row r="195" spans="1:7">
      <c r="A195">
        <v>193</v>
      </c>
      <c r="B195">
        <v>22128679.88590987</v>
      </c>
      <c r="C195">
        <v>1437323.115087457</v>
      </c>
      <c r="D195">
        <v>2721548.219974942</v>
      </c>
      <c r="E195">
        <v>2612685.74305356</v>
      </c>
      <c r="F195">
        <v>9744125.867722236</v>
      </c>
      <c r="G195">
        <v>5612996.940071677</v>
      </c>
    </row>
    <row r="196" spans="1:7">
      <c r="A196">
        <v>194</v>
      </c>
      <c r="B196">
        <v>21927623.89083813</v>
      </c>
      <c r="C196">
        <v>1453428.628108138</v>
      </c>
      <c r="D196">
        <v>2714870.324353743</v>
      </c>
      <c r="E196">
        <v>2614298.083044938</v>
      </c>
      <c r="F196">
        <v>9597848.923080852</v>
      </c>
      <c r="G196">
        <v>5547177.932250461</v>
      </c>
    </row>
    <row r="197" spans="1:7">
      <c r="A197">
        <v>195</v>
      </c>
      <c r="B197">
        <v>21837469.94186433</v>
      </c>
      <c r="C197">
        <v>1461743.922840316</v>
      </c>
      <c r="D197">
        <v>2711314.263764399</v>
      </c>
      <c r="E197">
        <v>2615358.136137388</v>
      </c>
      <c r="F197">
        <v>9531505.471899331</v>
      </c>
      <c r="G197">
        <v>5517548.147222893</v>
      </c>
    </row>
    <row r="198" spans="1:7">
      <c r="A198">
        <v>196</v>
      </c>
      <c r="B198">
        <v>21841896.15192646</v>
      </c>
      <c r="C198">
        <v>1460875.30761837</v>
      </c>
      <c r="D198">
        <v>2711623.503895218</v>
      </c>
      <c r="E198">
        <v>2615475.384004777</v>
      </c>
      <c r="F198">
        <v>9535039.146990908</v>
      </c>
      <c r="G198">
        <v>5518882.809417186</v>
      </c>
    </row>
    <row r="199" spans="1:7">
      <c r="A199">
        <v>197</v>
      </c>
      <c r="B199">
        <v>21794549.34084444</v>
      </c>
      <c r="C199">
        <v>1464967.555633773</v>
      </c>
      <c r="D199">
        <v>2710028.762974426</v>
      </c>
      <c r="E199">
        <v>2615799.535977738</v>
      </c>
      <c r="F199">
        <v>9500400.388870139</v>
      </c>
      <c r="G199">
        <v>5503353.097388366</v>
      </c>
    </row>
    <row r="200" spans="1:7">
      <c r="A200">
        <v>198</v>
      </c>
      <c r="B200">
        <v>21794751.83058652</v>
      </c>
      <c r="C200">
        <v>1465782.259057462</v>
      </c>
      <c r="D200">
        <v>2709634.326272309</v>
      </c>
      <c r="E200">
        <v>2615874.771108539</v>
      </c>
      <c r="F200">
        <v>9499898.417168515</v>
      </c>
      <c r="G200">
        <v>5503562.056979692</v>
      </c>
    </row>
    <row r="201" spans="1:7">
      <c r="A201">
        <v>199</v>
      </c>
      <c r="B201">
        <v>21616329.92095131</v>
      </c>
      <c r="C201">
        <v>1478990.850890946</v>
      </c>
      <c r="D201">
        <v>2704425.131174373</v>
      </c>
      <c r="E201">
        <v>2617328.87917572</v>
      </c>
      <c r="F201">
        <v>9371118.204865092</v>
      </c>
      <c r="G201">
        <v>5444466.854845179</v>
      </c>
    </row>
    <row r="202" spans="1:7">
      <c r="A202">
        <v>200</v>
      </c>
      <c r="B202">
        <v>21542903.61724545</v>
      </c>
      <c r="C202">
        <v>1486103.067009733</v>
      </c>
      <c r="D202">
        <v>2701470.222003989</v>
      </c>
      <c r="E202">
        <v>2618251.568652528</v>
      </c>
      <c r="F202">
        <v>9316859.338312725</v>
      </c>
      <c r="G202">
        <v>5420219.421266479</v>
      </c>
    </row>
    <row r="203" spans="1:7">
      <c r="A203">
        <v>201</v>
      </c>
      <c r="B203">
        <v>21546503.49458482</v>
      </c>
      <c r="C203">
        <v>1485426.90055989</v>
      </c>
      <c r="D203">
        <v>2701627.041803622</v>
      </c>
      <c r="E203">
        <v>2618381.999347921</v>
      </c>
      <c r="F203">
        <v>9319770.616889406</v>
      </c>
      <c r="G203">
        <v>5421296.935983979</v>
      </c>
    </row>
    <row r="204" spans="1:7">
      <c r="A204">
        <v>202</v>
      </c>
      <c r="B204">
        <v>21412462.504293</v>
      </c>
      <c r="C204">
        <v>1497315.91753711</v>
      </c>
      <c r="D204">
        <v>2697063.686525935</v>
      </c>
      <c r="E204">
        <v>2619426.238557618</v>
      </c>
      <c r="F204">
        <v>9221662.347168624</v>
      </c>
      <c r="G204">
        <v>5376994.314503713</v>
      </c>
    </row>
    <row r="205" spans="1:7">
      <c r="A205">
        <v>203</v>
      </c>
      <c r="B205">
        <v>21309750.44700564</v>
      </c>
      <c r="C205">
        <v>1504381.61174006</v>
      </c>
      <c r="D205">
        <v>2694187.514451409</v>
      </c>
      <c r="E205">
        <v>2620460.310657692</v>
      </c>
      <c r="F205">
        <v>9148247.318372067</v>
      </c>
      <c r="G205">
        <v>5342473.691784419</v>
      </c>
    </row>
    <row r="206" spans="1:7">
      <c r="A206">
        <v>204</v>
      </c>
      <c r="B206">
        <v>21277894.54823913</v>
      </c>
      <c r="C206">
        <v>1506263.550474037</v>
      </c>
      <c r="D206">
        <v>2693169.734160641</v>
      </c>
      <c r="E206">
        <v>2621104.683185716</v>
      </c>
      <c r="F206">
        <v>9125914.466228269</v>
      </c>
      <c r="G206">
        <v>5331442.114190467</v>
      </c>
    </row>
    <row r="207" spans="1:7">
      <c r="A207">
        <v>205</v>
      </c>
      <c r="B207">
        <v>21277711.35092606</v>
      </c>
      <c r="C207">
        <v>1506969.006198469</v>
      </c>
      <c r="D207">
        <v>2692984.87183329</v>
      </c>
      <c r="E207">
        <v>2621096.24009566</v>
      </c>
      <c r="F207">
        <v>9125115.10516968</v>
      </c>
      <c r="G207">
        <v>5331546.127628963</v>
      </c>
    </row>
    <row r="208" spans="1:7">
      <c r="A208">
        <v>206</v>
      </c>
      <c r="B208">
        <v>21146176.47148581</v>
      </c>
      <c r="C208">
        <v>1517691.958132846</v>
      </c>
      <c r="D208">
        <v>2688778.227077647</v>
      </c>
      <c r="E208">
        <v>2622267.142506779</v>
      </c>
      <c r="F208">
        <v>9029898.693108881</v>
      </c>
      <c r="G208">
        <v>5287540.45065966</v>
      </c>
    </row>
    <row r="209" spans="1:7">
      <c r="A209">
        <v>207</v>
      </c>
      <c r="B209">
        <v>21017687.87090055</v>
      </c>
      <c r="C209">
        <v>1534204.466925666</v>
      </c>
      <c r="D209">
        <v>2682036.240610539</v>
      </c>
      <c r="E209">
        <v>2623519.583877659</v>
      </c>
      <c r="F209">
        <v>8931191.869611634</v>
      </c>
      <c r="G209">
        <v>5246735.709875056</v>
      </c>
    </row>
    <row r="210" spans="1:7">
      <c r="A210">
        <v>208</v>
      </c>
      <c r="B210">
        <v>20921490.28658538</v>
      </c>
      <c r="C210">
        <v>1545107.932111802</v>
      </c>
      <c r="D210">
        <v>2677497.627766814</v>
      </c>
      <c r="E210">
        <v>2624826.804353051</v>
      </c>
      <c r="F210">
        <v>8859702.849232225</v>
      </c>
      <c r="G210">
        <v>5214355.073121494</v>
      </c>
    </row>
    <row r="211" spans="1:7">
      <c r="A211">
        <v>209</v>
      </c>
      <c r="B211">
        <v>20872985.08472689</v>
      </c>
      <c r="C211">
        <v>1550380.046991109</v>
      </c>
      <c r="D211">
        <v>2675444.587833456</v>
      </c>
      <c r="E211">
        <v>2625309.09177906</v>
      </c>
      <c r="F211">
        <v>8823631.723340968</v>
      </c>
      <c r="G211">
        <v>5198219.6347823</v>
      </c>
    </row>
    <row r="212" spans="1:7">
      <c r="A212">
        <v>210</v>
      </c>
      <c r="B212">
        <v>20874274.28270848</v>
      </c>
      <c r="C212">
        <v>1549137.546053885</v>
      </c>
      <c r="D212">
        <v>2675840.55563001</v>
      </c>
      <c r="E212">
        <v>2625281.093306038</v>
      </c>
      <c r="F212">
        <v>8825712.695553651</v>
      </c>
      <c r="G212">
        <v>5198302.392164896</v>
      </c>
    </row>
    <row r="213" spans="1:7">
      <c r="A213">
        <v>211</v>
      </c>
      <c r="B213">
        <v>20701467.19604272</v>
      </c>
      <c r="C213">
        <v>1566737.27772634</v>
      </c>
      <c r="D213">
        <v>2669090.672546822</v>
      </c>
      <c r="E213">
        <v>2627030.071127943</v>
      </c>
      <c r="F213">
        <v>8698582.490853416</v>
      </c>
      <c r="G213">
        <v>5140026.683788196</v>
      </c>
    </row>
    <row r="214" spans="1:7">
      <c r="A214">
        <v>212</v>
      </c>
      <c r="B214">
        <v>20585910.9901273</v>
      </c>
      <c r="C214">
        <v>1579762.977695658</v>
      </c>
      <c r="D214">
        <v>2664443.007324682</v>
      </c>
      <c r="E214">
        <v>2628808.032896829</v>
      </c>
      <c r="F214">
        <v>8610256.505933141</v>
      </c>
      <c r="G214">
        <v>5102640.466276991</v>
      </c>
    </row>
    <row r="215" spans="1:7">
      <c r="A215">
        <v>213</v>
      </c>
      <c r="B215">
        <v>20544623.67969015</v>
      </c>
      <c r="C215">
        <v>1583877.645655294</v>
      </c>
      <c r="D215">
        <v>2663500.218566947</v>
      </c>
      <c r="E215">
        <v>2629831.405481036</v>
      </c>
      <c r="F215">
        <v>8577455.918739516</v>
      </c>
      <c r="G215">
        <v>5089958.491247354</v>
      </c>
    </row>
    <row r="216" spans="1:7">
      <c r="A216">
        <v>214</v>
      </c>
      <c r="B216">
        <v>20545969.98716297</v>
      </c>
      <c r="C216">
        <v>1583615.553160024</v>
      </c>
      <c r="D216">
        <v>2663638.748191125</v>
      </c>
      <c r="E216">
        <v>2629897.721274376</v>
      </c>
      <c r="F216">
        <v>8578661.751227463</v>
      </c>
      <c r="G216">
        <v>5090156.213309979</v>
      </c>
    </row>
    <row r="217" spans="1:7">
      <c r="A217">
        <v>215</v>
      </c>
      <c r="B217">
        <v>20407780.00384216</v>
      </c>
      <c r="C217">
        <v>1598462.703864787</v>
      </c>
      <c r="D217">
        <v>2658780.670979833</v>
      </c>
      <c r="E217">
        <v>2631547.652999808</v>
      </c>
      <c r="F217">
        <v>8474756.202066278</v>
      </c>
      <c r="G217">
        <v>5044232.773931452</v>
      </c>
    </row>
    <row r="218" spans="1:7">
      <c r="A218">
        <v>216</v>
      </c>
      <c r="B218">
        <v>20296980.76564554</v>
      </c>
      <c r="C218">
        <v>1610395.68222802</v>
      </c>
      <c r="D218">
        <v>2654989.296603456</v>
      </c>
      <c r="E218">
        <v>2632718.041206433</v>
      </c>
      <c r="F218">
        <v>8392070.076696016</v>
      </c>
      <c r="G218">
        <v>5006807.668911616</v>
      </c>
    </row>
    <row r="219" spans="1:7">
      <c r="A219">
        <v>217</v>
      </c>
      <c r="B219">
        <v>20242104.22399963</v>
      </c>
      <c r="C219">
        <v>1615991.867231163</v>
      </c>
      <c r="D219">
        <v>2653094.136093988</v>
      </c>
      <c r="E219">
        <v>2633115.013897724</v>
      </c>
      <c r="F219">
        <v>8351646.417774436</v>
      </c>
      <c r="G219">
        <v>4988256.789002323</v>
      </c>
    </row>
    <row r="220" spans="1:7">
      <c r="A220">
        <v>218</v>
      </c>
      <c r="B220">
        <v>20243051.01710404</v>
      </c>
      <c r="C220">
        <v>1615941.83810874</v>
      </c>
      <c r="D220">
        <v>2653122.299749421</v>
      </c>
      <c r="E220">
        <v>2633050.927262669</v>
      </c>
      <c r="F220">
        <v>8352505.835310327</v>
      </c>
      <c r="G220">
        <v>4988430.116672888</v>
      </c>
    </row>
    <row r="221" spans="1:7">
      <c r="A221">
        <v>219</v>
      </c>
      <c r="B221">
        <v>20129086.79555612</v>
      </c>
      <c r="C221">
        <v>1628414.26199447</v>
      </c>
      <c r="D221">
        <v>2649345.724525222</v>
      </c>
      <c r="E221">
        <v>2634359.725093221</v>
      </c>
      <c r="F221">
        <v>8267101.180648472</v>
      </c>
      <c r="G221">
        <v>4949865.903294738</v>
      </c>
    </row>
    <row r="222" spans="1:7">
      <c r="A222">
        <v>220</v>
      </c>
      <c r="B222">
        <v>20051249.35512983</v>
      </c>
      <c r="C222">
        <v>1636604.313507395</v>
      </c>
      <c r="D222">
        <v>2646512.940614702</v>
      </c>
      <c r="E222">
        <v>2635264.671905153</v>
      </c>
      <c r="F222">
        <v>8209579.16576887</v>
      </c>
      <c r="G222">
        <v>4923288.263333716</v>
      </c>
    </row>
    <row r="223" spans="1:7">
      <c r="A223">
        <v>221</v>
      </c>
      <c r="B223">
        <v>20030432.90914388</v>
      </c>
      <c r="C223">
        <v>1639122.598436207</v>
      </c>
      <c r="D223">
        <v>2645735.959573437</v>
      </c>
      <c r="E223">
        <v>2635733.630362155</v>
      </c>
      <c r="F223">
        <v>8193547.847518347</v>
      </c>
      <c r="G223">
        <v>4916292.873253731</v>
      </c>
    </row>
    <row r="224" spans="1:7">
      <c r="A224">
        <v>222</v>
      </c>
      <c r="B224">
        <v>20030089.65776309</v>
      </c>
      <c r="C224">
        <v>1639366.404140346</v>
      </c>
      <c r="D224">
        <v>2645686.99471927</v>
      </c>
      <c r="E224">
        <v>2635877.644594982</v>
      </c>
      <c r="F224">
        <v>8192963.577532353</v>
      </c>
      <c r="G224">
        <v>4916195.036776136</v>
      </c>
    </row>
    <row r="225" spans="1:7">
      <c r="A225">
        <v>223</v>
      </c>
      <c r="B225">
        <v>19940140.44202181</v>
      </c>
      <c r="C225">
        <v>1649332.386710044</v>
      </c>
      <c r="D225">
        <v>2642297.49090968</v>
      </c>
      <c r="E225">
        <v>2637048.705078481</v>
      </c>
      <c r="F225">
        <v>8125928.399180279</v>
      </c>
      <c r="G225">
        <v>4885533.460143328</v>
      </c>
    </row>
    <row r="226" spans="1:7">
      <c r="A226">
        <v>224</v>
      </c>
      <c r="B226">
        <v>19849933.38107492</v>
      </c>
      <c r="C226">
        <v>1659583.921868819</v>
      </c>
      <c r="D226">
        <v>2638816.081428712</v>
      </c>
      <c r="E226">
        <v>2638194.818078949</v>
      </c>
      <c r="F226">
        <v>8058607.208284302</v>
      </c>
      <c r="G226">
        <v>4854731.351414138</v>
      </c>
    </row>
    <row r="227" spans="1:7">
      <c r="A227">
        <v>225</v>
      </c>
      <c r="B227">
        <v>19792572.93193899</v>
      </c>
      <c r="C227">
        <v>1666164.524795523</v>
      </c>
      <c r="D227">
        <v>2636594.338415246</v>
      </c>
      <c r="E227">
        <v>2639035.965804188</v>
      </c>
      <c r="F227">
        <v>8015586.597973789</v>
      </c>
      <c r="G227">
        <v>4835191.50495025</v>
      </c>
    </row>
    <row r="228" spans="1:7">
      <c r="A228">
        <v>226</v>
      </c>
      <c r="B228">
        <v>19791774.07096657</v>
      </c>
      <c r="C228">
        <v>1666490.834877798</v>
      </c>
      <c r="D228">
        <v>2636389.004849012</v>
      </c>
      <c r="E228">
        <v>2639018.650396453</v>
      </c>
      <c r="F228">
        <v>8015065.693554846</v>
      </c>
      <c r="G228">
        <v>4834809.887288461</v>
      </c>
    </row>
    <row r="229" spans="1:7">
      <c r="A229">
        <v>227</v>
      </c>
      <c r="B229">
        <v>19748171.38740549</v>
      </c>
      <c r="C229">
        <v>1672105.245359641</v>
      </c>
      <c r="D229">
        <v>2634444.417998857</v>
      </c>
      <c r="E229">
        <v>2639952.325305347</v>
      </c>
      <c r="F229">
        <v>7982010.619651593</v>
      </c>
      <c r="G229">
        <v>4819658.779090053</v>
      </c>
    </row>
    <row r="230" spans="1:7">
      <c r="A230">
        <v>228</v>
      </c>
      <c r="B230">
        <v>19749870.40272402</v>
      </c>
      <c r="C230">
        <v>1671750.69619536</v>
      </c>
      <c r="D230">
        <v>2634584.683792353</v>
      </c>
      <c r="E230">
        <v>2639985.022422386</v>
      </c>
      <c r="F230">
        <v>7983310.614527546</v>
      </c>
      <c r="G230">
        <v>4820239.385786371</v>
      </c>
    </row>
    <row r="231" spans="1:7">
      <c r="A231">
        <v>229</v>
      </c>
      <c r="B231">
        <v>19632466.10770111</v>
      </c>
      <c r="C231">
        <v>1686102.557611401</v>
      </c>
      <c r="D231">
        <v>2629849.262586597</v>
      </c>
      <c r="E231">
        <v>2641390.663790724</v>
      </c>
      <c r="F231">
        <v>7895011.255798868</v>
      </c>
      <c r="G231">
        <v>4780112.367913523</v>
      </c>
    </row>
    <row r="232" spans="1:7">
      <c r="A232">
        <v>230</v>
      </c>
      <c r="B232">
        <v>19571982.32342198</v>
      </c>
      <c r="C232">
        <v>1693367.960801309</v>
      </c>
      <c r="D232">
        <v>2627465.976422007</v>
      </c>
      <c r="E232">
        <v>2642276.734401988</v>
      </c>
      <c r="F232">
        <v>7849431.724281922</v>
      </c>
      <c r="G232">
        <v>4759439.927514752</v>
      </c>
    </row>
    <row r="233" spans="1:7">
      <c r="A233">
        <v>231</v>
      </c>
      <c r="B233">
        <v>19520026.99935118</v>
      </c>
      <c r="C233">
        <v>1700485.789227088</v>
      </c>
      <c r="D233">
        <v>2625077.213418319</v>
      </c>
      <c r="E233">
        <v>2643076.909670765</v>
      </c>
      <c r="F233">
        <v>7809871.665553557</v>
      </c>
      <c r="G233">
        <v>4741515.421481447</v>
      </c>
    </row>
    <row r="234" spans="1:7">
      <c r="A234">
        <v>232</v>
      </c>
      <c r="B234">
        <v>19520893.12720178</v>
      </c>
      <c r="C234">
        <v>1700131.3382688</v>
      </c>
      <c r="D234">
        <v>2625187.939487034</v>
      </c>
      <c r="E234">
        <v>2643201.300485574</v>
      </c>
      <c r="F234">
        <v>7810601.045239848</v>
      </c>
      <c r="G234">
        <v>4741771.503720526</v>
      </c>
    </row>
    <row r="235" spans="1:7">
      <c r="A235">
        <v>233</v>
      </c>
      <c r="B235">
        <v>19404206.31398418</v>
      </c>
      <c r="C235">
        <v>1715316.920154256</v>
      </c>
      <c r="D235">
        <v>2620402.368490863</v>
      </c>
      <c r="E235">
        <v>2644635.631406943</v>
      </c>
      <c r="F235">
        <v>7722037.713483429</v>
      </c>
      <c r="G235">
        <v>4701813.680448693</v>
      </c>
    </row>
    <row r="236" spans="1:7">
      <c r="A236">
        <v>234</v>
      </c>
      <c r="B236">
        <v>19327895.01031523</v>
      </c>
      <c r="C236">
        <v>1726277.961390576</v>
      </c>
      <c r="D236">
        <v>2616958.758756748</v>
      </c>
      <c r="E236">
        <v>2645806.168629074</v>
      </c>
      <c r="F236">
        <v>7663346.79205258</v>
      </c>
      <c r="G236">
        <v>4675505.329486254</v>
      </c>
    </row>
    <row r="237" spans="1:7">
      <c r="A237">
        <v>235</v>
      </c>
      <c r="B237">
        <v>19296526.8512786</v>
      </c>
      <c r="C237">
        <v>1730798.651242416</v>
      </c>
      <c r="D237">
        <v>2615574.024039816</v>
      </c>
      <c r="E237">
        <v>2646081.484925685</v>
      </c>
      <c r="F237">
        <v>7639287.883683789</v>
      </c>
      <c r="G237">
        <v>4664784.80738689</v>
      </c>
    </row>
    <row r="238" spans="1:7">
      <c r="A238">
        <v>236</v>
      </c>
      <c r="B238">
        <v>19294924.38831523</v>
      </c>
      <c r="C238">
        <v>1731259.4241011</v>
      </c>
      <c r="D238">
        <v>2615419.132073504</v>
      </c>
      <c r="E238">
        <v>2646177.615804651</v>
      </c>
      <c r="F238">
        <v>7637890.286372173</v>
      </c>
      <c r="G238">
        <v>4664177.929963808</v>
      </c>
    </row>
    <row r="239" spans="1:7">
      <c r="A239">
        <v>237</v>
      </c>
      <c r="B239">
        <v>19179628.71985756</v>
      </c>
      <c r="C239">
        <v>1746751.582408312</v>
      </c>
      <c r="D239">
        <v>2610654.545162777</v>
      </c>
      <c r="E239">
        <v>2647935.621651823</v>
      </c>
      <c r="F239">
        <v>7549866.220114411</v>
      </c>
      <c r="G239">
        <v>4624420.750520237</v>
      </c>
    </row>
    <row r="240" spans="1:7">
      <c r="A240">
        <v>238</v>
      </c>
      <c r="B240">
        <v>19134035.28444583</v>
      </c>
      <c r="C240">
        <v>1753272.364054634</v>
      </c>
      <c r="D240">
        <v>2608537.871485176</v>
      </c>
      <c r="E240">
        <v>2648944.836135263</v>
      </c>
      <c r="F240">
        <v>7514761.301226253</v>
      </c>
      <c r="G240">
        <v>4608518.911544508</v>
      </c>
    </row>
    <row r="241" spans="1:7">
      <c r="A241">
        <v>239</v>
      </c>
      <c r="B241">
        <v>19135031.70788072</v>
      </c>
      <c r="C241">
        <v>1753760.233090816</v>
      </c>
      <c r="D241">
        <v>2608446.177395241</v>
      </c>
      <c r="E241">
        <v>2648843.959707953</v>
      </c>
      <c r="F241">
        <v>7515122.748195784</v>
      </c>
      <c r="G241">
        <v>4608858.589490929</v>
      </c>
    </row>
    <row r="242" spans="1:7">
      <c r="A242">
        <v>240</v>
      </c>
      <c r="B242">
        <v>19084844.38080641</v>
      </c>
      <c r="C242">
        <v>1760401.544394508</v>
      </c>
      <c r="D242">
        <v>2606371.402736788</v>
      </c>
      <c r="E242">
        <v>2649725.812854121</v>
      </c>
      <c r="F242">
        <v>7476862.802835435</v>
      </c>
      <c r="G242">
        <v>4591482.817985562</v>
      </c>
    </row>
    <row r="243" spans="1:7">
      <c r="A243">
        <v>241</v>
      </c>
      <c r="B243">
        <v>19082897.54160635</v>
      </c>
      <c r="C243">
        <v>1761224.581900078</v>
      </c>
      <c r="D243">
        <v>2606143.792732533</v>
      </c>
      <c r="E243">
        <v>2649785.898806762</v>
      </c>
      <c r="F243">
        <v>7474974.494491215</v>
      </c>
      <c r="G243">
        <v>4590768.773675763</v>
      </c>
    </row>
    <row r="244" spans="1:7">
      <c r="A244">
        <v>242</v>
      </c>
      <c r="B244">
        <v>18979366.94024258</v>
      </c>
      <c r="C244">
        <v>1777195.677197924</v>
      </c>
      <c r="D244">
        <v>2601517.717174737</v>
      </c>
      <c r="E244">
        <v>2651263.794211058</v>
      </c>
      <c r="F244">
        <v>7394446.145927805</v>
      </c>
      <c r="G244">
        <v>4554943.605731054</v>
      </c>
    </row>
    <row r="245" spans="1:7">
      <c r="A245">
        <v>243</v>
      </c>
      <c r="B245">
        <v>18944071.54384823</v>
      </c>
      <c r="C245">
        <v>1783660.01300366</v>
      </c>
      <c r="D245">
        <v>2599725.396348943</v>
      </c>
      <c r="E245">
        <v>2651782.398727454</v>
      </c>
      <c r="F245">
        <v>7366215.321452186</v>
      </c>
      <c r="G245">
        <v>4542688.414315986</v>
      </c>
    </row>
    <row r="246" spans="1:7">
      <c r="A246">
        <v>244</v>
      </c>
      <c r="B246">
        <v>18944660.59838462</v>
      </c>
      <c r="C246">
        <v>1782809.341265934</v>
      </c>
      <c r="D246">
        <v>2599840.138190227</v>
      </c>
      <c r="E246">
        <v>2651919.061029704</v>
      </c>
      <c r="F246">
        <v>7367261.45221304</v>
      </c>
      <c r="G246">
        <v>4542830.605685716</v>
      </c>
    </row>
    <row r="247" spans="1:7">
      <c r="A247">
        <v>245</v>
      </c>
      <c r="B247">
        <v>18854158.85821448</v>
      </c>
      <c r="C247">
        <v>1798240.445854757</v>
      </c>
      <c r="D247">
        <v>2595605.601269225</v>
      </c>
      <c r="E247">
        <v>2653192.469121704</v>
      </c>
      <c r="F247">
        <v>7295653.734437648</v>
      </c>
      <c r="G247">
        <v>4511466.607531151</v>
      </c>
    </row>
    <row r="248" spans="1:7">
      <c r="A248">
        <v>246</v>
      </c>
      <c r="B248">
        <v>18812827.39180014</v>
      </c>
      <c r="C248">
        <v>1806722.067576069</v>
      </c>
      <c r="D248">
        <v>2593357.747092874</v>
      </c>
      <c r="E248">
        <v>2653935.735388092</v>
      </c>
      <c r="F248">
        <v>7261691.29417506</v>
      </c>
      <c r="G248">
        <v>4497120.547568046</v>
      </c>
    </row>
    <row r="249" spans="1:7">
      <c r="A249">
        <v>247</v>
      </c>
      <c r="B249">
        <v>18813175.44600346</v>
      </c>
      <c r="C249">
        <v>1807147.599084122</v>
      </c>
      <c r="D249">
        <v>2593342.590707682</v>
      </c>
      <c r="E249">
        <v>2653803.929474327</v>
      </c>
      <c r="F249">
        <v>7261539.981659736</v>
      </c>
      <c r="G249">
        <v>4497341.345077595</v>
      </c>
    </row>
    <row r="250" spans="1:7">
      <c r="A250">
        <v>248</v>
      </c>
      <c r="B250">
        <v>18741237.21406145</v>
      </c>
      <c r="C250">
        <v>1818884.831147549</v>
      </c>
      <c r="D250">
        <v>2589999.346386326</v>
      </c>
      <c r="E250">
        <v>2655155.185011085</v>
      </c>
      <c r="F250">
        <v>7205041.893686729</v>
      </c>
      <c r="G250">
        <v>4472155.957829754</v>
      </c>
    </row>
    <row r="251" spans="1:7">
      <c r="A251">
        <v>249</v>
      </c>
      <c r="B251">
        <v>18663963.85747384</v>
      </c>
      <c r="C251">
        <v>1826907.750016626</v>
      </c>
      <c r="D251">
        <v>2587900.400118548</v>
      </c>
      <c r="E251">
        <v>2656641.73576174</v>
      </c>
      <c r="F251">
        <v>7148165.225742658</v>
      </c>
      <c r="G251">
        <v>4444348.745834272</v>
      </c>
    </row>
    <row r="252" spans="1:7">
      <c r="A252">
        <v>250</v>
      </c>
      <c r="B252">
        <v>18606968.32511746</v>
      </c>
      <c r="C252">
        <v>1834727.848219335</v>
      </c>
      <c r="D252">
        <v>2585989.148312303</v>
      </c>
      <c r="E252">
        <v>2657579.086881557</v>
      </c>
      <c r="F252">
        <v>7104085.11927648</v>
      </c>
      <c r="G252">
        <v>4424587.122427781</v>
      </c>
    </row>
    <row r="253" spans="1:7">
      <c r="A253">
        <v>251</v>
      </c>
      <c r="B253">
        <v>18578970.852701</v>
      </c>
      <c r="C253">
        <v>1838979.584051886</v>
      </c>
      <c r="D253">
        <v>2584845.699874315</v>
      </c>
      <c r="E253">
        <v>2658199.229063839</v>
      </c>
      <c r="F253">
        <v>7082199.420071188</v>
      </c>
      <c r="G253">
        <v>4414746.919639773</v>
      </c>
    </row>
    <row r="254" spans="1:7">
      <c r="A254">
        <v>252</v>
      </c>
      <c r="B254">
        <v>18579433.95532729</v>
      </c>
      <c r="C254">
        <v>1840098.4924309</v>
      </c>
      <c r="D254">
        <v>2584633.581825627</v>
      </c>
      <c r="E254">
        <v>2658200.678977592</v>
      </c>
      <c r="F254">
        <v>7081501.413116603</v>
      </c>
      <c r="G254">
        <v>4414999.788976571</v>
      </c>
    </row>
    <row r="255" spans="1:7">
      <c r="A255">
        <v>253</v>
      </c>
      <c r="B255">
        <v>18473585.09479951</v>
      </c>
      <c r="C255">
        <v>1856734.104481696</v>
      </c>
      <c r="D255">
        <v>2580360.791487616</v>
      </c>
      <c r="E255">
        <v>2660124.279416999</v>
      </c>
      <c r="F255">
        <v>6998404.959716566</v>
      </c>
      <c r="G255">
        <v>4377960.959696637</v>
      </c>
    </row>
    <row r="256" spans="1:7">
      <c r="A256">
        <v>254</v>
      </c>
      <c r="B256">
        <v>18398844.38745371</v>
      </c>
      <c r="C256">
        <v>1868035.505896928</v>
      </c>
      <c r="D256">
        <v>2577351.962126153</v>
      </c>
      <c r="E256">
        <v>2661081.245398729</v>
      </c>
      <c r="F256">
        <v>6941617.508345933</v>
      </c>
      <c r="G256">
        <v>4350758.165685972</v>
      </c>
    </row>
    <row r="257" spans="1:7">
      <c r="A257">
        <v>255</v>
      </c>
      <c r="B257">
        <v>18371586.98808031</v>
      </c>
      <c r="C257">
        <v>1872853.052022951</v>
      </c>
      <c r="D257">
        <v>2575819.09487379</v>
      </c>
      <c r="E257">
        <v>2661070.740565013</v>
      </c>
      <c r="F257">
        <v>6921603.256654655</v>
      </c>
      <c r="G257">
        <v>4340240.843963902</v>
      </c>
    </row>
    <row r="258" spans="1:7">
      <c r="A258">
        <v>256</v>
      </c>
      <c r="B258">
        <v>18372917.1911085</v>
      </c>
      <c r="C258">
        <v>1873000.863060416</v>
      </c>
      <c r="D258">
        <v>2575801.258254066</v>
      </c>
      <c r="E258">
        <v>2660985.117889151</v>
      </c>
      <c r="F258">
        <v>6922416.001352502</v>
      </c>
      <c r="G258">
        <v>4340713.950552368</v>
      </c>
    </row>
    <row r="259" spans="1:7">
      <c r="A259">
        <v>257</v>
      </c>
      <c r="B259">
        <v>18283297.51456187</v>
      </c>
      <c r="C259">
        <v>1887893.966565617</v>
      </c>
      <c r="D259">
        <v>2571552.317786766</v>
      </c>
      <c r="E259">
        <v>2662665.894951001</v>
      </c>
      <c r="F259">
        <v>6852491.902912801</v>
      </c>
      <c r="G259">
        <v>4308693.432345681</v>
      </c>
    </row>
    <row r="260" spans="1:7">
      <c r="A260">
        <v>258</v>
      </c>
      <c r="B260">
        <v>18209292.12025492</v>
      </c>
      <c r="C260">
        <v>1901003.623242173</v>
      </c>
      <c r="D260">
        <v>2567913.180212058</v>
      </c>
      <c r="E260">
        <v>2664179.47967028</v>
      </c>
      <c r="F260">
        <v>6793859.766917448</v>
      </c>
      <c r="G260">
        <v>4282336.070212955</v>
      </c>
    </row>
    <row r="261" spans="1:7">
      <c r="A261">
        <v>259</v>
      </c>
      <c r="B261">
        <v>18171493.51603348</v>
      </c>
      <c r="C261">
        <v>1908194.974035096</v>
      </c>
      <c r="D261">
        <v>2566034.167026199</v>
      </c>
      <c r="E261">
        <v>2665117.252554743</v>
      </c>
      <c r="F261">
        <v>6763369.83631763</v>
      </c>
      <c r="G261">
        <v>4268777.286099814</v>
      </c>
    </row>
    <row r="262" spans="1:7">
      <c r="A262">
        <v>260</v>
      </c>
      <c r="B262">
        <v>18173248.84327877</v>
      </c>
      <c r="C262">
        <v>1908126.834535817</v>
      </c>
      <c r="D262">
        <v>2565990.468067004</v>
      </c>
      <c r="E262">
        <v>2665240.206902531</v>
      </c>
      <c r="F262">
        <v>6764511.635094613</v>
      </c>
      <c r="G262">
        <v>4269379.698678797</v>
      </c>
    </row>
    <row r="263" spans="1:7">
      <c r="A263">
        <v>261</v>
      </c>
      <c r="B263">
        <v>18095916.22386261</v>
      </c>
      <c r="C263">
        <v>1922201.70093609</v>
      </c>
      <c r="D263">
        <v>2562152.404559187</v>
      </c>
      <c r="E263">
        <v>2666707.661389513</v>
      </c>
      <c r="F263">
        <v>6703070.400665469</v>
      </c>
      <c r="G263">
        <v>4241784.056312346</v>
      </c>
    </row>
    <row r="264" spans="1:7">
      <c r="A264">
        <v>262</v>
      </c>
      <c r="B264">
        <v>18042651.17670444</v>
      </c>
      <c r="C264">
        <v>1932768.920445659</v>
      </c>
      <c r="D264">
        <v>2559537.865381985</v>
      </c>
      <c r="E264">
        <v>2667826.951223162</v>
      </c>
      <c r="F264">
        <v>6659815.247131181</v>
      </c>
      <c r="G264">
        <v>4222702.192522452</v>
      </c>
    </row>
    <row r="265" spans="1:7">
      <c r="A265">
        <v>263</v>
      </c>
      <c r="B265">
        <v>18012714.42499851</v>
      </c>
      <c r="C265">
        <v>1939299.897060417</v>
      </c>
      <c r="D265">
        <v>2557912.013575272</v>
      </c>
      <c r="E265">
        <v>2668717.541871213</v>
      </c>
      <c r="F265">
        <v>6634975.53239532</v>
      </c>
      <c r="G265">
        <v>4211809.440096293</v>
      </c>
    </row>
    <row r="266" spans="1:7">
      <c r="A266">
        <v>264</v>
      </c>
      <c r="B266">
        <v>18012268.20369341</v>
      </c>
      <c r="C266">
        <v>1939223.429543759</v>
      </c>
      <c r="D266">
        <v>2557921.189377981</v>
      </c>
      <c r="E266">
        <v>2668634.872940187</v>
      </c>
      <c r="F266">
        <v>6634825.627087003</v>
      </c>
      <c r="G266">
        <v>4211663.084744483</v>
      </c>
    </row>
    <row r="267" spans="1:7">
      <c r="A267">
        <v>265</v>
      </c>
      <c r="B267">
        <v>17956025.77583857</v>
      </c>
      <c r="C267">
        <v>1950069.1448426</v>
      </c>
      <c r="D267">
        <v>2555279.784011908</v>
      </c>
      <c r="E267">
        <v>2669593.706673322</v>
      </c>
      <c r="F267">
        <v>6589649.305687437</v>
      </c>
      <c r="G267">
        <v>4191433.834623304</v>
      </c>
    </row>
    <row r="268" spans="1:7">
      <c r="A268">
        <v>266</v>
      </c>
      <c r="B268">
        <v>17895685.75746183</v>
      </c>
      <c r="C268">
        <v>1962200.138705597</v>
      </c>
      <c r="D268">
        <v>2552369.348955202</v>
      </c>
      <c r="E268">
        <v>2670858.396886022</v>
      </c>
      <c r="F268">
        <v>6540618.228589215</v>
      </c>
      <c r="G268">
        <v>4169639.644325788</v>
      </c>
    </row>
    <row r="269" spans="1:7">
      <c r="A269">
        <v>267</v>
      </c>
      <c r="B269">
        <v>17856776.36558031</v>
      </c>
      <c r="C269">
        <v>1970193.993250435</v>
      </c>
      <c r="D269">
        <v>2550480.039842261</v>
      </c>
      <c r="E269">
        <v>2671602.173608747</v>
      </c>
      <c r="F269">
        <v>6508998.271607101</v>
      </c>
      <c r="G269">
        <v>4155501.887271771</v>
      </c>
    </row>
    <row r="270" spans="1:7">
      <c r="A270">
        <v>268</v>
      </c>
      <c r="B270">
        <v>17856779.88601451</v>
      </c>
      <c r="C270">
        <v>1970417.79647632</v>
      </c>
      <c r="D270">
        <v>2550376.40000313</v>
      </c>
      <c r="E270">
        <v>2671568.191342604</v>
      </c>
      <c r="F270">
        <v>6509003.354607236</v>
      </c>
      <c r="G270">
        <v>4155414.143585225</v>
      </c>
    </row>
    <row r="271" spans="1:7">
      <c r="A271">
        <v>269</v>
      </c>
      <c r="B271">
        <v>17828559.03847538</v>
      </c>
      <c r="C271">
        <v>1975765.911059578</v>
      </c>
      <c r="D271">
        <v>2549202.301608729</v>
      </c>
      <c r="E271">
        <v>2672005.933690986</v>
      </c>
      <c r="F271">
        <v>6486186.776344883</v>
      </c>
      <c r="G271">
        <v>4145398.115771199</v>
      </c>
    </row>
    <row r="272" spans="1:7">
      <c r="A272">
        <v>270</v>
      </c>
      <c r="B272">
        <v>17829133.29636525</v>
      </c>
      <c r="C272">
        <v>1975908.74324822</v>
      </c>
      <c r="D272">
        <v>2549150.133642811</v>
      </c>
      <c r="E272">
        <v>2671982.239117272</v>
      </c>
      <c r="F272">
        <v>6486531.000533847</v>
      </c>
      <c r="G272">
        <v>4145561.1798231</v>
      </c>
    </row>
    <row r="273" spans="1:7">
      <c r="A273">
        <v>271</v>
      </c>
      <c r="B273">
        <v>17753968.23448995</v>
      </c>
      <c r="C273">
        <v>1991148.233852607</v>
      </c>
      <c r="D273">
        <v>2545589.950903893</v>
      </c>
      <c r="E273">
        <v>2673699.745637856</v>
      </c>
      <c r="F273">
        <v>6425340.932083743</v>
      </c>
      <c r="G273">
        <v>4118189.372011852</v>
      </c>
    </row>
    <row r="274" spans="1:7">
      <c r="A274">
        <v>272</v>
      </c>
      <c r="B274">
        <v>17713665.6595205</v>
      </c>
      <c r="C274">
        <v>1999780.319539245</v>
      </c>
      <c r="D274">
        <v>2543607.919169338</v>
      </c>
      <c r="E274">
        <v>2674518.357501064</v>
      </c>
      <c r="F274">
        <v>6392334.886316665</v>
      </c>
      <c r="G274">
        <v>4103424.176994191</v>
      </c>
    </row>
    <row r="275" spans="1:7">
      <c r="A275">
        <v>273</v>
      </c>
      <c r="B275">
        <v>17680727.96812902</v>
      </c>
      <c r="C275">
        <v>2006429.519400574</v>
      </c>
      <c r="D275">
        <v>2542082.52212834</v>
      </c>
      <c r="E275">
        <v>2675279.284090281</v>
      </c>
      <c r="F275">
        <v>6365513.25634416</v>
      </c>
      <c r="G275">
        <v>4091423.386165664</v>
      </c>
    </row>
    <row r="276" spans="1:7">
      <c r="A276">
        <v>274</v>
      </c>
      <c r="B276">
        <v>17681433.60836471</v>
      </c>
      <c r="C276">
        <v>2006664.709322957</v>
      </c>
      <c r="D276">
        <v>2542038.222483474</v>
      </c>
      <c r="E276">
        <v>2675191.073696966</v>
      </c>
      <c r="F276">
        <v>6365893.460011714</v>
      </c>
      <c r="G276">
        <v>4091646.142849599</v>
      </c>
    </row>
    <row r="277" spans="1:7">
      <c r="A277">
        <v>275</v>
      </c>
      <c r="B277">
        <v>17606630.7333857</v>
      </c>
      <c r="C277">
        <v>2022236.311994978</v>
      </c>
      <c r="D277">
        <v>2538454.197649534</v>
      </c>
      <c r="E277">
        <v>2676966.762387384</v>
      </c>
      <c r="F277">
        <v>6304808.928651204</v>
      </c>
      <c r="G277">
        <v>4064164.532702602</v>
      </c>
    </row>
    <row r="278" spans="1:7">
      <c r="A278">
        <v>276</v>
      </c>
      <c r="B278">
        <v>17557985.02361771</v>
      </c>
      <c r="C278">
        <v>2032112.14271489</v>
      </c>
      <c r="D278">
        <v>2536195.505721562</v>
      </c>
      <c r="E278">
        <v>2678096.083899467</v>
      </c>
      <c r="F278">
        <v>6265305.78807003</v>
      </c>
      <c r="G278">
        <v>4046275.503211768</v>
      </c>
    </row>
    <row r="279" spans="1:7">
      <c r="A279">
        <v>277</v>
      </c>
      <c r="B279">
        <v>17537513.74711721</v>
      </c>
      <c r="C279">
        <v>2036243.995992648</v>
      </c>
      <c r="D279">
        <v>2535203.007929906</v>
      </c>
      <c r="E279">
        <v>2678719.380944283</v>
      </c>
      <c r="F279">
        <v>6248632.952768216</v>
      </c>
      <c r="G279">
        <v>4038714.409482153</v>
      </c>
    </row>
    <row r="280" spans="1:7">
      <c r="A280">
        <v>278</v>
      </c>
      <c r="B280">
        <v>17537774.98258151</v>
      </c>
      <c r="C280">
        <v>2036487.034232627</v>
      </c>
      <c r="D280">
        <v>2535129.921817333</v>
      </c>
      <c r="E280">
        <v>2678787.399947648</v>
      </c>
      <c r="F280">
        <v>6248641.062609471</v>
      </c>
      <c r="G280">
        <v>4038729.563974438</v>
      </c>
    </row>
    <row r="281" spans="1:7">
      <c r="A281">
        <v>279</v>
      </c>
      <c r="B281">
        <v>17464119.23224636</v>
      </c>
      <c r="C281">
        <v>2052695.386579069</v>
      </c>
      <c r="D281">
        <v>2531555.684585678</v>
      </c>
      <c r="E281">
        <v>2680372.271952451</v>
      </c>
      <c r="F281">
        <v>6188019.202806977</v>
      </c>
      <c r="G281">
        <v>4011476.686322183</v>
      </c>
    </row>
    <row r="282" spans="1:7">
      <c r="A282">
        <v>280</v>
      </c>
      <c r="B282">
        <v>17426411.01257396</v>
      </c>
      <c r="C282">
        <v>2061503.018105191</v>
      </c>
      <c r="D282">
        <v>2529556.318733713</v>
      </c>
      <c r="E282">
        <v>2681407.24542925</v>
      </c>
      <c r="F282">
        <v>6156638.197182396</v>
      </c>
      <c r="G282">
        <v>3997306.233123411</v>
      </c>
    </row>
    <row r="283" spans="1:7">
      <c r="A283">
        <v>281</v>
      </c>
      <c r="B283">
        <v>17397278.35856383</v>
      </c>
      <c r="C283">
        <v>2068177.872517749</v>
      </c>
      <c r="D283">
        <v>2528181.47080744</v>
      </c>
      <c r="E283">
        <v>2681903.870602624</v>
      </c>
      <c r="F283">
        <v>6132500.353698671</v>
      </c>
      <c r="G283">
        <v>3986514.790937345</v>
      </c>
    </row>
    <row r="284" spans="1:7">
      <c r="A284">
        <v>282</v>
      </c>
      <c r="B284">
        <v>17398111.52662066</v>
      </c>
      <c r="C284">
        <v>2067537.024006468</v>
      </c>
      <c r="D284">
        <v>2528242.400352354</v>
      </c>
      <c r="E284">
        <v>2682022.882260686</v>
      </c>
      <c r="F284">
        <v>6133466.975885947</v>
      </c>
      <c r="G284">
        <v>3986842.244115209</v>
      </c>
    </row>
    <row r="285" spans="1:7">
      <c r="A285">
        <v>283</v>
      </c>
      <c r="B285">
        <v>17365539.86945115</v>
      </c>
      <c r="C285">
        <v>2075397.063188014</v>
      </c>
      <c r="D285">
        <v>2526619.59411821</v>
      </c>
      <c r="E285">
        <v>2682660.375629149</v>
      </c>
      <c r="F285">
        <v>6106205.759919216</v>
      </c>
      <c r="G285">
        <v>3974657.076596565</v>
      </c>
    </row>
    <row r="286" spans="1:7">
      <c r="A286">
        <v>284</v>
      </c>
      <c r="B286">
        <v>17366117.8053626</v>
      </c>
      <c r="C286">
        <v>2075801.645427513</v>
      </c>
      <c r="D286">
        <v>2526543.832279646</v>
      </c>
      <c r="E286">
        <v>2682692.269605756</v>
      </c>
      <c r="F286">
        <v>6106287.085547799</v>
      </c>
      <c r="G286">
        <v>3974792.972501888</v>
      </c>
    </row>
    <row r="287" spans="1:7">
      <c r="A287">
        <v>285</v>
      </c>
      <c r="B287">
        <v>17304673.73477945</v>
      </c>
      <c r="C287">
        <v>2087894.652209306</v>
      </c>
      <c r="D287">
        <v>2523771.879430994</v>
      </c>
      <c r="E287">
        <v>2684246.257530361</v>
      </c>
      <c r="F287">
        <v>6056780.991130336</v>
      </c>
      <c r="G287">
        <v>3951979.954478451</v>
      </c>
    </row>
    <row r="288" spans="1:7">
      <c r="A288">
        <v>286</v>
      </c>
      <c r="B288">
        <v>17274924.33493962</v>
      </c>
      <c r="C288">
        <v>2095851.137927073</v>
      </c>
      <c r="D288">
        <v>2522157.290076761</v>
      </c>
      <c r="E288">
        <v>2684911.513891752</v>
      </c>
      <c r="F288">
        <v>6031324.933182417</v>
      </c>
      <c r="G288">
        <v>3940679.459861612</v>
      </c>
    </row>
    <row r="289" spans="1:7">
      <c r="A289">
        <v>287</v>
      </c>
      <c r="B289">
        <v>17275040.69139588</v>
      </c>
      <c r="C289">
        <v>2096523.651217817</v>
      </c>
      <c r="D289">
        <v>2522036.702767185</v>
      </c>
      <c r="E289">
        <v>2684983.106345723</v>
      </c>
      <c r="F289">
        <v>6030844.76163664</v>
      </c>
      <c r="G289">
        <v>3940652.469428513</v>
      </c>
    </row>
    <row r="290" spans="1:7">
      <c r="A290">
        <v>288</v>
      </c>
      <c r="B290">
        <v>17220354.78468965</v>
      </c>
      <c r="C290">
        <v>2106240.215377504</v>
      </c>
      <c r="D290">
        <v>2519725.529857815</v>
      </c>
      <c r="E290">
        <v>2686340.052146719</v>
      </c>
      <c r="F290">
        <v>5987768.954737785</v>
      </c>
      <c r="G290">
        <v>3920280.032569827</v>
      </c>
    </row>
    <row r="291" spans="1:7">
      <c r="A291">
        <v>289</v>
      </c>
      <c r="B291">
        <v>17198099.59131726</v>
      </c>
      <c r="C291">
        <v>2110261.114141322</v>
      </c>
      <c r="D291">
        <v>2518633.064993234</v>
      </c>
      <c r="E291">
        <v>2687132.934541771</v>
      </c>
      <c r="F291">
        <v>5970219.638610158</v>
      </c>
      <c r="G291">
        <v>3911852.839030769</v>
      </c>
    </row>
    <row r="292" spans="1:7">
      <c r="A292">
        <v>290</v>
      </c>
      <c r="B292">
        <v>17197736.40207665</v>
      </c>
      <c r="C292">
        <v>2108628.350238728</v>
      </c>
      <c r="D292">
        <v>2519020.690399004</v>
      </c>
      <c r="E292">
        <v>2687153.283926393</v>
      </c>
      <c r="F292">
        <v>5971276.888859171</v>
      </c>
      <c r="G292">
        <v>3911657.188653348</v>
      </c>
    </row>
    <row r="293" spans="1:7">
      <c r="A293">
        <v>291</v>
      </c>
      <c r="B293">
        <v>17140764.5300745</v>
      </c>
      <c r="C293">
        <v>2125140.180027402</v>
      </c>
      <c r="D293">
        <v>2515485.805640858</v>
      </c>
      <c r="E293">
        <v>2688410.939455485</v>
      </c>
      <c r="F293">
        <v>5921459.219370998</v>
      </c>
      <c r="G293">
        <v>3890268.385579756</v>
      </c>
    </row>
    <row r="294" spans="1:7">
      <c r="A294">
        <v>292</v>
      </c>
      <c r="B294">
        <v>17105430.54649961</v>
      </c>
      <c r="C294">
        <v>2135258.124703629</v>
      </c>
      <c r="D294">
        <v>2513189.64871568</v>
      </c>
      <c r="E294">
        <v>2689349.240952</v>
      </c>
      <c r="F294">
        <v>5891081.466609304</v>
      </c>
      <c r="G294">
        <v>3876552.065518994</v>
      </c>
    </row>
    <row r="295" spans="1:7">
      <c r="A295">
        <v>293</v>
      </c>
      <c r="B295">
        <v>17087719.26865705</v>
      </c>
      <c r="C295">
        <v>2139886.10865982</v>
      </c>
      <c r="D295">
        <v>2512222.985086451</v>
      </c>
      <c r="E295">
        <v>2689669.225329793</v>
      </c>
      <c r="F295">
        <v>5876143.352739456</v>
      </c>
      <c r="G295">
        <v>3869797.596841533</v>
      </c>
    </row>
    <row r="296" spans="1:7">
      <c r="A296">
        <v>294</v>
      </c>
      <c r="B296">
        <v>17088535.01698504</v>
      </c>
      <c r="C296">
        <v>2138679.150797252</v>
      </c>
      <c r="D296">
        <v>2512356.596315649</v>
      </c>
      <c r="E296">
        <v>2689715.282802123</v>
      </c>
      <c r="F296">
        <v>5877645.680783669</v>
      </c>
      <c r="G296">
        <v>3870138.306286346</v>
      </c>
    </row>
    <row r="297" spans="1:7">
      <c r="A297">
        <v>295</v>
      </c>
      <c r="B297">
        <v>17021467.33208494</v>
      </c>
      <c r="C297">
        <v>2156523.874936006</v>
      </c>
      <c r="D297">
        <v>2508477.159770826</v>
      </c>
      <c r="E297">
        <v>2691398.35176741</v>
      </c>
      <c r="F297">
        <v>5820841.408815973</v>
      </c>
      <c r="G297">
        <v>3844226.536794719</v>
      </c>
    </row>
    <row r="298" spans="1:7">
      <c r="A298">
        <v>296</v>
      </c>
      <c r="B298">
        <v>16972923.34044638</v>
      </c>
      <c r="C298">
        <v>2170604.495589509</v>
      </c>
      <c r="D298">
        <v>2505517.873040054</v>
      </c>
      <c r="E298">
        <v>2693036.279411293</v>
      </c>
      <c r="F298">
        <v>5777829.169947593</v>
      </c>
      <c r="G298">
        <v>3825935.522457928</v>
      </c>
    </row>
    <row r="299" spans="1:7">
      <c r="A299">
        <v>297</v>
      </c>
      <c r="B299">
        <v>16955294.01978325</v>
      </c>
      <c r="C299">
        <v>2175280.45871324</v>
      </c>
      <c r="D299">
        <v>2504703.410641056</v>
      </c>
      <c r="E299">
        <v>2693955.220278562</v>
      </c>
      <c r="F299">
        <v>5761650.339902546</v>
      </c>
      <c r="G299">
        <v>3819704.590247842</v>
      </c>
    </row>
    <row r="300" spans="1:7">
      <c r="A300">
        <v>298</v>
      </c>
      <c r="B300">
        <v>16955924.29399456</v>
      </c>
      <c r="C300">
        <v>2174947.150304284</v>
      </c>
      <c r="D300">
        <v>2504777.829938782</v>
      </c>
      <c r="E300">
        <v>2693996.794148664</v>
      </c>
      <c r="F300">
        <v>5762321.722748196</v>
      </c>
      <c r="G300">
        <v>3819880.796854638</v>
      </c>
    </row>
    <row r="301" spans="1:7">
      <c r="A301">
        <v>299</v>
      </c>
      <c r="B301">
        <v>16897664.85016309</v>
      </c>
      <c r="C301">
        <v>2191215.533466179</v>
      </c>
      <c r="D301">
        <v>2501598.24432059</v>
      </c>
      <c r="E301">
        <v>2695685.543362466</v>
      </c>
      <c r="F301">
        <v>5711634.214421849</v>
      </c>
      <c r="G301">
        <v>3797531.314592007</v>
      </c>
    </row>
    <row r="302" spans="1:7">
      <c r="A302">
        <v>300</v>
      </c>
      <c r="B302">
        <v>16847887.05719136</v>
      </c>
      <c r="C302">
        <v>2205010.904073803</v>
      </c>
      <c r="D302">
        <v>2498943.269842907</v>
      </c>
      <c r="E302">
        <v>2697072.245242605</v>
      </c>
      <c r="F302">
        <v>5668651.159864116</v>
      </c>
      <c r="G302">
        <v>3778209.478167923</v>
      </c>
    </row>
    <row r="303" spans="1:7">
      <c r="A303">
        <v>301</v>
      </c>
      <c r="B303">
        <v>16821791.23574016</v>
      </c>
      <c r="C303">
        <v>2211950.998635301</v>
      </c>
      <c r="D303">
        <v>2497572.329984445</v>
      </c>
      <c r="E303">
        <v>2697670.700934439</v>
      </c>
      <c r="F303">
        <v>5646468.568307675</v>
      </c>
      <c r="G303">
        <v>3768128.637878303</v>
      </c>
    </row>
    <row r="304" spans="1:7">
      <c r="A304">
        <v>302</v>
      </c>
      <c r="B304">
        <v>16822491.75729109</v>
      </c>
      <c r="C304">
        <v>2211678.460952842</v>
      </c>
      <c r="D304">
        <v>2497657.95367552</v>
      </c>
      <c r="E304">
        <v>2697578.905124004</v>
      </c>
      <c r="F304">
        <v>5647202.347006104</v>
      </c>
      <c r="G304">
        <v>3768374.09053262</v>
      </c>
    </row>
    <row r="305" spans="1:7">
      <c r="A305">
        <v>303</v>
      </c>
      <c r="B305">
        <v>16770622.9531313</v>
      </c>
      <c r="C305">
        <v>2226352.425999316</v>
      </c>
      <c r="D305">
        <v>2494893.034868485</v>
      </c>
      <c r="E305">
        <v>2699144.885630377</v>
      </c>
      <c r="F305">
        <v>5602105.687919099</v>
      </c>
      <c r="G305">
        <v>3748126.918714027</v>
      </c>
    </row>
    <row r="306" spans="1:7">
      <c r="A306">
        <v>304</v>
      </c>
      <c r="B306">
        <v>16733620.1132086</v>
      </c>
      <c r="C306">
        <v>2236416.515571819</v>
      </c>
      <c r="D306">
        <v>2492862.216926313</v>
      </c>
      <c r="E306">
        <v>2700223.427061785</v>
      </c>
      <c r="F306">
        <v>5570465.700957648</v>
      </c>
      <c r="G306">
        <v>3733652.252691032</v>
      </c>
    </row>
    <row r="307" spans="1:7">
      <c r="A307">
        <v>305</v>
      </c>
      <c r="B307">
        <v>16713268.86587748</v>
      </c>
      <c r="C307">
        <v>2241660.010655647</v>
      </c>
      <c r="D307">
        <v>2491805.525300081</v>
      </c>
      <c r="E307">
        <v>2700663.97224475</v>
      </c>
      <c r="F307">
        <v>5553373.286321139</v>
      </c>
      <c r="G307">
        <v>3725766.071355865</v>
      </c>
    </row>
    <row r="308" spans="1:7">
      <c r="A308">
        <v>306</v>
      </c>
      <c r="B308">
        <v>16713866.42586122</v>
      </c>
      <c r="C308">
        <v>2241488.522548303</v>
      </c>
      <c r="D308">
        <v>2491816.329773942</v>
      </c>
      <c r="E308">
        <v>2700618.033078131</v>
      </c>
      <c r="F308">
        <v>5553976.765163468</v>
      </c>
      <c r="G308">
        <v>3725966.775297374</v>
      </c>
    </row>
    <row r="309" spans="1:7">
      <c r="A309">
        <v>307</v>
      </c>
      <c r="B309">
        <v>16674641.41143643</v>
      </c>
      <c r="C309">
        <v>2252937.846474861</v>
      </c>
      <c r="D309">
        <v>2489557.982656692</v>
      </c>
      <c r="E309">
        <v>2702009.747716621</v>
      </c>
      <c r="F309">
        <v>5519610.007509957</v>
      </c>
      <c r="G309">
        <v>3710525.827078306</v>
      </c>
    </row>
    <row r="310" spans="1:7">
      <c r="A310">
        <v>308</v>
      </c>
      <c r="B310">
        <v>16633422.61945365</v>
      </c>
      <c r="C310">
        <v>2264869.40567547</v>
      </c>
      <c r="D310">
        <v>2487185.543839255</v>
      </c>
      <c r="E310">
        <v>2703290.637721569</v>
      </c>
      <c r="F310">
        <v>5483811.145184579</v>
      </c>
      <c r="G310">
        <v>3694265.88703278</v>
      </c>
    </row>
    <row r="311" spans="1:7">
      <c r="A311">
        <v>309</v>
      </c>
      <c r="B311">
        <v>16606729.85998847</v>
      </c>
      <c r="C311">
        <v>2272675.994608217</v>
      </c>
      <c r="D311">
        <v>2485626.165982691</v>
      </c>
      <c r="E311">
        <v>2704213.169840034</v>
      </c>
      <c r="F311">
        <v>5460493.869899802</v>
      </c>
      <c r="G311">
        <v>3683720.659657727</v>
      </c>
    </row>
    <row r="312" spans="1:7">
      <c r="A312">
        <v>310</v>
      </c>
      <c r="B312">
        <v>16599325.56381315</v>
      </c>
      <c r="C312">
        <v>2275047.987326425</v>
      </c>
      <c r="D312">
        <v>2485127.026849971</v>
      </c>
      <c r="E312">
        <v>2704723.412775745</v>
      </c>
      <c r="F312">
        <v>5453709.173323083</v>
      </c>
      <c r="G312">
        <v>3680717.96353793</v>
      </c>
    </row>
    <row r="313" spans="1:7">
      <c r="A313">
        <v>311</v>
      </c>
      <c r="B313">
        <v>16600102.32372659</v>
      </c>
      <c r="C313">
        <v>2274785.783968602</v>
      </c>
      <c r="D313">
        <v>2485154.508754004</v>
      </c>
      <c r="E313">
        <v>2704779.165098206</v>
      </c>
      <c r="F313">
        <v>5454375.488191482</v>
      </c>
      <c r="G313">
        <v>3681007.3777143</v>
      </c>
    </row>
    <row r="314" spans="1:7">
      <c r="A314">
        <v>312</v>
      </c>
      <c r="B314">
        <v>16580813.48158633</v>
      </c>
      <c r="C314">
        <v>2280638.597358586</v>
      </c>
      <c r="D314">
        <v>2484001.619704032</v>
      </c>
      <c r="E314">
        <v>2705334.801659753</v>
      </c>
      <c r="F314">
        <v>5437519.198853543</v>
      </c>
      <c r="G314">
        <v>3673319.264010414</v>
      </c>
    </row>
    <row r="315" spans="1:7">
      <c r="A315">
        <v>313</v>
      </c>
      <c r="B315">
        <v>16581069.816099</v>
      </c>
      <c r="C315">
        <v>2280787.37720952</v>
      </c>
      <c r="D315">
        <v>2483977.114288438</v>
      </c>
      <c r="E315">
        <v>2705318.533452839</v>
      </c>
      <c r="F315">
        <v>5437623.056043386</v>
      </c>
      <c r="G315">
        <v>3673363.735104822</v>
      </c>
    </row>
    <row r="316" spans="1:7">
      <c r="A316">
        <v>314</v>
      </c>
      <c r="B316">
        <v>16528254.14035614</v>
      </c>
      <c r="C316">
        <v>2296630.918969058</v>
      </c>
      <c r="D316">
        <v>2480898.71478442</v>
      </c>
      <c r="E316">
        <v>2706999.140604028</v>
      </c>
      <c r="F316">
        <v>5391307.752681086</v>
      </c>
      <c r="G316">
        <v>3652417.613317553</v>
      </c>
    </row>
    <row r="317" spans="1:7">
      <c r="A317">
        <v>315</v>
      </c>
      <c r="B317">
        <v>16503770.769391</v>
      </c>
      <c r="C317">
        <v>2304187.10913885</v>
      </c>
      <c r="D317">
        <v>2479391.39453089</v>
      </c>
      <c r="E317">
        <v>2707904.666042425</v>
      </c>
      <c r="F317">
        <v>5369681.456487761</v>
      </c>
      <c r="G317">
        <v>3642606.143191075</v>
      </c>
    </row>
    <row r="318" spans="1:7">
      <c r="A318">
        <v>316</v>
      </c>
      <c r="B318">
        <v>16480936.28061651</v>
      </c>
      <c r="C318">
        <v>2311594.30726241</v>
      </c>
      <c r="D318">
        <v>2477981.949346599</v>
      </c>
      <c r="E318">
        <v>2708609.934487869</v>
      </c>
      <c r="F318">
        <v>5349332.506928875</v>
      </c>
      <c r="G318">
        <v>3633417.582590753</v>
      </c>
    </row>
    <row r="319" spans="1:7">
      <c r="A319">
        <v>317</v>
      </c>
      <c r="B319">
        <v>16481647.83908889</v>
      </c>
      <c r="C319">
        <v>2311202.031706548</v>
      </c>
      <c r="D319">
        <v>2478011.925949116</v>
      </c>
      <c r="E319">
        <v>2708713.419442504</v>
      </c>
      <c r="F319">
        <v>5350029.49567144</v>
      </c>
      <c r="G319">
        <v>3633690.966319282</v>
      </c>
    </row>
    <row r="320" spans="1:7">
      <c r="A320">
        <v>318</v>
      </c>
      <c r="B320">
        <v>16429591.60632494</v>
      </c>
      <c r="C320">
        <v>2328519.979885074</v>
      </c>
      <c r="D320">
        <v>2474800.032202249</v>
      </c>
      <c r="E320">
        <v>2710303.358869388</v>
      </c>
      <c r="F320">
        <v>5303249.96649255</v>
      </c>
      <c r="G320">
        <v>3612718.268875684</v>
      </c>
    </row>
    <row r="321" spans="1:7">
      <c r="A321">
        <v>319</v>
      </c>
      <c r="B321">
        <v>16405162.88740822</v>
      </c>
      <c r="C321">
        <v>2336507.325097993</v>
      </c>
      <c r="D321">
        <v>2473205.378863109</v>
      </c>
      <c r="E321">
        <v>2711307.137062035</v>
      </c>
      <c r="F321">
        <v>5281308.031092235</v>
      </c>
      <c r="G321">
        <v>3602835.015292847</v>
      </c>
    </row>
    <row r="322" spans="1:7">
      <c r="A322">
        <v>320</v>
      </c>
      <c r="B322">
        <v>16379988.47979259</v>
      </c>
      <c r="C322">
        <v>2345143.25778447</v>
      </c>
      <c r="D322">
        <v>2471626.208086475</v>
      </c>
      <c r="E322">
        <v>2712087.550087539</v>
      </c>
      <c r="F322">
        <v>5258504.018754837</v>
      </c>
      <c r="G322">
        <v>3592627.44507927</v>
      </c>
    </row>
    <row r="323" spans="1:7">
      <c r="A323">
        <v>321</v>
      </c>
      <c r="B323">
        <v>16335759.20182415</v>
      </c>
      <c r="C323">
        <v>2360156.151950798</v>
      </c>
      <c r="D323">
        <v>2468804.917935807</v>
      </c>
      <c r="E323">
        <v>2713725.076366995</v>
      </c>
      <c r="F323">
        <v>5218464.175578431</v>
      </c>
      <c r="G323">
        <v>3574608.879992117</v>
      </c>
    </row>
    <row r="324" spans="1:7">
      <c r="A324">
        <v>322</v>
      </c>
      <c r="B324">
        <v>16311029.55582578</v>
      </c>
      <c r="C324">
        <v>2368693.340603528</v>
      </c>
      <c r="D324">
        <v>2467235.715883214</v>
      </c>
      <c r="E324">
        <v>2714579.900368832</v>
      </c>
      <c r="F324">
        <v>5195962.551955204</v>
      </c>
      <c r="G324">
        <v>3564558.047015008</v>
      </c>
    </row>
    <row r="325" spans="1:7">
      <c r="A325">
        <v>323</v>
      </c>
      <c r="B325">
        <v>16290878.20481287</v>
      </c>
      <c r="C325">
        <v>2375496.338458341</v>
      </c>
      <c r="D325">
        <v>2465903.475573378</v>
      </c>
      <c r="E325">
        <v>2715437.213484633</v>
      </c>
      <c r="F325">
        <v>5177722.181298296</v>
      </c>
      <c r="G325">
        <v>3556318.995998224</v>
      </c>
    </row>
    <row r="326" spans="1:7">
      <c r="A326">
        <v>324</v>
      </c>
      <c r="B326">
        <v>16291468.61173702</v>
      </c>
      <c r="C326">
        <v>2375937.372302554</v>
      </c>
      <c r="D326">
        <v>2465885.961545984</v>
      </c>
      <c r="E326">
        <v>2715341.213973789</v>
      </c>
      <c r="F326">
        <v>5177842.376134586</v>
      </c>
      <c r="G326">
        <v>3556461.68778011</v>
      </c>
    </row>
    <row r="327" spans="1:7">
      <c r="A327">
        <v>325</v>
      </c>
      <c r="B327">
        <v>16269765.05618549</v>
      </c>
      <c r="C327">
        <v>2382976.518697234</v>
      </c>
      <c r="D327">
        <v>2464517.100024928</v>
      </c>
      <c r="E327">
        <v>2716234.33108605</v>
      </c>
      <c r="F327">
        <v>5158394.44347425</v>
      </c>
      <c r="G327">
        <v>3547642.662903031</v>
      </c>
    </row>
    <row r="328" spans="1:7">
      <c r="A328">
        <v>326</v>
      </c>
      <c r="B328">
        <v>16270462.59269355</v>
      </c>
      <c r="C328">
        <v>2382442.664508283</v>
      </c>
      <c r="D328">
        <v>2464580.858873383</v>
      </c>
      <c r="E328">
        <v>2716237.223628296</v>
      </c>
      <c r="F328">
        <v>5159239.878951905</v>
      </c>
      <c r="G328">
        <v>3547961.966731681</v>
      </c>
    </row>
    <row r="329" spans="1:7">
      <c r="A329">
        <v>327</v>
      </c>
      <c r="B329">
        <v>16230158.22311442</v>
      </c>
      <c r="C329">
        <v>2398898.503688567</v>
      </c>
      <c r="D329">
        <v>2461787.853194099</v>
      </c>
      <c r="E329">
        <v>2717610.996568023</v>
      </c>
      <c r="F329">
        <v>5120812.532555913</v>
      </c>
      <c r="G329">
        <v>3531048.337107818</v>
      </c>
    </row>
    <row r="330" spans="1:7">
      <c r="A330">
        <v>328</v>
      </c>
      <c r="B330">
        <v>16211129.5449163</v>
      </c>
      <c r="C330">
        <v>2405059.090090327</v>
      </c>
      <c r="D330">
        <v>2460551.367154222</v>
      </c>
      <c r="E330">
        <v>2718444.714347222</v>
      </c>
      <c r="F330">
        <v>5103770.176079742</v>
      </c>
      <c r="G330">
        <v>3523304.197244788</v>
      </c>
    </row>
    <row r="331" spans="1:7">
      <c r="A331">
        <v>329</v>
      </c>
      <c r="B331">
        <v>16211859.71268653</v>
      </c>
      <c r="C331">
        <v>2404352.767545418</v>
      </c>
      <c r="D331">
        <v>2460629.657792078</v>
      </c>
      <c r="E331">
        <v>2718428.298416569</v>
      </c>
      <c r="F331">
        <v>5104793.652428697</v>
      </c>
      <c r="G331">
        <v>3523655.336503763</v>
      </c>
    </row>
    <row r="332" spans="1:7">
      <c r="A332">
        <v>330</v>
      </c>
      <c r="B332">
        <v>16176183.05513966</v>
      </c>
      <c r="C332">
        <v>2420691.05680806</v>
      </c>
      <c r="D332">
        <v>2458005.821549386</v>
      </c>
      <c r="E332">
        <v>2719691.937310586</v>
      </c>
      <c r="F332">
        <v>5069393.627424335</v>
      </c>
      <c r="G332">
        <v>3508400.612047292</v>
      </c>
    </row>
    <row r="333" spans="1:7">
      <c r="A333">
        <v>331</v>
      </c>
      <c r="B333">
        <v>16162983.13521196</v>
      </c>
      <c r="C333">
        <v>2427371.625020961</v>
      </c>
      <c r="D333">
        <v>2457025.211670597</v>
      </c>
      <c r="E333">
        <v>2720067.766233786</v>
      </c>
      <c r="F333">
        <v>5055811.494853619</v>
      </c>
      <c r="G333">
        <v>3502707.037432992</v>
      </c>
    </row>
    <row r="334" spans="1:7">
      <c r="A334">
        <v>332</v>
      </c>
      <c r="B334">
        <v>16163100.37397798</v>
      </c>
      <c r="C334">
        <v>2425629.028594921</v>
      </c>
      <c r="D334">
        <v>2457293.746928348</v>
      </c>
      <c r="E334">
        <v>2720116.79748377</v>
      </c>
      <c r="F334">
        <v>5057179.826779037</v>
      </c>
      <c r="G334">
        <v>3502880.974191905</v>
      </c>
    </row>
    <row r="335" spans="1:7">
      <c r="A335">
        <v>333</v>
      </c>
      <c r="B335">
        <v>16126517.88271553</v>
      </c>
      <c r="C335">
        <v>2438566.82096261</v>
      </c>
      <c r="D335">
        <v>2454990.90027009</v>
      </c>
      <c r="E335">
        <v>2721686.158851784</v>
      </c>
      <c r="F335">
        <v>5023689.25096317</v>
      </c>
      <c r="G335">
        <v>3487584.751667875</v>
      </c>
    </row>
    <row r="336" spans="1:7">
      <c r="A336">
        <v>334</v>
      </c>
      <c r="B336">
        <v>16104374.08589483</v>
      </c>
      <c r="C336">
        <v>2445788.343106993</v>
      </c>
      <c r="D336">
        <v>2453804.569865174</v>
      </c>
      <c r="E336">
        <v>2722599.798768318</v>
      </c>
      <c r="F336">
        <v>5003588.787896944</v>
      </c>
      <c r="G336">
        <v>3478592.586257398</v>
      </c>
    </row>
    <row r="337" spans="1:7">
      <c r="A337">
        <v>335</v>
      </c>
      <c r="B337">
        <v>16093557.26845857</v>
      </c>
      <c r="C337">
        <v>2449868.827424394</v>
      </c>
      <c r="D337">
        <v>2453077.413260237</v>
      </c>
      <c r="E337">
        <v>2723176.911790795</v>
      </c>
      <c r="F337">
        <v>4993390.838499579</v>
      </c>
      <c r="G337">
        <v>3474043.27748357</v>
      </c>
    </row>
    <row r="338" spans="1:7">
      <c r="A338">
        <v>336</v>
      </c>
      <c r="B338">
        <v>16094175.69611355</v>
      </c>
      <c r="C338">
        <v>2450862.771674317</v>
      </c>
      <c r="D338">
        <v>2453014.758071587</v>
      </c>
      <c r="E338">
        <v>2723131.665187951</v>
      </c>
      <c r="F338">
        <v>4993021.999014066</v>
      </c>
      <c r="G338">
        <v>3474144.502165626</v>
      </c>
    </row>
    <row r="339" spans="1:7">
      <c r="A339">
        <v>337</v>
      </c>
      <c r="B339">
        <v>16051380.59496762</v>
      </c>
      <c r="C339">
        <v>2466822.878406353</v>
      </c>
      <c r="D339">
        <v>2450365.525985175</v>
      </c>
      <c r="E339">
        <v>2724978.658185318</v>
      </c>
      <c r="F339">
        <v>4952882.340609193</v>
      </c>
      <c r="G339">
        <v>3456331.191781582</v>
      </c>
    </row>
    <row r="340" spans="1:7">
      <c r="A340">
        <v>338</v>
      </c>
      <c r="B340">
        <v>16019742.70651071</v>
      </c>
      <c r="C340">
        <v>2477977.799493394</v>
      </c>
      <c r="D340">
        <v>2448489.609262579</v>
      </c>
      <c r="E340">
        <v>2726035.391865369</v>
      </c>
      <c r="F340">
        <v>4924461.057838731</v>
      </c>
      <c r="G340">
        <v>3442778.848050634</v>
      </c>
    </row>
    <row r="341" spans="1:7">
      <c r="A341">
        <v>339</v>
      </c>
      <c r="B341">
        <v>16008482.44871747</v>
      </c>
      <c r="C341">
        <v>2482573.839396833</v>
      </c>
      <c r="D341">
        <v>2447642.894487484</v>
      </c>
      <c r="E341">
        <v>2726127.624178205</v>
      </c>
      <c r="F341">
        <v>4914591.738377777</v>
      </c>
      <c r="G341">
        <v>3437546.352277177</v>
      </c>
    </row>
    <row r="342" spans="1:7">
      <c r="A342">
        <v>340</v>
      </c>
      <c r="B342">
        <v>16008997.21843325</v>
      </c>
      <c r="C342">
        <v>2482753.451745892</v>
      </c>
      <c r="D342">
        <v>2447633.559273247</v>
      </c>
      <c r="E342">
        <v>2726064.058617446</v>
      </c>
      <c r="F342">
        <v>4914838.715339844</v>
      </c>
      <c r="G342">
        <v>3437707.43345682</v>
      </c>
    </row>
    <row r="343" spans="1:7">
      <c r="A343">
        <v>341</v>
      </c>
      <c r="B343">
        <v>15970862.36119147</v>
      </c>
      <c r="C343">
        <v>2497480.292267805</v>
      </c>
      <c r="D343">
        <v>2444991.028308353</v>
      </c>
      <c r="E343">
        <v>2727674.907334817</v>
      </c>
      <c r="F343">
        <v>4879291.871199963</v>
      </c>
      <c r="G343">
        <v>3421424.262080532</v>
      </c>
    </row>
    <row r="344" spans="1:7">
      <c r="A344">
        <v>342</v>
      </c>
      <c r="B344">
        <v>15937818.17067479</v>
      </c>
      <c r="C344">
        <v>2511126.319960665</v>
      </c>
      <c r="D344">
        <v>2442600.70032312</v>
      </c>
      <c r="E344">
        <v>2729151.532573828</v>
      </c>
      <c r="F344">
        <v>4847730.665211806</v>
      </c>
      <c r="G344">
        <v>3407208.952605368</v>
      </c>
    </row>
    <row r="345" spans="1:7">
      <c r="A345">
        <v>343</v>
      </c>
      <c r="B345">
        <v>15920391.24367615</v>
      </c>
      <c r="C345">
        <v>2518845.496924756</v>
      </c>
      <c r="D345">
        <v>2441294.496714866</v>
      </c>
      <c r="E345">
        <v>2730064.000147905</v>
      </c>
      <c r="F345">
        <v>4830614.935155688</v>
      </c>
      <c r="G345">
        <v>3399572.314732932</v>
      </c>
    </row>
    <row r="346" spans="1:7">
      <c r="A346">
        <v>344</v>
      </c>
      <c r="B346">
        <v>15920933.13354448</v>
      </c>
      <c r="C346">
        <v>2518914.469663396</v>
      </c>
      <c r="D346">
        <v>2441237.926222635</v>
      </c>
      <c r="E346">
        <v>2730157.172830618</v>
      </c>
      <c r="F346">
        <v>4830882.229900101</v>
      </c>
      <c r="G346">
        <v>3399741.334927727</v>
      </c>
    </row>
    <row r="347" spans="1:7">
      <c r="A347">
        <v>345</v>
      </c>
      <c r="B347">
        <v>15886298.02984726</v>
      </c>
      <c r="C347">
        <v>2533561.895841853</v>
      </c>
      <c r="D347">
        <v>2438718.01438564</v>
      </c>
      <c r="E347">
        <v>2731625.419957884</v>
      </c>
      <c r="F347">
        <v>4797624.882645902</v>
      </c>
      <c r="G347">
        <v>3384767.817015983</v>
      </c>
    </row>
    <row r="348" spans="1:7">
      <c r="A348">
        <v>346</v>
      </c>
      <c r="B348">
        <v>15861404.30772676</v>
      </c>
      <c r="C348">
        <v>2545056.253542151</v>
      </c>
      <c r="D348">
        <v>2436863.904889832</v>
      </c>
      <c r="E348">
        <v>2732794.225688452</v>
      </c>
      <c r="F348">
        <v>4772878.53442368</v>
      </c>
      <c r="G348">
        <v>3373811.389182643</v>
      </c>
    </row>
    <row r="349" spans="1:7">
      <c r="A349">
        <v>347</v>
      </c>
      <c r="B349">
        <v>15847587.31246152</v>
      </c>
      <c r="C349">
        <v>2551824.402894325</v>
      </c>
      <c r="D349">
        <v>2435776.695884812</v>
      </c>
      <c r="E349">
        <v>2733575.09874184</v>
      </c>
      <c r="F349">
        <v>4758783.422666419</v>
      </c>
      <c r="G349">
        <v>3367627.692274122</v>
      </c>
    </row>
    <row r="350" spans="1:7">
      <c r="A350">
        <v>348</v>
      </c>
      <c r="B350">
        <v>15848132.2818289</v>
      </c>
      <c r="C350">
        <v>2551812.742605265</v>
      </c>
      <c r="D350">
        <v>2435775.435214726</v>
      </c>
      <c r="E350">
        <v>2733628.156654928</v>
      </c>
      <c r="F350">
        <v>4759105.04533348</v>
      </c>
      <c r="G350">
        <v>3367810.902020496</v>
      </c>
    </row>
    <row r="351" spans="1:7">
      <c r="A351">
        <v>349</v>
      </c>
      <c r="B351">
        <v>15821833.22741633</v>
      </c>
      <c r="C351">
        <v>2563482.914887928</v>
      </c>
      <c r="D351">
        <v>2433921.900723473</v>
      </c>
      <c r="E351">
        <v>2734643.848713019</v>
      </c>
      <c r="F351">
        <v>4733493.825570465</v>
      </c>
      <c r="G351">
        <v>3356290.737521438</v>
      </c>
    </row>
    <row r="352" spans="1:7">
      <c r="A352">
        <v>350</v>
      </c>
      <c r="B352">
        <v>15794446.12188643</v>
      </c>
      <c r="C352">
        <v>2576391.201012148</v>
      </c>
      <c r="D352">
        <v>2431885.869613414</v>
      </c>
      <c r="E352">
        <v>2735949.160034915</v>
      </c>
      <c r="F352">
        <v>4706118.53531289</v>
      </c>
      <c r="G352">
        <v>3344101.35591306</v>
      </c>
    </row>
    <row r="353" spans="1:7">
      <c r="A353">
        <v>351</v>
      </c>
      <c r="B353">
        <v>15776690.3818444</v>
      </c>
      <c r="C353">
        <v>2584903.444461074</v>
      </c>
      <c r="D353">
        <v>2430572.226903914</v>
      </c>
      <c r="E353">
        <v>2736731.618775428</v>
      </c>
      <c r="F353">
        <v>4688333.363496239</v>
      </c>
      <c r="G353">
        <v>3336149.728207747</v>
      </c>
    </row>
    <row r="354" spans="1:7">
      <c r="A354">
        <v>352</v>
      </c>
      <c r="B354">
        <v>15760028.12207547</v>
      </c>
      <c r="C354">
        <v>2593062.70291367</v>
      </c>
      <c r="D354">
        <v>2429247.30197844</v>
      </c>
      <c r="E354">
        <v>2737689.799597882</v>
      </c>
      <c r="F354">
        <v>4671449.980866343</v>
      </c>
      <c r="G354">
        <v>3328578.336719132</v>
      </c>
    </row>
    <row r="355" spans="1:7">
      <c r="A355">
        <v>353</v>
      </c>
      <c r="B355">
        <v>15755628.58342049</v>
      </c>
      <c r="C355">
        <v>2595729.382425691</v>
      </c>
      <c r="D355">
        <v>2428821.248654147</v>
      </c>
      <c r="E355">
        <v>2738000.111962771</v>
      </c>
      <c r="F355">
        <v>4666608.9040542</v>
      </c>
      <c r="G355">
        <v>3326468.936323684</v>
      </c>
    </row>
    <row r="356" spans="1:7">
      <c r="A356">
        <v>354</v>
      </c>
      <c r="B356">
        <v>15755741.94258566</v>
      </c>
      <c r="C356">
        <v>2595696.875073948</v>
      </c>
      <c r="D356">
        <v>2428848.486655596</v>
      </c>
      <c r="E356">
        <v>2737870.840636874</v>
      </c>
      <c r="F356">
        <v>4666790.886224185</v>
      </c>
      <c r="G356">
        <v>3326534.853995061</v>
      </c>
    </row>
    <row r="357" spans="1:7">
      <c r="A357">
        <v>355</v>
      </c>
      <c r="B357">
        <v>15735950.68745575</v>
      </c>
      <c r="C357">
        <v>2605091.855129714</v>
      </c>
      <c r="D357">
        <v>2427384.731119051</v>
      </c>
      <c r="E357">
        <v>2738929.104332882</v>
      </c>
      <c r="F357">
        <v>4646868.84978038</v>
      </c>
      <c r="G357">
        <v>3317676.147093725</v>
      </c>
    </row>
    <row r="358" spans="1:7">
      <c r="A358">
        <v>356</v>
      </c>
      <c r="B358">
        <v>15704982.45716763</v>
      </c>
      <c r="C358">
        <v>2620439.679528626</v>
      </c>
      <c r="D358">
        <v>2425034.682991255</v>
      </c>
      <c r="E358">
        <v>2740454.92377248</v>
      </c>
      <c r="F358">
        <v>4615434.878947414</v>
      </c>
      <c r="G358">
        <v>3303618.291927849</v>
      </c>
    </row>
    <row r="359" spans="1:7">
      <c r="A359">
        <v>357</v>
      </c>
      <c r="B359">
        <v>15688995.71269139</v>
      </c>
      <c r="C359">
        <v>2628527.974568026</v>
      </c>
      <c r="D359">
        <v>2423835.03372262</v>
      </c>
      <c r="E359">
        <v>2741182.71677993</v>
      </c>
      <c r="F359">
        <v>4599097.031422222</v>
      </c>
      <c r="G359">
        <v>3296352.956198586</v>
      </c>
    </row>
    <row r="360" spans="1:7">
      <c r="A360">
        <v>358</v>
      </c>
      <c r="B360">
        <v>15674212.19303996</v>
      </c>
      <c r="C360">
        <v>2635769.652944561</v>
      </c>
      <c r="D360">
        <v>2422718.572516888</v>
      </c>
      <c r="E360">
        <v>2741988.305422798</v>
      </c>
      <c r="F360">
        <v>4584095.896395897</v>
      </c>
      <c r="G360">
        <v>3289639.765759821</v>
      </c>
    </row>
    <row r="361" spans="1:7">
      <c r="A361">
        <v>359</v>
      </c>
      <c r="B361">
        <v>15674670.72450598</v>
      </c>
      <c r="C361">
        <v>2635918.560036595</v>
      </c>
      <c r="D361">
        <v>2422729.188678866</v>
      </c>
      <c r="E361">
        <v>2741899.788888898</v>
      </c>
      <c r="F361">
        <v>4584345.231335375</v>
      </c>
      <c r="G361">
        <v>3289777.955566244</v>
      </c>
    </row>
    <row r="362" spans="1:7">
      <c r="A362">
        <v>360</v>
      </c>
      <c r="B362">
        <v>15640699.16841558</v>
      </c>
      <c r="C362">
        <v>2652347.528161123</v>
      </c>
      <c r="D362">
        <v>2420174.131957731</v>
      </c>
      <c r="E362">
        <v>2743752.194652536</v>
      </c>
      <c r="F362">
        <v>4550087.029975626</v>
      </c>
      <c r="G362">
        <v>3274338.283668571</v>
      </c>
    </row>
    <row r="363" spans="1:7">
      <c r="A363">
        <v>361</v>
      </c>
      <c r="B363">
        <v>15624548.52427758</v>
      </c>
      <c r="C363">
        <v>2660777.692509002</v>
      </c>
      <c r="D363">
        <v>2418979.054921235</v>
      </c>
      <c r="E363">
        <v>2744470.895045157</v>
      </c>
      <c r="F363">
        <v>4533448.749050301</v>
      </c>
      <c r="G363">
        <v>3266872.132751886</v>
      </c>
    </row>
    <row r="364" spans="1:7">
      <c r="A364">
        <v>362</v>
      </c>
      <c r="B364">
        <v>15607735.23818824</v>
      </c>
      <c r="C364">
        <v>2669184.753082952</v>
      </c>
      <c r="D364">
        <v>2417685.573567073</v>
      </c>
      <c r="E364">
        <v>2745431.030141971</v>
      </c>
      <c r="F364">
        <v>4516298.181709297</v>
      </c>
      <c r="G364">
        <v>3259135.699686945</v>
      </c>
    </row>
    <row r="365" spans="1:7">
      <c r="A365">
        <v>363</v>
      </c>
      <c r="B365">
        <v>15578810.8179005</v>
      </c>
      <c r="C365">
        <v>2684409.269848207</v>
      </c>
      <c r="D365">
        <v>2415449.952296448</v>
      </c>
      <c r="E365">
        <v>2746920.193034949</v>
      </c>
      <c r="F365">
        <v>4486345.533668472</v>
      </c>
      <c r="G365">
        <v>3245685.869052428</v>
      </c>
    </row>
    <row r="366" spans="1:7">
      <c r="A366">
        <v>364</v>
      </c>
      <c r="B366">
        <v>15562190.16001384</v>
      </c>
      <c r="C366">
        <v>2693123.321858957</v>
      </c>
      <c r="D366">
        <v>2414167.131440784</v>
      </c>
      <c r="E366">
        <v>2747818.952773335</v>
      </c>
      <c r="F366">
        <v>4469172.444469257</v>
      </c>
      <c r="G366">
        <v>3237908.309471505</v>
      </c>
    </row>
    <row r="367" spans="1:7">
      <c r="A367">
        <v>365</v>
      </c>
      <c r="B367">
        <v>15549118.45290126</v>
      </c>
      <c r="C367">
        <v>2700446.991442538</v>
      </c>
      <c r="D367">
        <v>2413158.818203822</v>
      </c>
      <c r="E367">
        <v>2748432.734668372</v>
      </c>
      <c r="F367">
        <v>4455349.815187433</v>
      </c>
      <c r="G367">
        <v>3231730.093399096</v>
      </c>
    </row>
    <row r="368" spans="1:7">
      <c r="A368">
        <v>366</v>
      </c>
      <c r="B368">
        <v>15549402.1721362</v>
      </c>
      <c r="C368">
        <v>2699792.710726263</v>
      </c>
      <c r="D368">
        <v>2413181.868728182</v>
      </c>
      <c r="E368">
        <v>2748523.747755815</v>
      </c>
      <c r="F368">
        <v>4455959.182250939</v>
      </c>
      <c r="G368">
        <v>3231944.662675005</v>
      </c>
    </row>
    <row r="369" spans="1:7">
      <c r="A369">
        <v>367</v>
      </c>
      <c r="B369">
        <v>15535461.2276417</v>
      </c>
      <c r="C369">
        <v>2707898.796181446</v>
      </c>
      <c r="D369">
        <v>2412095.057318629</v>
      </c>
      <c r="E369">
        <v>2749158.934943133</v>
      </c>
      <c r="F369">
        <v>4441023.895935575</v>
      </c>
      <c r="G369">
        <v>3225284.543262915</v>
      </c>
    </row>
    <row r="370" spans="1:7">
      <c r="A370">
        <v>368</v>
      </c>
      <c r="B370">
        <v>15535804.82137675</v>
      </c>
      <c r="C370">
        <v>2708146.105489007</v>
      </c>
      <c r="D370">
        <v>2412082.019219425</v>
      </c>
      <c r="E370">
        <v>2749151.115272047</v>
      </c>
      <c r="F370">
        <v>4441076.263257166</v>
      </c>
      <c r="G370">
        <v>3225349.318139102</v>
      </c>
    </row>
    <row r="371" spans="1:7">
      <c r="A371">
        <v>369</v>
      </c>
      <c r="B371">
        <v>15509854.40963211</v>
      </c>
      <c r="C371">
        <v>2720161.562475736</v>
      </c>
      <c r="D371">
        <v>2410162.882735253</v>
      </c>
      <c r="E371">
        <v>2750691.714508587</v>
      </c>
      <c r="F371">
        <v>4415336.349758318</v>
      </c>
      <c r="G371">
        <v>3213501.900154216</v>
      </c>
    </row>
    <row r="372" spans="1:7">
      <c r="A372">
        <v>370</v>
      </c>
      <c r="B372">
        <v>15497655.0495597</v>
      </c>
      <c r="C372">
        <v>2727700.51189054</v>
      </c>
      <c r="D372">
        <v>2409187.148026326</v>
      </c>
      <c r="E372">
        <v>2751272.404824813</v>
      </c>
      <c r="F372">
        <v>4401955.267015263</v>
      </c>
      <c r="G372">
        <v>3207539.717802755</v>
      </c>
    </row>
    <row r="373" spans="1:7">
      <c r="A373">
        <v>371</v>
      </c>
      <c r="B373">
        <v>15497984.98090138</v>
      </c>
      <c r="C373">
        <v>2728074.198754149</v>
      </c>
      <c r="D373">
        <v>2409162.177747173</v>
      </c>
      <c r="E373">
        <v>2751278.051458381</v>
      </c>
      <c r="F373">
        <v>4401882.054786169</v>
      </c>
      <c r="G373">
        <v>3207588.498155511</v>
      </c>
    </row>
    <row r="374" spans="1:7">
      <c r="A374">
        <v>372</v>
      </c>
      <c r="B374">
        <v>15474965.74527274</v>
      </c>
      <c r="C374">
        <v>2737442.563727723</v>
      </c>
      <c r="D374">
        <v>2407556.876060177</v>
      </c>
      <c r="E374">
        <v>2752650.208496367</v>
      </c>
      <c r="F374">
        <v>4380059.125240874</v>
      </c>
      <c r="G374">
        <v>3197256.971747593</v>
      </c>
    </row>
    <row r="375" spans="1:7">
      <c r="A375">
        <v>373</v>
      </c>
      <c r="B375">
        <v>15466139.75619111</v>
      </c>
      <c r="C375">
        <v>2740433.407041837</v>
      </c>
      <c r="D375">
        <v>2406945.07893871</v>
      </c>
      <c r="E375">
        <v>2753257.103640842</v>
      </c>
      <c r="F375">
        <v>4372131.570884198</v>
      </c>
      <c r="G375">
        <v>3193372.595685521</v>
      </c>
    </row>
    <row r="376" spans="1:7">
      <c r="A376">
        <v>374</v>
      </c>
      <c r="B376">
        <v>15466745.1556607</v>
      </c>
      <c r="C376">
        <v>2742126.026546928</v>
      </c>
      <c r="D376">
        <v>2406733.099314461</v>
      </c>
      <c r="E376">
        <v>2753228.360840184</v>
      </c>
      <c r="F376">
        <v>4371296.357952473</v>
      </c>
      <c r="G376">
        <v>3193361.311006656</v>
      </c>
    </row>
    <row r="377" spans="1:7">
      <c r="A377">
        <v>375</v>
      </c>
      <c r="B377">
        <v>15443339.05392354</v>
      </c>
      <c r="C377">
        <v>2756220.628512294</v>
      </c>
      <c r="D377">
        <v>2404751.717856916</v>
      </c>
      <c r="E377">
        <v>2754454.520422901</v>
      </c>
      <c r="F377">
        <v>4345851.227570115</v>
      </c>
      <c r="G377">
        <v>3182060.959561312</v>
      </c>
    </row>
    <row r="378" spans="1:7">
      <c r="A378">
        <v>376</v>
      </c>
      <c r="B378">
        <v>15429663.71649242</v>
      </c>
      <c r="C378">
        <v>2765517.622394903</v>
      </c>
      <c r="D378">
        <v>2403381.729648693</v>
      </c>
      <c r="E378">
        <v>2755243.628176397</v>
      </c>
      <c r="F378">
        <v>4330437.686085463</v>
      </c>
      <c r="G378">
        <v>3175083.050186968</v>
      </c>
    </row>
    <row r="379" spans="1:7">
      <c r="A379">
        <v>377</v>
      </c>
      <c r="B379">
        <v>15422967.54592432</v>
      </c>
      <c r="C379">
        <v>2769514.685767029</v>
      </c>
      <c r="D379">
        <v>2402835.964299692</v>
      </c>
      <c r="E379">
        <v>2755515.244548555</v>
      </c>
      <c r="F379">
        <v>4323274.03646105</v>
      </c>
      <c r="G379">
        <v>3171827.614847997</v>
      </c>
    </row>
    <row r="380" spans="1:7">
      <c r="A380">
        <v>378</v>
      </c>
      <c r="B380">
        <v>15423112.17470387</v>
      </c>
      <c r="C380">
        <v>2768269.444143978</v>
      </c>
      <c r="D380">
        <v>2402900.811749174</v>
      </c>
      <c r="E380">
        <v>2755555.939390472</v>
      </c>
      <c r="F380">
        <v>4324286.901447184</v>
      </c>
      <c r="G380">
        <v>3172099.07797306</v>
      </c>
    </row>
    <row r="381" spans="1:7">
      <c r="A381">
        <v>379</v>
      </c>
      <c r="B381">
        <v>15396079.41422604</v>
      </c>
      <c r="C381">
        <v>2785016.902365782</v>
      </c>
      <c r="D381">
        <v>2400462.745282016</v>
      </c>
      <c r="E381">
        <v>2757068.67719047</v>
      </c>
      <c r="F381">
        <v>4294902.332789648</v>
      </c>
      <c r="G381">
        <v>3158628.756598121</v>
      </c>
    </row>
    <row r="382" spans="1:7">
      <c r="A382">
        <v>380</v>
      </c>
      <c r="B382">
        <v>15376022.86147267</v>
      </c>
      <c r="C382">
        <v>2798756.781133983</v>
      </c>
      <c r="D382">
        <v>2398489.990240133</v>
      </c>
      <c r="E382">
        <v>2758533.279522674</v>
      </c>
      <c r="F382">
        <v>4271564.608004547</v>
      </c>
      <c r="G382">
        <v>3148678.202571334</v>
      </c>
    </row>
    <row r="383" spans="1:7">
      <c r="A383">
        <v>381</v>
      </c>
      <c r="B383">
        <v>15368966.45078148</v>
      </c>
      <c r="C383">
        <v>2803101.382711884</v>
      </c>
      <c r="D383">
        <v>2397909.535029246</v>
      </c>
      <c r="E383">
        <v>2759304.303748729</v>
      </c>
      <c r="F383">
        <v>4263166.726005307</v>
      </c>
      <c r="G383">
        <v>3145484.503286311</v>
      </c>
    </row>
    <row r="384" spans="1:7">
      <c r="A384">
        <v>382</v>
      </c>
      <c r="B384">
        <v>15369223.16655605</v>
      </c>
      <c r="C384">
        <v>2802747.83810991</v>
      </c>
      <c r="D384">
        <v>2397954.270370951</v>
      </c>
      <c r="E384">
        <v>2759332.090349996</v>
      </c>
      <c r="F384">
        <v>4263580.338184463</v>
      </c>
      <c r="G384">
        <v>3145608.629540724</v>
      </c>
    </row>
    <row r="385" spans="1:7">
      <c r="A385">
        <v>383</v>
      </c>
      <c r="B385">
        <v>15344860.12989675</v>
      </c>
      <c r="C385">
        <v>2818657.933887984</v>
      </c>
      <c r="D385">
        <v>2395807.795551302</v>
      </c>
      <c r="E385">
        <v>2760910.640662194</v>
      </c>
      <c r="F385">
        <v>4236025.741038633</v>
      </c>
      <c r="G385">
        <v>3133458.018756632</v>
      </c>
    </row>
    <row r="386" spans="1:7">
      <c r="A386">
        <v>384</v>
      </c>
      <c r="B386">
        <v>15323353.64616152</v>
      </c>
      <c r="C386">
        <v>2832459.878833248</v>
      </c>
      <c r="D386">
        <v>2393953.537744515</v>
      </c>
      <c r="E386">
        <v>2762282.856702746</v>
      </c>
      <c r="F386">
        <v>4211994.306993602</v>
      </c>
      <c r="G386">
        <v>3122663.065887407</v>
      </c>
    </row>
    <row r="387" spans="1:7">
      <c r="A387">
        <v>385</v>
      </c>
      <c r="B387">
        <v>15311912.80065819</v>
      </c>
      <c r="C387">
        <v>2839447.77579494</v>
      </c>
      <c r="D387">
        <v>2393005.376836518</v>
      </c>
      <c r="E387">
        <v>2762902.511557992</v>
      </c>
      <c r="F387">
        <v>4199545.546271954</v>
      </c>
      <c r="G387">
        <v>3117011.590196787</v>
      </c>
    </row>
    <row r="388" spans="1:7">
      <c r="A388">
        <v>386</v>
      </c>
      <c r="B388">
        <v>15312183.89347115</v>
      </c>
      <c r="C388">
        <v>2839134.521309463</v>
      </c>
      <c r="D388">
        <v>2393073.65671315</v>
      </c>
      <c r="E388">
        <v>2762823.474474978</v>
      </c>
      <c r="F388">
        <v>4199988.155202908</v>
      </c>
      <c r="G388">
        <v>3117164.085770654</v>
      </c>
    </row>
    <row r="389" spans="1:7">
      <c r="A389">
        <v>387</v>
      </c>
      <c r="B389">
        <v>15289513.82625654</v>
      </c>
      <c r="C389">
        <v>2853999.22147856</v>
      </c>
      <c r="D389">
        <v>2391096.817062034</v>
      </c>
      <c r="E389">
        <v>2764378.773237169</v>
      </c>
      <c r="F389">
        <v>4174372.484768526</v>
      </c>
      <c r="G389">
        <v>3105666.529710256</v>
      </c>
    </row>
    <row r="390" spans="1:7">
      <c r="A390">
        <v>388</v>
      </c>
      <c r="B390">
        <v>15272869.65456722</v>
      </c>
      <c r="C390">
        <v>2864372.69222719</v>
      </c>
      <c r="D390">
        <v>2389648.475118653</v>
      </c>
      <c r="E390">
        <v>2765466.451219715</v>
      </c>
      <c r="F390">
        <v>4156079.548511416</v>
      </c>
      <c r="G390">
        <v>3097302.487490246</v>
      </c>
    </row>
    <row r="391" spans="1:7">
      <c r="A391">
        <v>389</v>
      </c>
      <c r="B391">
        <v>15263664.03986806</v>
      </c>
      <c r="C391">
        <v>2869870.978280678</v>
      </c>
      <c r="D391">
        <v>2388881.943053969</v>
      </c>
      <c r="E391">
        <v>2765970.461537393</v>
      </c>
      <c r="F391">
        <v>4146201.56017897</v>
      </c>
      <c r="G391">
        <v>3092739.096817049</v>
      </c>
    </row>
    <row r="392" spans="1:7">
      <c r="A392">
        <v>390</v>
      </c>
      <c r="B392">
        <v>15263914.97424314</v>
      </c>
      <c r="C392">
        <v>2869629.93043325</v>
      </c>
      <c r="D392">
        <v>2388907.806833804</v>
      </c>
      <c r="E392">
        <v>2765921.435374097</v>
      </c>
      <c r="F392">
        <v>4146582.545415433</v>
      </c>
      <c r="G392">
        <v>3092873.256186561</v>
      </c>
    </row>
    <row r="393" spans="1:7">
      <c r="A393">
        <v>391</v>
      </c>
      <c r="B393">
        <v>15246607.7006418</v>
      </c>
      <c r="C393">
        <v>2881289.442498198</v>
      </c>
      <c r="D393">
        <v>2387295.764854416</v>
      </c>
      <c r="E393">
        <v>2767263.541935476</v>
      </c>
      <c r="F393">
        <v>4126788.005564056</v>
      </c>
      <c r="G393">
        <v>3083970.945789655</v>
      </c>
    </row>
    <row r="394" spans="1:7">
      <c r="A394">
        <v>392</v>
      </c>
      <c r="B394">
        <v>15228394.21189127</v>
      </c>
      <c r="C394">
        <v>2893316.532969928</v>
      </c>
      <c r="D394">
        <v>2385631.957823906</v>
      </c>
      <c r="E394">
        <v>2768526.255288769</v>
      </c>
      <c r="F394">
        <v>4106275.535827129</v>
      </c>
      <c r="G394">
        <v>3074643.929981537</v>
      </c>
    </row>
    <row r="395" spans="1:7">
      <c r="A395">
        <v>393</v>
      </c>
      <c r="B395">
        <v>15216575.87582408</v>
      </c>
      <c r="C395">
        <v>2901216.638008128</v>
      </c>
      <c r="D395">
        <v>2384520.077531314</v>
      </c>
      <c r="E395">
        <v>2769428.786255914</v>
      </c>
      <c r="F395">
        <v>4092848.751031371</v>
      </c>
      <c r="G395">
        <v>3068561.622997353</v>
      </c>
    </row>
    <row r="396" spans="1:7">
      <c r="A396">
        <v>394</v>
      </c>
      <c r="B396">
        <v>15205723.12671243</v>
      </c>
      <c r="C396">
        <v>2908622.806209926</v>
      </c>
      <c r="D396">
        <v>2383543.764381744</v>
      </c>
      <c r="E396">
        <v>2770107.83647768</v>
      </c>
      <c r="F396">
        <v>4080480.829034446</v>
      </c>
      <c r="G396">
        <v>3062967.890608631</v>
      </c>
    </row>
    <row r="397" spans="1:7">
      <c r="A397">
        <v>395</v>
      </c>
      <c r="B397">
        <v>15201427.15580535</v>
      </c>
      <c r="C397">
        <v>2912180.662666882</v>
      </c>
      <c r="D397">
        <v>2382992.327066601</v>
      </c>
      <c r="E397">
        <v>2770707.217064206</v>
      </c>
      <c r="F397">
        <v>4075027.317184629</v>
      </c>
      <c r="G397">
        <v>3060519.631823034</v>
      </c>
    </row>
    <row r="398" spans="1:7">
      <c r="A398">
        <v>396</v>
      </c>
      <c r="B398">
        <v>15201530.05910056</v>
      </c>
      <c r="C398">
        <v>2911925.264685406</v>
      </c>
      <c r="D398">
        <v>2383009.777234527</v>
      </c>
      <c r="E398">
        <v>2770736.411716507</v>
      </c>
      <c r="F398">
        <v>4075247.744802234</v>
      </c>
      <c r="G398">
        <v>3060610.860661885</v>
      </c>
    </row>
    <row r="399" spans="1:7">
      <c r="A399">
        <v>397</v>
      </c>
      <c r="B399">
        <v>15188708.15363486</v>
      </c>
      <c r="C399">
        <v>2920851.931885213</v>
      </c>
      <c r="D399">
        <v>2381824.905187463</v>
      </c>
      <c r="E399">
        <v>2771538.013024401</v>
      </c>
      <c r="F399">
        <v>4060563.290945874</v>
      </c>
      <c r="G399">
        <v>3053930.012591908</v>
      </c>
    </row>
    <row r="400" spans="1:7">
      <c r="A400">
        <v>398</v>
      </c>
      <c r="B400">
        <v>15168460.39930207</v>
      </c>
      <c r="C400">
        <v>2935030.40054221</v>
      </c>
      <c r="D400">
        <v>2379889.352625986</v>
      </c>
      <c r="E400">
        <v>2773042.437247554</v>
      </c>
      <c r="F400">
        <v>4037171.821333232</v>
      </c>
      <c r="G400">
        <v>3043326.387553085</v>
      </c>
    </row>
    <row r="401" spans="1:7">
      <c r="A401">
        <v>399</v>
      </c>
      <c r="B401">
        <v>15157769.75930896</v>
      </c>
      <c r="C401">
        <v>2942465.527732405</v>
      </c>
      <c r="D401">
        <v>2378851.450125674</v>
      </c>
      <c r="E401">
        <v>2773890.742145213</v>
      </c>
      <c r="F401">
        <v>4024846.052382758</v>
      </c>
      <c r="G401">
        <v>3037715.986922914</v>
      </c>
    </row>
    <row r="402" spans="1:7">
      <c r="A402">
        <v>400</v>
      </c>
      <c r="B402">
        <v>15148066.98939288</v>
      </c>
      <c r="C402">
        <v>2949663.479352951</v>
      </c>
      <c r="D402">
        <v>2377903.424539172</v>
      </c>
      <c r="E402">
        <v>2774566.860260177</v>
      </c>
      <c r="F402">
        <v>4013399.10399815</v>
      </c>
      <c r="G402">
        <v>3032534.121242434</v>
      </c>
    </row>
    <row r="403" spans="1:7">
      <c r="A403">
        <v>401</v>
      </c>
      <c r="B403">
        <v>15148309.96789481</v>
      </c>
      <c r="C403">
        <v>2949283.180999361</v>
      </c>
      <c r="D403">
        <v>2377909.4215547</v>
      </c>
      <c r="E403">
        <v>2774644.994094683</v>
      </c>
      <c r="F403">
        <v>4013786.553116223</v>
      </c>
      <c r="G403">
        <v>3032685.818129848</v>
      </c>
    </row>
    <row r="404" spans="1:7">
      <c r="A404">
        <v>402</v>
      </c>
      <c r="B404">
        <v>15126171.25393595</v>
      </c>
      <c r="C404">
        <v>2966382.804857515</v>
      </c>
      <c r="D404">
        <v>2375706.706854982</v>
      </c>
      <c r="E404">
        <v>2776210.870506474</v>
      </c>
      <c r="F404">
        <v>3987156.660591172</v>
      </c>
      <c r="G404">
        <v>3020714.211125807</v>
      </c>
    </row>
    <row r="405" spans="1:7">
      <c r="A405">
        <v>403</v>
      </c>
      <c r="B405">
        <v>15115310.4360699</v>
      </c>
      <c r="C405">
        <v>2974429.532139374</v>
      </c>
      <c r="D405">
        <v>2374574.184193627</v>
      </c>
      <c r="E405">
        <v>2777159.203001807</v>
      </c>
      <c r="F405">
        <v>3974260.732412946</v>
      </c>
      <c r="G405">
        <v>3014886.784322148</v>
      </c>
    </row>
    <row r="406" spans="1:7">
      <c r="A406">
        <v>404</v>
      </c>
      <c r="B406">
        <v>15104261.46547116</v>
      </c>
      <c r="C406">
        <v>2983276.368978677</v>
      </c>
      <c r="D406">
        <v>2373439.143128266</v>
      </c>
      <c r="E406">
        <v>2777969.713443438</v>
      </c>
      <c r="F406">
        <v>3960752.903705619</v>
      </c>
      <c r="G406">
        <v>3008823.336215163</v>
      </c>
    </row>
    <row r="407" spans="1:7">
      <c r="A407">
        <v>405</v>
      </c>
      <c r="B407">
        <v>15085249.07782207</v>
      </c>
      <c r="C407">
        <v>2998127.16229716</v>
      </c>
      <c r="D407">
        <v>2371459.124580891</v>
      </c>
      <c r="E407">
        <v>2779544.643207715</v>
      </c>
      <c r="F407">
        <v>3937699.392312817</v>
      </c>
      <c r="G407">
        <v>2998418.755423484</v>
      </c>
    </row>
    <row r="408" spans="1:7">
      <c r="A408">
        <v>406</v>
      </c>
      <c r="B408">
        <v>15074406.5966673</v>
      </c>
      <c r="C408">
        <v>3007012.82117545</v>
      </c>
      <c r="D408">
        <v>2370289.460606788</v>
      </c>
      <c r="E408">
        <v>2780448.43320561</v>
      </c>
      <c r="F408">
        <v>3924251.808944702</v>
      </c>
      <c r="G408">
        <v>2992404.072734751</v>
      </c>
    </row>
    <row r="409" spans="1:7">
      <c r="A409">
        <v>407</v>
      </c>
      <c r="B409">
        <v>15065763.83393639</v>
      </c>
      <c r="C409">
        <v>3013608.080212312</v>
      </c>
      <c r="D409">
        <v>2369362.008944673</v>
      </c>
      <c r="E409">
        <v>2781241.280510337</v>
      </c>
      <c r="F409">
        <v>3913857.562996107</v>
      </c>
      <c r="G409">
        <v>2987694.901272959</v>
      </c>
    </row>
    <row r="410" spans="1:7">
      <c r="A410">
        <v>408</v>
      </c>
      <c r="B410">
        <v>15066043.8855194</v>
      </c>
      <c r="C410">
        <v>3014100.432516681</v>
      </c>
      <c r="D410">
        <v>2369361.531767454</v>
      </c>
      <c r="E410">
        <v>2781157.490042667</v>
      </c>
      <c r="F410">
        <v>3913734.683719283</v>
      </c>
      <c r="G410">
        <v>2987689.747473316</v>
      </c>
    </row>
    <row r="411" spans="1:7">
      <c r="A411">
        <v>409</v>
      </c>
      <c r="B411">
        <v>15056922.53918024</v>
      </c>
      <c r="C411">
        <v>3020726.098585051</v>
      </c>
      <c r="D411">
        <v>2368405.978870037</v>
      </c>
      <c r="E411">
        <v>2782010.796319801</v>
      </c>
      <c r="F411">
        <v>3902985.34301499</v>
      </c>
      <c r="G411">
        <v>2982794.322390362</v>
      </c>
    </row>
    <row r="412" spans="1:7">
      <c r="A412">
        <v>410</v>
      </c>
      <c r="B412">
        <v>15057141.06588367</v>
      </c>
      <c r="C412">
        <v>3020309.256197608</v>
      </c>
      <c r="D412">
        <v>2368430.766838268</v>
      </c>
      <c r="E412">
        <v>2782018.73305784</v>
      </c>
      <c r="F412">
        <v>3903419.654500144</v>
      </c>
      <c r="G412">
        <v>2982962.655289812</v>
      </c>
    </row>
    <row r="413" spans="1:7">
      <c r="A413">
        <v>411</v>
      </c>
      <c r="B413">
        <v>15040702.65202414</v>
      </c>
      <c r="C413">
        <v>3036212.601021579</v>
      </c>
      <c r="D413">
        <v>2366554.294982932</v>
      </c>
      <c r="E413">
        <v>2783303.792966865</v>
      </c>
      <c r="F413">
        <v>3881390.210687055</v>
      </c>
      <c r="G413">
        <v>2973241.752365709</v>
      </c>
    </row>
    <row r="414" spans="1:7">
      <c r="A414">
        <v>412</v>
      </c>
      <c r="B414">
        <v>15032937.4327764</v>
      </c>
      <c r="C414">
        <v>3041979.971841404</v>
      </c>
      <c r="D414">
        <v>2365697.069793882</v>
      </c>
      <c r="E414">
        <v>2784072.104220221</v>
      </c>
      <c r="F414">
        <v>3872148.057537691</v>
      </c>
      <c r="G414">
        <v>2969040.229383202</v>
      </c>
    </row>
    <row r="415" spans="1:7">
      <c r="A415">
        <v>413</v>
      </c>
      <c r="B415">
        <v>15033111.39468496</v>
      </c>
      <c r="C415">
        <v>3041460.291522013</v>
      </c>
      <c r="D415">
        <v>2365728.983315421</v>
      </c>
      <c r="E415">
        <v>2784067.019864576</v>
      </c>
      <c r="F415">
        <v>3872641.737176901</v>
      </c>
      <c r="G415">
        <v>2969213.362806048</v>
      </c>
    </row>
    <row r="416" spans="1:7">
      <c r="A416">
        <v>414</v>
      </c>
      <c r="B416">
        <v>15019094.29544783</v>
      </c>
      <c r="C416">
        <v>3057301.711386195</v>
      </c>
      <c r="D416">
        <v>2363972.992261996</v>
      </c>
      <c r="E416">
        <v>2785228.35687668</v>
      </c>
      <c r="F416">
        <v>3852201.272512184</v>
      </c>
      <c r="G416">
        <v>2960389.962410777</v>
      </c>
    </row>
    <row r="417" spans="1:7">
      <c r="A417">
        <v>415</v>
      </c>
      <c r="B417">
        <v>15014063.84555989</v>
      </c>
      <c r="C417">
        <v>3064016.861860426</v>
      </c>
      <c r="D417">
        <v>2363296.702916753</v>
      </c>
      <c r="E417">
        <v>2785610.708583219</v>
      </c>
      <c r="F417">
        <v>3844134.918529888</v>
      </c>
      <c r="G417">
        <v>2957004.653669603</v>
      </c>
    </row>
    <row r="418" spans="1:7">
      <c r="A418">
        <v>416</v>
      </c>
      <c r="B418">
        <v>15013962.79572967</v>
      </c>
      <c r="C418">
        <v>3061905.148427567</v>
      </c>
      <c r="D418">
        <v>2363495.184675543</v>
      </c>
      <c r="E418">
        <v>2785631.714323601</v>
      </c>
      <c r="F418">
        <v>3845557.032462627</v>
      </c>
      <c r="G418">
        <v>2957373.715840335</v>
      </c>
    </row>
    <row r="419" spans="1:7">
      <c r="A419">
        <v>417</v>
      </c>
      <c r="B419">
        <v>14999539.28444251</v>
      </c>
      <c r="C419">
        <v>3071629.4405006</v>
      </c>
      <c r="D419">
        <v>2362153.73339138</v>
      </c>
      <c r="E419">
        <v>2787031.482140948</v>
      </c>
      <c r="F419">
        <v>3829125.434442236</v>
      </c>
      <c r="G419">
        <v>2949599.193967342</v>
      </c>
    </row>
    <row r="420" spans="1:7">
      <c r="A420">
        <v>418</v>
      </c>
      <c r="B420">
        <v>14991040.10978717</v>
      </c>
      <c r="C420">
        <v>3077654.022827749</v>
      </c>
      <c r="D420">
        <v>2361394.199710778</v>
      </c>
      <c r="E420">
        <v>2787834.752465402</v>
      </c>
      <c r="F420">
        <v>3819070.356896798</v>
      </c>
      <c r="G420">
        <v>2945086.777886437</v>
      </c>
    </row>
    <row r="421" spans="1:7">
      <c r="A421">
        <v>419</v>
      </c>
      <c r="B421">
        <v>14987021.48973456</v>
      </c>
      <c r="C421">
        <v>3081173.064699378</v>
      </c>
      <c r="D421">
        <v>2360926.743633757</v>
      </c>
      <c r="E421">
        <v>2788319.53848326</v>
      </c>
      <c r="F421">
        <v>3813846.582842381</v>
      </c>
      <c r="G421">
        <v>2942755.560075783</v>
      </c>
    </row>
    <row r="422" spans="1:7">
      <c r="A422">
        <v>420</v>
      </c>
      <c r="B422">
        <v>14987370.41842429</v>
      </c>
      <c r="C422">
        <v>3082328.892826023</v>
      </c>
      <c r="D422">
        <v>2360887.20725754</v>
      </c>
      <c r="E422">
        <v>2788279.691249297</v>
      </c>
      <c r="F422">
        <v>3813240.066768152</v>
      </c>
      <c r="G422">
        <v>2942634.560323283</v>
      </c>
    </row>
    <row r="423" spans="1:7">
      <c r="A423">
        <v>421</v>
      </c>
      <c r="B423">
        <v>14970338.82290039</v>
      </c>
      <c r="C423">
        <v>3096740.772862543</v>
      </c>
      <c r="D423">
        <v>2359111.082828843</v>
      </c>
      <c r="E423">
        <v>2789970.732596227</v>
      </c>
      <c r="F423">
        <v>3791513.386598038</v>
      </c>
      <c r="G423">
        <v>2933002.848014744</v>
      </c>
    </row>
    <row r="424" spans="1:7">
      <c r="A424">
        <v>422</v>
      </c>
      <c r="B424">
        <v>14957616.91402866</v>
      </c>
      <c r="C424">
        <v>3106550.217369331</v>
      </c>
      <c r="D424">
        <v>2357897.338809466</v>
      </c>
      <c r="E424">
        <v>2790964.457078701</v>
      </c>
      <c r="F424">
        <v>3776449.877908261</v>
      </c>
      <c r="G424">
        <v>2925755.022862901</v>
      </c>
    </row>
    <row r="425" spans="1:7">
      <c r="A425">
        <v>423</v>
      </c>
      <c r="B425">
        <v>14953262.37399266</v>
      </c>
      <c r="C425">
        <v>3110539.372495332</v>
      </c>
      <c r="D425">
        <v>2357391.291593414</v>
      </c>
      <c r="E425">
        <v>2791074.98310146</v>
      </c>
      <c r="F425">
        <v>3771311.575433941</v>
      </c>
      <c r="G425">
        <v>2922945.151368507</v>
      </c>
    </row>
    <row r="426" spans="1:7">
      <c r="A426">
        <v>424</v>
      </c>
      <c r="B426">
        <v>14953506.43100574</v>
      </c>
      <c r="C426">
        <v>3110744.188563903</v>
      </c>
      <c r="D426">
        <v>2357384.733339534</v>
      </c>
      <c r="E426">
        <v>2791024.856493788</v>
      </c>
      <c r="F426">
        <v>3771357.528825156</v>
      </c>
      <c r="G426">
        <v>2922995.123783357</v>
      </c>
    </row>
    <row r="427" spans="1:7">
      <c r="A427">
        <v>425</v>
      </c>
      <c r="B427">
        <v>14937948.99959728</v>
      </c>
      <c r="C427">
        <v>3124112.65043454</v>
      </c>
      <c r="D427">
        <v>2355625.610832302</v>
      </c>
      <c r="E427">
        <v>2792495.737353332</v>
      </c>
      <c r="F427">
        <v>3751759.784232806</v>
      </c>
      <c r="G427">
        <v>2913955.216744304</v>
      </c>
    </row>
    <row r="428" spans="1:7">
      <c r="A428">
        <v>426</v>
      </c>
      <c r="B428">
        <v>14924141.69637926</v>
      </c>
      <c r="C428">
        <v>3136976.294275657</v>
      </c>
      <c r="D428">
        <v>2353977.101200532</v>
      </c>
      <c r="E428">
        <v>2793867.51937886</v>
      </c>
      <c r="F428">
        <v>3733595.66992628</v>
      </c>
      <c r="G428">
        <v>2905725.111597925</v>
      </c>
    </row>
    <row r="429" spans="1:7">
      <c r="A429">
        <v>427</v>
      </c>
      <c r="B429">
        <v>14916865.70118968</v>
      </c>
      <c r="C429">
        <v>3144370.616091146</v>
      </c>
      <c r="D429">
        <v>2353051.212889558</v>
      </c>
      <c r="E429">
        <v>2794713.729696495</v>
      </c>
      <c r="F429">
        <v>3723525.829540336</v>
      </c>
      <c r="G429">
        <v>2901204.312972149</v>
      </c>
    </row>
    <row r="430" spans="1:7">
      <c r="A430">
        <v>428</v>
      </c>
      <c r="B430">
        <v>14917114.63396785</v>
      </c>
      <c r="C430">
        <v>3144503.617433779</v>
      </c>
      <c r="D430">
        <v>2353003.940115415</v>
      </c>
      <c r="E430">
        <v>2794785.600839308</v>
      </c>
      <c r="F430">
        <v>3723567.038502099</v>
      </c>
      <c r="G430">
        <v>2901254.437077252</v>
      </c>
    </row>
    <row r="431" spans="1:7">
      <c r="A431">
        <v>429</v>
      </c>
      <c r="B431">
        <v>14902420.49335741</v>
      </c>
      <c r="C431">
        <v>3158497.339069276</v>
      </c>
      <c r="D431">
        <v>2351239.414380741</v>
      </c>
      <c r="E431">
        <v>2796185.285949145</v>
      </c>
      <c r="F431">
        <v>3704073.114769643</v>
      </c>
      <c r="G431">
        <v>2892425.339188605</v>
      </c>
    </row>
    <row r="432" spans="1:7">
      <c r="A432">
        <v>430</v>
      </c>
      <c r="B432">
        <v>14891696.38771211</v>
      </c>
      <c r="C432">
        <v>3169891.546480935</v>
      </c>
      <c r="D432">
        <v>2349875.390555569</v>
      </c>
      <c r="E432">
        <v>2797329.654930251</v>
      </c>
      <c r="F432">
        <v>3688921.221665168</v>
      </c>
      <c r="G432">
        <v>2885678.574080183</v>
      </c>
    </row>
    <row r="433" spans="1:7">
      <c r="A433">
        <v>431</v>
      </c>
      <c r="B433">
        <v>14885817.40627966</v>
      </c>
      <c r="C433">
        <v>3176544.459453626</v>
      </c>
      <c r="D433">
        <v>2349081.085748485</v>
      </c>
      <c r="E433">
        <v>2798058.326212554</v>
      </c>
      <c r="F433">
        <v>3680269.355413043</v>
      </c>
      <c r="G433">
        <v>2881864.179451956</v>
      </c>
    </row>
    <row r="434" spans="1:7">
      <c r="A434">
        <v>432</v>
      </c>
      <c r="B434">
        <v>14886052.49452538</v>
      </c>
      <c r="C434">
        <v>3176612.600096243</v>
      </c>
      <c r="D434">
        <v>2349069.669335726</v>
      </c>
      <c r="E434">
        <v>2798100.873226598</v>
      </c>
      <c r="F434">
        <v>3680346.948074993</v>
      </c>
      <c r="G434">
        <v>2881922.40379182</v>
      </c>
    </row>
    <row r="435" spans="1:7">
      <c r="A435">
        <v>433</v>
      </c>
      <c r="B435">
        <v>14874893.07395449</v>
      </c>
      <c r="C435">
        <v>3187859.531085779</v>
      </c>
      <c r="D435">
        <v>2347744.436304096</v>
      </c>
      <c r="E435">
        <v>2799107.20093143</v>
      </c>
      <c r="F435">
        <v>3665134.401155271</v>
      </c>
      <c r="G435">
        <v>2875047.504477918</v>
      </c>
    </row>
    <row r="436" spans="1:7">
      <c r="A436">
        <v>434</v>
      </c>
      <c r="B436">
        <v>14863283.46027285</v>
      </c>
      <c r="C436">
        <v>3200523.216662537</v>
      </c>
      <c r="D436">
        <v>2346254.521988164</v>
      </c>
      <c r="E436">
        <v>2800370.638410957</v>
      </c>
      <c r="F436">
        <v>3648518.284813168</v>
      </c>
      <c r="G436">
        <v>2867616.798398031</v>
      </c>
    </row>
    <row r="437" spans="1:7">
      <c r="A437">
        <v>435</v>
      </c>
      <c r="B437">
        <v>14855790.05141203</v>
      </c>
      <c r="C437">
        <v>3208833.902579017</v>
      </c>
      <c r="D437">
        <v>2345302.037936728</v>
      </c>
      <c r="E437">
        <v>2801130.653887748</v>
      </c>
      <c r="F437">
        <v>3637740.233786445</v>
      </c>
      <c r="G437">
        <v>2862783.223222096</v>
      </c>
    </row>
    <row r="438" spans="1:7">
      <c r="A438">
        <v>436</v>
      </c>
      <c r="B438">
        <v>14848893.14319834</v>
      </c>
      <c r="C438">
        <v>3216430.962681206</v>
      </c>
      <c r="D438">
        <v>2344383.426044912</v>
      </c>
      <c r="E438">
        <v>2801970.855157882</v>
      </c>
      <c r="F438">
        <v>3627796.220592277</v>
      </c>
      <c r="G438">
        <v>2858311.678722063</v>
      </c>
    </row>
    <row r="439" spans="1:7">
      <c r="A439">
        <v>437</v>
      </c>
      <c r="B439">
        <v>14846305.6817434</v>
      </c>
      <c r="C439">
        <v>3218824.560245372</v>
      </c>
      <c r="D439">
        <v>2344155.234281237</v>
      </c>
      <c r="E439">
        <v>2802020.206980391</v>
      </c>
      <c r="F439">
        <v>3624490.001415143</v>
      </c>
      <c r="G439">
        <v>2856815.678821262</v>
      </c>
    </row>
    <row r="440" spans="1:7">
      <c r="A440">
        <v>438</v>
      </c>
      <c r="B440">
        <v>14846476.73817792</v>
      </c>
      <c r="C440">
        <v>3219005.249935078</v>
      </c>
      <c r="D440">
        <v>2344144.966166704</v>
      </c>
      <c r="E440">
        <v>2801997.181458906</v>
      </c>
      <c r="F440">
        <v>3624500.103989546</v>
      </c>
      <c r="G440">
        <v>2856829.236627686</v>
      </c>
    </row>
    <row r="441" spans="1:7">
      <c r="A441">
        <v>439</v>
      </c>
      <c r="B441">
        <v>14838454.29679536</v>
      </c>
      <c r="C441">
        <v>3227878.076488877</v>
      </c>
      <c r="D441">
        <v>2343089.306094081</v>
      </c>
      <c r="E441">
        <v>2802992.258127912</v>
      </c>
      <c r="F441">
        <v>3612864.557808991</v>
      </c>
      <c r="G441">
        <v>2851630.098275501</v>
      </c>
    </row>
    <row r="442" spans="1:7">
      <c r="A442">
        <v>440</v>
      </c>
      <c r="B442">
        <v>14825821.78938535</v>
      </c>
      <c r="C442">
        <v>3242554.87042102</v>
      </c>
      <c r="D442">
        <v>2341407.062616761</v>
      </c>
      <c r="E442">
        <v>2804431.303311042</v>
      </c>
      <c r="F442">
        <v>3594177.526578329</v>
      </c>
      <c r="G442">
        <v>2843251.0264582</v>
      </c>
    </row>
    <row r="443" spans="1:7">
      <c r="A443">
        <v>441</v>
      </c>
      <c r="B443">
        <v>14819254.32937798</v>
      </c>
      <c r="C443">
        <v>3250514.35091789</v>
      </c>
      <c r="D443">
        <v>2340522.862628767</v>
      </c>
      <c r="E443">
        <v>2805154.582931003</v>
      </c>
      <c r="F443">
        <v>3584241.331666739</v>
      </c>
      <c r="G443">
        <v>2838821.201233583</v>
      </c>
    </row>
    <row r="444" spans="1:7">
      <c r="A444">
        <v>442</v>
      </c>
      <c r="B444">
        <v>14813344.80471728</v>
      </c>
      <c r="C444">
        <v>3257353.405756687</v>
      </c>
      <c r="D444">
        <v>2339720.116843008</v>
      </c>
      <c r="E444">
        <v>2805904.930713339</v>
      </c>
      <c r="F444">
        <v>3575477.482618173</v>
      </c>
      <c r="G444">
        <v>2834888.868786071</v>
      </c>
    </row>
    <row r="445" spans="1:7">
      <c r="A445">
        <v>443</v>
      </c>
      <c r="B445">
        <v>14813552.83440229</v>
      </c>
      <c r="C445">
        <v>3257542.164443449</v>
      </c>
      <c r="D445">
        <v>2339734.488390614</v>
      </c>
      <c r="E445">
        <v>2805829.086703559</v>
      </c>
      <c r="F445">
        <v>3575520.776378196</v>
      </c>
      <c r="G445">
        <v>2834926.318486466</v>
      </c>
    </row>
    <row r="446" spans="1:7">
      <c r="A446">
        <v>444</v>
      </c>
      <c r="B446">
        <v>14799587.54432107</v>
      </c>
      <c r="C446">
        <v>3273268.506745398</v>
      </c>
      <c r="D446">
        <v>2337865.950739495</v>
      </c>
      <c r="E446">
        <v>2807589.849599001</v>
      </c>
      <c r="F446">
        <v>3555146.81048034</v>
      </c>
      <c r="G446">
        <v>2825716.426756834</v>
      </c>
    </row>
    <row r="447" spans="1:7">
      <c r="A447">
        <v>445</v>
      </c>
      <c r="B447">
        <v>14792833.91500022</v>
      </c>
      <c r="C447">
        <v>3281710.78464719</v>
      </c>
      <c r="D447">
        <v>2336962.641666428</v>
      </c>
      <c r="E447">
        <v>2808332.916257014</v>
      </c>
      <c r="F447">
        <v>3544776.045273033</v>
      </c>
      <c r="G447">
        <v>2821051.527156552</v>
      </c>
    </row>
    <row r="448" spans="1:7">
      <c r="A448">
        <v>446</v>
      </c>
      <c r="B448">
        <v>14785922.15234382</v>
      </c>
      <c r="C448">
        <v>3289757.402693439</v>
      </c>
      <c r="D448">
        <v>2336017.645932701</v>
      </c>
      <c r="E448">
        <v>2809238.499845286</v>
      </c>
      <c r="F448">
        <v>3534505.2746832</v>
      </c>
      <c r="G448">
        <v>2816403.329189192</v>
      </c>
    </row>
    <row r="449" spans="1:7">
      <c r="A449">
        <v>447</v>
      </c>
      <c r="B449">
        <v>14774045.92851007</v>
      </c>
      <c r="C449">
        <v>3304597.97983093</v>
      </c>
      <c r="D449">
        <v>2334369.046053136</v>
      </c>
      <c r="E449">
        <v>2810690.601941242</v>
      </c>
      <c r="F449">
        <v>3516216.566331842</v>
      </c>
      <c r="G449">
        <v>2808171.734352924</v>
      </c>
    </row>
    <row r="450" spans="1:7">
      <c r="A450">
        <v>448</v>
      </c>
      <c r="B450">
        <v>14767241.40007599</v>
      </c>
      <c r="C450">
        <v>3312900.521792856</v>
      </c>
      <c r="D450">
        <v>2333444.97923169</v>
      </c>
      <c r="E450">
        <v>2811535.341114767</v>
      </c>
      <c r="F450">
        <v>3505885.85271747</v>
      </c>
      <c r="G450">
        <v>2803474.705219207</v>
      </c>
    </row>
    <row r="451" spans="1:7">
      <c r="A451">
        <v>449</v>
      </c>
      <c r="B451">
        <v>14761964.30571732</v>
      </c>
      <c r="C451">
        <v>3320077.6700553</v>
      </c>
      <c r="D451">
        <v>2332703.218442476</v>
      </c>
      <c r="E451">
        <v>2812146.988110735</v>
      </c>
      <c r="F451">
        <v>3497375.661835719</v>
      </c>
      <c r="G451">
        <v>2799660.767273086</v>
      </c>
    </row>
    <row r="452" spans="1:7">
      <c r="A452">
        <v>450</v>
      </c>
      <c r="B452">
        <v>14762041.9919953</v>
      </c>
      <c r="C452">
        <v>3319359.167825251</v>
      </c>
      <c r="D452">
        <v>2332718.784723932</v>
      </c>
      <c r="E452">
        <v>2812215.243517559</v>
      </c>
      <c r="F452">
        <v>3497893.204402775</v>
      </c>
      <c r="G452">
        <v>2799855.591525786</v>
      </c>
    </row>
    <row r="453" spans="1:7">
      <c r="A453">
        <v>451</v>
      </c>
      <c r="B453">
        <v>14756609.42689481</v>
      </c>
      <c r="C453">
        <v>3327198.246491856</v>
      </c>
      <c r="D453">
        <v>2331946.364807319</v>
      </c>
      <c r="E453">
        <v>2812811.368397136</v>
      </c>
      <c r="F453">
        <v>3488837.902364023</v>
      </c>
      <c r="G453">
        <v>2795815.544834479</v>
      </c>
    </row>
    <row r="454" spans="1:7">
      <c r="A454">
        <v>452</v>
      </c>
      <c r="B454">
        <v>14756796.29459541</v>
      </c>
      <c r="C454">
        <v>3327401.78880576</v>
      </c>
      <c r="D454">
        <v>2331944.809934006</v>
      </c>
      <c r="E454">
        <v>2812798.81008552</v>
      </c>
      <c r="F454">
        <v>3488822.041651477</v>
      </c>
      <c r="G454">
        <v>2795828.844118643</v>
      </c>
    </row>
    <row r="455" spans="1:7">
      <c r="A455">
        <v>453</v>
      </c>
      <c r="B455">
        <v>14746477.60510327</v>
      </c>
      <c r="C455">
        <v>3338105.04521331</v>
      </c>
      <c r="D455">
        <v>2330590.716114531</v>
      </c>
      <c r="E455">
        <v>2814216.275601166</v>
      </c>
      <c r="F455">
        <v>3474409.99158778</v>
      </c>
      <c r="G455">
        <v>2789155.576586483</v>
      </c>
    </row>
    <row r="456" spans="1:7">
      <c r="A456">
        <v>454</v>
      </c>
      <c r="B456">
        <v>14741833.30594504</v>
      </c>
      <c r="C456">
        <v>3345091.880216738</v>
      </c>
      <c r="D456">
        <v>2329920.477125243</v>
      </c>
      <c r="E456">
        <v>2814754.952797577</v>
      </c>
      <c r="F456">
        <v>3466467.735716791</v>
      </c>
      <c r="G456">
        <v>2785598.260088691</v>
      </c>
    </row>
    <row r="457" spans="1:7">
      <c r="A457">
        <v>455</v>
      </c>
      <c r="B457">
        <v>14742005.90502525</v>
      </c>
      <c r="C457">
        <v>3345414.852290707</v>
      </c>
      <c r="D457">
        <v>2329908.653810151</v>
      </c>
      <c r="E457">
        <v>2814754.774533497</v>
      </c>
      <c r="F457">
        <v>3466344.736674994</v>
      </c>
      <c r="G457">
        <v>2785582.887715896</v>
      </c>
    </row>
    <row r="458" spans="1:7">
      <c r="A458">
        <v>456</v>
      </c>
      <c r="B458">
        <v>14733013.34074938</v>
      </c>
      <c r="C458">
        <v>3352761.891640951</v>
      </c>
      <c r="D458">
        <v>2328844.711624702</v>
      </c>
      <c r="E458">
        <v>2815972.146122436</v>
      </c>
      <c r="F458">
        <v>3455210.446007492</v>
      </c>
      <c r="G458">
        <v>2780224.1453538</v>
      </c>
    </row>
    <row r="459" spans="1:7">
      <c r="A459">
        <v>457</v>
      </c>
      <c r="B459">
        <v>14729670.3572107</v>
      </c>
      <c r="C459">
        <v>3354466.90659499</v>
      </c>
      <c r="D459">
        <v>2328487.208688824</v>
      </c>
      <c r="E459">
        <v>2816460.006135974</v>
      </c>
      <c r="F459">
        <v>3451787.776581305</v>
      </c>
      <c r="G459">
        <v>2778468.459209603</v>
      </c>
    </row>
    <row r="460" spans="1:7">
      <c r="A460">
        <v>458</v>
      </c>
      <c r="B460">
        <v>14729576.35805948</v>
      </c>
      <c r="C460">
        <v>3352291.130834515</v>
      </c>
      <c r="D460">
        <v>2328662.086301371</v>
      </c>
      <c r="E460">
        <v>2816481.091632316</v>
      </c>
      <c r="F460">
        <v>3453245.284886147</v>
      </c>
      <c r="G460">
        <v>2778896.764405136</v>
      </c>
    </row>
    <row r="461" spans="1:7">
      <c r="A461">
        <v>459</v>
      </c>
      <c r="B461">
        <v>14720998.11839923</v>
      </c>
      <c r="C461">
        <v>3367020.96352569</v>
      </c>
      <c r="D461">
        <v>2327126.989000137</v>
      </c>
      <c r="E461">
        <v>2817603.924565325</v>
      </c>
      <c r="F461">
        <v>3437263.443089714</v>
      </c>
      <c r="G461">
        <v>2771982.798218363</v>
      </c>
    </row>
    <row r="462" spans="1:7">
      <c r="A462">
        <v>460</v>
      </c>
      <c r="B462">
        <v>14716061.16693697</v>
      </c>
      <c r="C462">
        <v>3375420.924876493</v>
      </c>
      <c r="D462">
        <v>2326204.713329928</v>
      </c>
      <c r="E462">
        <v>2818282.515678233</v>
      </c>
      <c r="F462">
        <v>3428253.861533548</v>
      </c>
      <c r="G462">
        <v>2767899.151518767</v>
      </c>
    </row>
    <row r="463" spans="1:7">
      <c r="A463">
        <v>461</v>
      </c>
      <c r="B463">
        <v>14716012.73612122</v>
      </c>
      <c r="C463">
        <v>3373980.852305472</v>
      </c>
      <c r="D463">
        <v>2326262.86149378</v>
      </c>
      <c r="E463">
        <v>2818294.116763918</v>
      </c>
      <c r="F463">
        <v>3429243.150697622</v>
      </c>
      <c r="G463">
        <v>2768231.754860425</v>
      </c>
    </row>
    <row r="464" spans="1:7">
      <c r="A464">
        <v>462</v>
      </c>
      <c r="B464">
        <v>14713653.28640675</v>
      </c>
      <c r="C464">
        <v>3377809.951481898</v>
      </c>
      <c r="D464">
        <v>2325896.478254609</v>
      </c>
      <c r="E464">
        <v>2818523.63893189</v>
      </c>
      <c r="F464">
        <v>3425061.182079177</v>
      </c>
      <c r="G464">
        <v>2766362.035659176</v>
      </c>
    </row>
    <row r="465" spans="1:7">
      <c r="A465">
        <v>463</v>
      </c>
      <c r="B465">
        <v>14713565.24493992</v>
      </c>
      <c r="C465">
        <v>3376816.488662369</v>
      </c>
      <c r="D465">
        <v>2325966.721231481</v>
      </c>
      <c r="E465">
        <v>2818414.150612575</v>
      </c>
      <c r="F465">
        <v>3425910.016223481</v>
      </c>
      <c r="G465">
        <v>2766457.868210013</v>
      </c>
    </row>
    <row r="466" spans="1:7">
      <c r="A466">
        <v>464</v>
      </c>
      <c r="B466">
        <v>14702271.42787625</v>
      </c>
      <c r="C466">
        <v>3392979.627994217</v>
      </c>
      <c r="D466">
        <v>2324079.78832833</v>
      </c>
      <c r="E466">
        <v>2820048.799148081</v>
      </c>
      <c r="F466">
        <v>3407197.269769948</v>
      </c>
      <c r="G466">
        <v>2757965.94263567</v>
      </c>
    </row>
    <row r="467" spans="1:7">
      <c r="A467">
        <v>465</v>
      </c>
      <c r="B467">
        <v>14698382.25894257</v>
      </c>
      <c r="C467">
        <v>3398952.936940911</v>
      </c>
      <c r="D467">
        <v>2323434.700626355</v>
      </c>
      <c r="E467">
        <v>2820656.627764446</v>
      </c>
      <c r="F467">
        <v>3400529.47115167</v>
      </c>
      <c r="G467">
        <v>2754808.522459184</v>
      </c>
    </row>
    <row r="468" spans="1:7">
      <c r="A468">
        <v>466</v>
      </c>
      <c r="B468">
        <v>14698388.70371866</v>
      </c>
      <c r="C468">
        <v>3398685.955821028</v>
      </c>
      <c r="D468">
        <v>2323447.979701184</v>
      </c>
      <c r="E468">
        <v>2820778.749059218</v>
      </c>
      <c r="F468">
        <v>3400534.874616047</v>
      </c>
      <c r="G468">
        <v>2754941.144521183</v>
      </c>
    </row>
    <row r="469" spans="1:7">
      <c r="A469">
        <v>467</v>
      </c>
      <c r="B469">
        <v>14689279.73663966</v>
      </c>
      <c r="C469">
        <v>3413185.535110178</v>
      </c>
      <c r="D469">
        <v>2321934.55772998</v>
      </c>
      <c r="E469">
        <v>2822150.066640696</v>
      </c>
      <c r="F469">
        <v>3384266.727943202</v>
      </c>
      <c r="G469">
        <v>2747742.849215606</v>
      </c>
    </row>
    <row r="470" spans="1:7">
      <c r="A470">
        <v>468</v>
      </c>
      <c r="B470">
        <v>14680782.04784046</v>
      </c>
      <c r="C470">
        <v>3426302.464243363</v>
      </c>
      <c r="D470">
        <v>2320548.026098487</v>
      </c>
      <c r="E470">
        <v>2823460.996305754</v>
      </c>
      <c r="F470">
        <v>3369400.465900858</v>
      </c>
      <c r="G470">
        <v>2741070.095292001</v>
      </c>
    </row>
    <row r="471" spans="1:7">
      <c r="A471">
        <v>469</v>
      </c>
      <c r="B471">
        <v>14676283.90407936</v>
      </c>
      <c r="C471">
        <v>3432766.242664113</v>
      </c>
      <c r="D471">
        <v>2319860.136367257</v>
      </c>
      <c r="E471">
        <v>2824051.297570127</v>
      </c>
      <c r="F471">
        <v>3361925.252566398</v>
      </c>
      <c r="G471">
        <v>2737680.974911468</v>
      </c>
    </row>
    <row r="472" spans="1:7">
      <c r="A472">
        <v>470</v>
      </c>
      <c r="B472">
        <v>14676415.01471482</v>
      </c>
      <c r="C472">
        <v>3432382.720587487</v>
      </c>
      <c r="D472">
        <v>2319920.595585079</v>
      </c>
      <c r="E472">
        <v>2823978.869337501</v>
      </c>
      <c r="F472">
        <v>3362309.882634431</v>
      </c>
      <c r="G472">
        <v>2737822.946570323</v>
      </c>
    </row>
    <row r="473" spans="1:7">
      <c r="A473">
        <v>471</v>
      </c>
      <c r="B473">
        <v>14667335.23963178</v>
      </c>
      <c r="C473">
        <v>3446797.564228373</v>
      </c>
      <c r="D473">
        <v>2318405.229782609</v>
      </c>
      <c r="E473">
        <v>2825485.870603788</v>
      </c>
      <c r="F473">
        <v>3346097.006169296</v>
      </c>
      <c r="G473">
        <v>2730549.568847709</v>
      </c>
    </row>
    <row r="474" spans="1:7">
      <c r="A474">
        <v>472</v>
      </c>
      <c r="B474">
        <v>14660590.92405658</v>
      </c>
      <c r="C474">
        <v>3456750.366906841</v>
      </c>
      <c r="D474">
        <v>2317311.125363002</v>
      </c>
      <c r="E474">
        <v>2826541.559045359</v>
      </c>
      <c r="F474">
        <v>3334664.796972255</v>
      </c>
      <c r="G474">
        <v>2725323.075769127</v>
      </c>
    </row>
    <row r="475" spans="1:7">
      <c r="A475">
        <v>473</v>
      </c>
      <c r="B475">
        <v>14656881.27644511</v>
      </c>
      <c r="C475">
        <v>3461912.605161194</v>
      </c>
      <c r="D475">
        <v>2316743.889062028</v>
      </c>
      <c r="E475">
        <v>2827038.861968683</v>
      </c>
      <c r="F475">
        <v>3328646.416771735</v>
      </c>
      <c r="G475">
        <v>2722539.503481472</v>
      </c>
    </row>
    <row r="476" spans="1:7">
      <c r="A476">
        <v>474</v>
      </c>
      <c r="B476">
        <v>14657005.04709561</v>
      </c>
      <c r="C476">
        <v>3461596.577462937</v>
      </c>
      <c r="D476">
        <v>2316773.350949489</v>
      </c>
      <c r="E476">
        <v>2826991.562410229</v>
      </c>
      <c r="F476">
        <v>3328977.826338739</v>
      </c>
      <c r="G476">
        <v>2722665.72993422</v>
      </c>
    </row>
    <row r="477" spans="1:7">
      <c r="A477">
        <v>475</v>
      </c>
      <c r="B477">
        <v>14650130.424994</v>
      </c>
      <c r="C477">
        <v>3472843.936632487</v>
      </c>
      <c r="D477">
        <v>2315544.955672412</v>
      </c>
      <c r="E477">
        <v>2828270.394687924</v>
      </c>
      <c r="F477">
        <v>3316444.266060408</v>
      </c>
      <c r="G477">
        <v>2717026.871940766</v>
      </c>
    </row>
    <row r="478" spans="1:7">
      <c r="A478">
        <v>476</v>
      </c>
      <c r="B478">
        <v>14642904.53610878</v>
      </c>
      <c r="C478">
        <v>3484229.280142371</v>
      </c>
      <c r="D478">
        <v>2314299.910949707</v>
      </c>
      <c r="E478">
        <v>2829482.35470322</v>
      </c>
      <c r="F478">
        <v>3303676.548655672</v>
      </c>
      <c r="G478">
        <v>2711216.44165781</v>
      </c>
    </row>
    <row r="479" spans="1:7">
      <c r="A479">
        <v>477</v>
      </c>
      <c r="B479">
        <v>14638262.58943741</v>
      </c>
      <c r="C479">
        <v>3491645.456426376</v>
      </c>
      <c r="D479">
        <v>2313469.510893349</v>
      </c>
      <c r="E479">
        <v>2830336.180919751</v>
      </c>
      <c r="F479">
        <v>3295366.003689453</v>
      </c>
      <c r="G479">
        <v>2707445.437508486</v>
      </c>
    </row>
    <row r="480" spans="1:7">
      <c r="A480">
        <v>478</v>
      </c>
      <c r="B480">
        <v>14634099.00174221</v>
      </c>
      <c r="C480">
        <v>3498613.51196416</v>
      </c>
      <c r="D480">
        <v>2312741.405348523</v>
      </c>
      <c r="E480">
        <v>2831003.464068287</v>
      </c>
      <c r="F480">
        <v>3287745.525992182</v>
      </c>
      <c r="G480">
        <v>2703995.094369058</v>
      </c>
    </row>
    <row r="481" spans="1:7">
      <c r="A481">
        <v>479</v>
      </c>
      <c r="B481">
        <v>14634231.84219197</v>
      </c>
      <c r="C481">
        <v>3498273.888499033</v>
      </c>
      <c r="D481">
        <v>2312754.023867747</v>
      </c>
      <c r="E481">
        <v>2831035.292987055</v>
      </c>
      <c r="F481">
        <v>3288046.399803663</v>
      </c>
      <c r="G481">
        <v>2704122.237034475</v>
      </c>
    </row>
    <row r="482" spans="1:7">
      <c r="A482">
        <v>480</v>
      </c>
      <c r="B482">
        <v>14632433.74339793</v>
      </c>
      <c r="C482">
        <v>3501817.388648656</v>
      </c>
      <c r="D482">
        <v>2312358.628229132</v>
      </c>
      <c r="E482">
        <v>2831484.737576643</v>
      </c>
      <c r="F482">
        <v>3284315.899850271</v>
      </c>
      <c r="G482">
        <v>2702457.089093233</v>
      </c>
    </row>
    <row r="483" spans="1:7">
      <c r="A483">
        <v>481</v>
      </c>
      <c r="B483">
        <v>14632377.18085078</v>
      </c>
      <c r="C483">
        <v>3501850.166143506</v>
      </c>
      <c r="D483">
        <v>2312365.776712494</v>
      </c>
      <c r="E483">
        <v>2831450.871246104</v>
      </c>
      <c r="F483">
        <v>3284278.171639889</v>
      </c>
      <c r="G483">
        <v>2702432.195108792</v>
      </c>
    </row>
    <row r="484" spans="1:7">
      <c r="A484">
        <v>482</v>
      </c>
      <c r="B484">
        <v>14623965.4571348</v>
      </c>
      <c r="C484">
        <v>3515675.470426563</v>
      </c>
      <c r="D484">
        <v>2310861.241635499</v>
      </c>
      <c r="E484">
        <v>2832920.687281855</v>
      </c>
      <c r="F484">
        <v>3269016.311167358</v>
      </c>
      <c r="G484">
        <v>2695491.746623522</v>
      </c>
    </row>
    <row r="485" spans="1:7">
      <c r="A485">
        <v>483</v>
      </c>
      <c r="B485">
        <v>14619873.17244973</v>
      </c>
      <c r="C485">
        <v>3522290.673492498</v>
      </c>
      <c r="D485">
        <v>2310113.329206445</v>
      </c>
      <c r="E485">
        <v>2833695.110634864</v>
      </c>
      <c r="F485">
        <v>3261648.372032184</v>
      </c>
      <c r="G485">
        <v>2692125.687083737</v>
      </c>
    </row>
    <row r="486" spans="1:7">
      <c r="A486">
        <v>484</v>
      </c>
      <c r="B486">
        <v>14616276.26033442</v>
      </c>
      <c r="C486">
        <v>3528649.868738874</v>
      </c>
      <c r="D486">
        <v>2309446.779464775</v>
      </c>
      <c r="E486">
        <v>2834307.351222601</v>
      </c>
      <c r="F486">
        <v>3254836.619942347</v>
      </c>
      <c r="G486">
        <v>2689035.640965828</v>
      </c>
    </row>
    <row r="487" spans="1:7">
      <c r="A487">
        <v>485</v>
      </c>
      <c r="B487">
        <v>14616390.07021398</v>
      </c>
      <c r="C487">
        <v>3528217.776890711</v>
      </c>
      <c r="D487">
        <v>2309451.540945583</v>
      </c>
      <c r="E487">
        <v>2834366.735809101</v>
      </c>
      <c r="F487">
        <v>3255180.922282898</v>
      </c>
      <c r="G487">
        <v>2689173.09428569</v>
      </c>
    </row>
    <row r="488" spans="1:7">
      <c r="A488">
        <v>486</v>
      </c>
      <c r="B488">
        <v>14607781.00831925</v>
      </c>
      <c r="C488">
        <v>3544377.156891916</v>
      </c>
      <c r="D488">
        <v>2307797.263958552</v>
      </c>
      <c r="E488">
        <v>2835875.208874136</v>
      </c>
      <c r="F488">
        <v>3238199.871688971</v>
      </c>
      <c r="G488">
        <v>2681531.506905679</v>
      </c>
    </row>
    <row r="489" spans="1:7">
      <c r="A489">
        <v>487</v>
      </c>
      <c r="B489">
        <v>14603525.79512157</v>
      </c>
      <c r="C489">
        <v>3551860.376909378</v>
      </c>
      <c r="D489">
        <v>2306943.759881055</v>
      </c>
      <c r="E489">
        <v>2836763.539842231</v>
      </c>
      <c r="F489">
        <v>3230095.548181215</v>
      </c>
      <c r="G489">
        <v>2677862.57030769</v>
      </c>
    </row>
    <row r="490" spans="1:7">
      <c r="A490">
        <v>488</v>
      </c>
      <c r="B490">
        <v>14599264.5491914</v>
      </c>
      <c r="C490">
        <v>3560241.014407954</v>
      </c>
      <c r="D490">
        <v>2306085.421432547</v>
      </c>
      <c r="E490">
        <v>2837546.987851351</v>
      </c>
      <c r="F490">
        <v>3221424.027207464</v>
      </c>
      <c r="G490">
        <v>2673967.098292086</v>
      </c>
    </row>
    <row r="491" spans="1:7">
      <c r="A491">
        <v>489</v>
      </c>
      <c r="B491">
        <v>14591886.58807119</v>
      </c>
      <c r="C491">
        <v>3574207.529276358</v>
      </c>
      <c r="D491">
        <v>2304578.299457369</v>
      </c>
      <c r="E491">
        <v>2839051.033137433</v>
      </c>
      <c r="F491">
        <v>3206727.494772096</v>
      </c>
      <c r="G491">
        <v>2667322.231427931</v>
      </c>
    </row>
    <row r="492" spans="1:7">
      <c r="A492">
        <v>490</v>
      </c>
      <c r="B492">
        <v>14587693.80733321</v>
      </c>
      <c r="C492">
        <v>3582742.955040436</v>
      </c>
      <c r="D492">
        <v>2303669.435820848</v>
      </c>
      <c r="E492">
        <v>2839933.620620762</v>
      </c>
      <c r="F492">
        <v>3197951.444306392</v>
      </c>
      <c r="G492">
        <v>2663396.351544769</v>
      </c>
    </row>
    <row r="493" spans="1:7">
      <c r="A493">
        <v>491</v>
      </c>
      <c r="B493">
        <v>14584396.60617315</v>
      </c>
      <c r="C493">
        <v>3588705.815526499</v>
      </c>
      <c r="D493">
        <v>2302978.423799323</v>
      </c>
      <c r="E493">
        <v>2840665.992349572</v>
      </c>
      <c r="F493">
        <v>3191553.920801681</v>
      </c>
      <c r="G493">
        <v>2660492.453696072</v>
      </c>
    </row>
    <row r="494" spans="1:7">
      <c r="A494">
        <v>492</v>
      </c>
      <c r="B494">
        <v>14584548.88481276</v>
      </c>
      <c r="C494">
        <v>3589316.035844751</v>
      </c>
      <c r="D494">
        <v>2302974.414451375</v>
      </c>
      <c r="E494">
        <v>2840599.187972802</v>
      </c>
      <c r="F494">
        <v>3191262.884337827</v>
      </c>
      <c r="G494">
        <v>2660396.362206005</v>
      </c>
    </row>
    <row r="495" spans="1:7">
      <c r="A495">
        <v>493</v>
      </c>
      <c r="B495">
        <v>14581129.86572228</v>
      </c>
      <c r="C495">
        <v>3594952.448402284</v>
      </c>
      <c r="D495">
        <v>2302279.42182346</v>
      </c>
      <c r="E495">
        <v>2841381.773369246</v>
      </c>
      <c r="F495">
        <v>3184990.502453896</v>
      </c>
      <c r="G495">
        <v>2657525.719673392</v>
      </c>
    </row>
    <row r="496" spans="1:7">
      <c r="A496">
        <v>494</v>
      </c>
      <c r="B496">
        <v>14581223.51355056</v>
      </c>
      <c r="C496">
        <v>3594544.830421366</v>
      </c>
      <c r="D496">
        <v>2302298.83758028</v>
      </c>
      <c r="E496">
        <v>2841380.543658355</v>
      </c>
      <c r="F496">
        <v>3185332.98760728</v>
      </c>
      <c r="G496">
        <v>2657666.314283275</v>
      </c>
    </row>
    <row r="497" spans="1:7">
      <c r="A497">
        <v>495</v>
      </c>
      <c r="B497">
        <v>14575256.04792647</v>
      </c>
      <c r="C497">
        <v>3609800.059247906</v>
      </c>
      <c r="D497">
        <v>2300872.944948541</v>
      </c>
      <c r="E497">
        <v>2842612.181176951</v>
      </c>
      <c r="F497">
        <v>3170741.105632449</v>
      </c>
      <c r="G497">
        <v>2651229.756920622</v>
      </c>
    </row>
    <row r="498" spans="1:7">
      <c r="A498">
        <v>496</v>
      </c>
      <c r="B498">
        <v>14572483.13540445</v>
      </c>
      <c r="C498">
        <v>3614608.067248113</v>
      </c>
      <c r="D498">
        <v>2300266.332192513</v>
      </c>
      <c r="E498">
        <v>2843280.625498883</v>
      </c>
      <c r="F498">
        <v>3165486.148561425</v>
      </c>
      <c r="G498">
        <v>2648841.961903516</v>
      </c>
    </row>
    <row r="499" spans="1:7">
      <c r="A499">
        <v>497</v>
      </c>
      <c r="B499">
        <v>14572544.20490825</v>
      </c>
      <c r="C499">
        <v>3614132.797652536</v>
      </c>
      <c r="D499">
        <v>2300291.114086075</v>
      </c>
      <c r="E499">
        <v>2843268.217153571</v>
      </c>
      <c r="F499">
        <v>3165863.821796829</v>
      </c>
      <c r="G499">
        <v>2648988.254219241</v>
      </c>
    </row>
    <row r="500" spans="1:7">
      <c r="A500">
        <v>498</v>
      </c>
      <c r="B500">
        <v>14567816.42970928</v>
      </c>
      <c r="C500">
        <v>3629681.092717451</v>
      </c>
      <c r="D500">
        <v>2298942.788534714</v>
      </c>
      <c r="E500">
        <v>2844373.879438972</v>
      </c>
      <c r="F500">
        <v>3151867.333606617</v>
      </c>
      <c r="G500">
        <v>2642951.335411523</v>
      </c>
    </row>
    <row r="501" spans="1:7">
      <c r="A501">
        <v>499</v>
      </c>
      <c r="B501">
        <v>14566276.88502227</v>
      </c>
      <c r="C501">
        <v>3636429.631635413</v>
      </c>
      <c r="D501">
        <v>2298417.778136815</v>
      </c>
      <c r="E501">
        <v>2844746.782079182</v>
      </c>
      <c r="F501">
        <v>3146139.337812637</v>
      </c>
      <c r="G501">
        <v>2640543.355358223</v>
      </c>
    </row>
    <row r="502" spans="1:7">
      <c r="A502">
        <v>500</v>
      </c>
      <c r="B502">
        <v>14566081.189968</v>
      </c>
      <c r="C502">
        <v>3634095.587563364</v>
      </c>
      <c r="D502">
        <v>2298573.340446604</v>
      </c>
      <c r="E502">
        <v>2844765.497513935</v>
      </c>
      <c r="F502">
        <v>3147621.662122606</v>
      </c>
      <c r="G502">
        <v>2641025.102321488</v>
      </c>
    </row>
    <row r="503" spans="1:7">
      <c r="A503">
        <v>501</v>
      </c>
      <c r="B503">
        <v>14561051.23766105</v>
      </c>
      <c r="C503">
        <v>3641303.77091758</v>
      </c>
      <c r="D503">
        <v>2297701.395349975</v>
      </c>
      <c r="E503">
        <v>2845927.818302982</v>
      </c>
      <c r="F503">
        <v>3139161.029301622</v>
      </c>
      <c r="G503">
        <v>2636957.223788893</v>
      </c>
    </row>
    <row r="504" spans="1:7">
      <c r="A504">
        <v>502</v>
      </c>
      <c r="B504">
        <v>14558252.56460917</v>
      </c>
      <c r="C504">
        <v>3645552.798750109</v>
      </c>
      <c r="D504">
        <v>2297230.909282649</v>
      </c>
      <c r="E504">
        <v>2846584.531963506</v>
      </c>
      <c r="F504">
        <v>3134176.411231956</v>
      </c>
      <c r="G504">
        <v>2634707.913380948</v>
      </c>
    </row>
    <row r="505" spans="1:7">
      <c r="A505">
        <v>503</v>
      </c>
      <c r="B505">
        <v>14558177.04140372</v>
      </c>
      <c r="C505">
        <v>3644033.636657081</v>
      </c>
      <c r="D505">
        <v>2297283.170177093</v>
      </c>
      <c r="E505">
        <v>2846598.985565673</v>
      </c>
      <c r="F505">
        <v>3135187.895844301</v>
      </c>
      <c r="G505">
        <v>2635073.353159575</v>
      </c>
    </row>
    <row r="506" spans="1:7">
      <c r="A506">
        <v>504</v>
      </c>
      <c r="B506">
        <v>14553945.27587523</v>
      </c>
      <c r="C506">
        <v>3651523.704703118</v>
      </c>
      <c r="D506">
        <v>2296500.862318984</v>
      </c>
      <c r="E506">
        <v>2847447.249122854</v>
      </c>
      <c r="F506">
        <v>3127315.574892753</v>
      </c>
      <c r="G506">
        <v>2631157.88483752</v>
      </c>
    </row>
    <row r="507" spans="1:7">
      <c r="A507">
        <v>505</v>
      </c>
      <c r="B507">
        <v>14550252.39113677</v>
      </c>
      <c r="C507">
        <v>3661399.758663506</v>
      </c>
      <c r="D507">
        <v>2295607.530748592</v>
      </c>
      <c r="E507">
        <v>2848441.695664048</v>
      </c>
      <c r="F507">
        <v>3117758.609160495</v>
      </c>
      <c r="G507">
        <v>2627044.796900127</v>
      </c>
    </row>
    <row r="508" spans="1:7">
      <c r="A508">
        <v>506</v>
      </c>
      <c r="B508">
        <v>14545486.15712657</v>
      </c>
      <c r="C508">
        <v>3672561.317572961</v>
      </c>
      <c r="D508">
        <v>2294505.604755758</v>
      </c>
      <c r="E508">
        <v>2849756.731156676</v>
      </c>
      <c r="F508">
        <v>3106548.115204313</v>
      </c>
      <c r="G508">
        <v>2622114.388436869</v>
      </c>
    </row>
    <row r="509" spans="1:7">
      <c r="A509">
        <v>507</v>
      </c>
      <c r="B509">
        <v>14543467.20111052</v>
      </c>
      <c r="C509">
        <v>3676899.262150614</v>
      </c>
      <c r="D509">
        <v>2294045.506377347</v>
      </c>
      <c r="E509">
        <v>2850236.890620231</v>
      </c>
      <c r="F509">
        <v>3102074.77788747</v>
      </c>
      <c r="G509">
        <v>2620210.764074858</v>
      </c>
    </row>
    <row r="510" spans="1:7">
      <c r="A510">
        <v>508</v>
      </c>
      <c r="B510">
        <v>14543615.85025816</v>
      </c>
      <c r="C510">
        <v>3677157.58804936</v>
      </c>
      <c r="D510">
        <v>2294038.834280302</v>
      </c>
      <c r="E510">
        <v>2850120.397111101</v>
      </c>
      <c r="F510">
        <v>3102173.507768934</v>
      </c>
      <c r="G510">
        <v>2620125.523048461</v>
      </c>
    </row>
    <row r="511" spans="1:7">
      <c r="A511">
        <v>509</v>
      </c>
      <c r="B511">
        <v>14538427.9785051</v>
      </c>
      <c r="C511">
        <v>3687480.274451043</v>
      </c>
      <c r="D511">
        <v>2292887.794368247</v>
      </c>
      <c r="E511">
        <v>2851375.019816554</v>
      </c>
      <c r="F511">
        <v>3091508.494892009</v>
      </c>
      <c r="G511">
        <v>2615176.394977248</v>
      </c>
    </row>
    <row r="512" spans="1:7">
      <c r="A512">
        <v>510</v>
      </c>
      <c r="B512">
        <v>14533747.83422498</v>
      </c>
      <c r="C512">
        <v>3698077.377530373</v>
      </c>
      <c r="D512">
        <v>2291751.036413122</v>
      </c>
      <c r="E512">
        <v>2852566.301968384</v>
      </c>
      <c r="F512">
        <v>3080983.553164587</v>
      </c>
      <c r="G512">
        <v>2610369.565148513</v>
      </c>
    </row>
    <row r="513" spans="1:7">
      <c r="A513">
        <v>511</v>
      </c>
      <c r="B513">
        <v>14531411.46290153</v>
      </c>
      <c r="C513">
        <v>3704204.853090812</v>
      </c>
      <c r="D513">
        <v>2291112.074660523</v>
      </c>
      <c r="E513">
        <v>2853292.430287431</v>
      </c>
      <c r="F513">
        <v>3075094.872081802</v>
      </c>
      <c r="G513">
        <v>2607707.232780958</v>
      </c>
    </row>
    <row r="514" spans="1:7">
      <c r="A514">
        <v>512</v>
      </c>
      <c r="B514">
        <v>14531557.67463043</v>
      </c>
      <c r="C514">
        <v>3704379.291138553</v>
      </c>
      <c r="D514">
        <v>2291071.601255152</v>
      </c>
      <c r="E514">
        <v>2853351.536686769</v>
      </c>
      <c r="F514">
        <v>3075046.074107104</v>
      </c>
      <c r="G514">
        <v>2607709.171442849</v>
      </c>
    </row>
    <row r="515" spans="1:7">
      <c r="A515">
        <v>513</v>
      </c>
      <c r="B515">
        <v>14526488.66212774</v>
      </c>
      <c r="C515">
        <v>3716059.872087366</v>
      </c>
      <c r="D515">
        <v>2289833.243752406</v>
      </c>
      <c r="E515">
        <v>2854588.648159023</v>
      </c>
      <c r="F515">
        <v>3063548.180243198</v>
      </c>
      <c r="G515">
        <v>2602458.717885748</v>
      </c>
    </row>
    <row r="516" spans="1:7">
      <c r="A516">
        <v>514</v>
      </c>
      <c r="B516">
        <v>14522925.6019243</v>
      </c>
      <c r="C516">
        <v>3725925.05384579</v>
      </c>
      <c r="D516">
        <v>2288847.412037421</v>
      </c>
      <c r="E516">
        <v>2855614.554394457</v>
      </c>
      <c r="F516">
        <v>3054243.082066769</v>
      </c>
      <c r="G516">
        <v>2598295.499579861</v>
      </c>
    </row>
    <row r="517" spans="1:7">
      <c r="A517">
        <v>515</v>
      </c>
      <c r="B517">
        <v>14521057.38075582</v>
      </c>
      <c r="C517">
        <v>3731664.452365633</v>
      </c>
      <c r="D517">
        <v>2288276.743066765</v>
      </c>
      <c r="E517">
        <v>2856253.896043528</v>
      </c>
      <c r="F517">
        <v>3048920.977011256</v>
      </c>
      <c r="G517">
        <v>2595941.312268638</v>
      </c>
    </row>
    <row r="518" spans="1:7">
      <c r="A518">
        <v>516</v>
      </c>
      <c r="B518">
        <v>14521195.9998629</v>
      </c>
      <c r="C518">
        <v>3731776.500134141</v>
      </c>
      <c r="D518">
        <v>2288264.997894941</v>
      </c>
      <c r="E518">
        <v>2856286.696851937</v>
      </c>
      <c r="F518">
        <v>3048913.729520099</v>
      </c>
      <c r="G518">
        <v>2595954.075461785</v>
      </c>
    </row>
    <row r="519" spans="1:7">
      <c r="A519">
        <v>517</v>
      </c>
      <c r="B519">
        <v>14517518.25278892</v>
      </c>
      <c r="C519">
        <v>3740954.20012254</v>
      </c>
      <c r="D519">
        <v>2287356.18166958</v>
      </c>
      <c r="E519">
        <v>2857153.320310678</v>
      </c>
      <c r="F519">
        <v>3040107.71788515</v>
      </c>
      <c r="G519">
        <v>2591946.832800971</v>
      </c>
    </row>
    <row r="520" spans="1:7">
      <c r="A520">
        <v>518</v>
      </c>
      <c r="B520">
        <v>14513788.62232657</v>
      </c>
      <c r="C520">
        <v>3751708.14750746</v>
      </c>
      <c r="D520">
        <v>2286295.755363295</v>
      </c>
      <c r="E520">
        <v>2858263.048637883</v>
      </c>
      <c r="F520">
        <v>3030079.250291886</v>
      </c>
      <c r="G520">
        <v>2587442.420526041</v>
      </c>
    </row>
    <row r="521" spans="1:7">
      <c r="A521">
        <v>519</v>
      </c>
      <c r="B521">
        <v>14511466.47029298</v>
      </c>
      <c r="C521">
        <v>3758551.049075023</v>
      </c>
      <c r="D521">
        <v>2285643.444357314</v>
      </c>
      <c r="E521">
        <v>2858905.656322472</v>
      </c>
      <c r="F521">
        <v>3023766.590903473</v>
      </c>
      <c r="G521">
        <v>2584599.729634696</v>
      </c>
    </row>
    <row r="522" spans="1:7">
      <c r="A522">
        <v>520</v>
      </c>
      <c r="B522">
        <v>14511552.16583102</v>
      </c>
      <c r="C522">
        <v>3758664.853678608</v>
      </c>
      <c r="D522">
        <v>2285650.001927439</v>
      </c>
      <c r="E522">
        <v>2858862.068329055</v>
      </c>
      <c r="F522">
        <v>3023766.580893297</v>
      </c>
      <c r="G522">
        <v>2584608.661002622</v>
      </c>
    </row>
    <row r="523" spans="1:7">
      <c r="A523">
        <v>521</v>
      </c>
      <c r="B523">
        <v>14509411.33206213</v>
      </c>
      <c r="C523">
        <v>3764442.709741678</v>
      </c>
      <c r="D523">
        <v>2285036.110329334</v>
      </c>
      <c r="E523">
        <v>2859591.704649616</v>
      </c>
      <c r="F523">
        <v>3018240.289959757</v>
      </c>
      <c r="G523">
        <v>2582100.517381746</v>
      </c>
    </row>
    <row r="524" spans="1:7">
      <c r="A524">
        <v>522</v>
      </c>
      <c r="B524">
        <v>14509509.15507382</v>
      </c>
      <c r="C524">
        <v>3764363.119450975</v>
      </c>
      <c r="D524">
        <v>2285051.572344356</v>
      </c>
      <c r="E524">
        <v>2859553.554626857</v>
      </c>
      <c r="F524">
        <v>3018385.334562759</v>
      </c>
      <c r="G524">
        <v>2582155.574088873</v>
      </c>
    </row>
    <row r="525" spans="1:7">
      <c r="A525">
        <v>523</v>
      </c>
      <c r="B525">
        <v>14508597.04018332</v>
      </c>
      <c r="C525">
        <v>3766380.440134523</v>
      </c>
      <c r="D525">
        <v>2284874.215724517</v>
      </c>
      <c r="E525">
        <v>2859670.27973743</v>
      </c>
      <c r="F525">
        <v>3016407.690731843</v>
      </c>
      <c r="G525">
        <v>2581264.413855006</v>
      </c>
    </row>
    <row r="526" spans="1:7">
      <c r="A526">
        <v>524</v>
      </c>
      <c r="B526">
        <v>14508653.10156602</v>
      </c>
      <c r="C526">
        <v>3766324.062522464</v>
      </c>
      <c r="D526">
        <v>2284863.324923727</v>
      </c>
      <c r="E526">
        <v>2859705.588148316</v>
      </c>
      <c r="F526">
        <v>3016473.829645316</v>
      </c>
      <c r="G526">
        <v>2581286.296326199</v>
      </c>
    </row>
    <row r="527" spans="1:7">
      <c r="A527">
        <v>525</v>
      </c>
      <c r="B527">
        <v>14504064.45462319</v>
      </c>
      <c r="C527">
        <v>3780672.846335457</v>
      </c>
      <c r="D527">
        <v>2283501.032813758</v>
      </c>
      <c r="E527">
        <v>2861112.503413409</v>
      </c>
      <c r="F527">
        <v>3003367.49403736</v>
      </c>
      <c r="G527">
        <v>2575410.578023208</v>
      </c>
    </row>
    <row r="528" spans="1:7">
      <c r="A528">
        <v>526</v>
      </c>
      <c r="B528">
        <v>14502327.02340287</v>
      </c>
      <c r="C528">
        <v>3786079.070326163</v>
      </c>
      <c r="D528">
        <v>2282958.963371864</v>
      </c>
      <c r="E528">
        <v>2861729.841842787</v>
      </c>
      <c r="F528">
        <v>2998389.573414704</v>
      </c>
      <c r="G528">
        <v>2573169.574447348</v>
      </c>
    </row>
    <row r="529" spans="1:7">
      <c r="A529">
        <v>527</v>
      </c>
      <c r="B529">
        <v>14502446.38632835</v>
      </c>
      <c r="C529">
        <v>3786296.08715199</v>
      </c>
      <c r="D529">
        <v>2282973.013469651</v>
      </c>
      <c r="E529">
        <v>2861661.962682407</v>
      </c>
      <c r="F529">
        <v>2998348.901861939</v>
      </c>
      <c r="G529">
        <v>2573166.421162363</v>
      </c>
    </row>
    <row r="530" spans="1:7">
      <c r="A530">
        <v>528</v>
      </c>
      <c r="B530">
        <v>14497821.43419885</v>
      </c>
      <c r="C530">
        <v>3799883.325262201</v>
      </c>
      <c r="D530">
        <v>2281580.632245939</v>
      </c>
      <c r="E530">
        <v>2863270.321268346</v>
      </c>
      <c r="F530">
        <v>2985679.808597434</v>
      </c>
      <c r="G530">
        <v>2567407.34682493</v>
      </c>
    </row>
    <row r="531" spans="1:7">
      <c r="A531">
        <v>529</v>
      </c>
      <c r="B531">
        <v>14495671.33827918</v>
      </c>
      <c r="C531">
        <v>3807439.512147888</v>
      </c>
      <c r="D531">
        <v>2280900.596493206</v>
      </c>
      <c r="E531">
        <v>2863966.220886534</v>
      </c>
      <c r="F531">
        <v>2978983.146664796</v>
      </c>
      <c r="G531">
        <v>2564381.862086757</v>
      </c>
    </row>
    <row r="532" spans="1:7">
      <c r="A532">
        <v>530</v>
      </c>
      <c r="B532">
        <v>14495617.18699442</v>
      </c>
      <c r="C532">
        <v>3807288.945086304</v>
      </c>
      <c r="D532">
        <v>2280892.783449766</v>
      </c>
      <c r="E532">
        <v>2864005.538921919</v>
      </c>
      <c r="F532">
        <v>2979035.044653703</v>
      </c>
      <c r="G532">
        <v>2564394.874882726</v>
      </c>
    </row>
    <row r="533" spans="1:7">
      <c r="A533">
        <v>531</v>
      </c>
      <c r="B533">
        <v>14491358.34267463</v>
      </c>
      <c r="C533">
        <v>3821497.966222908</v>
      </c>
      <c r="D533">
        <v>2279536.353218276</v>
      </c>
      <c r="E533">
        <v>2865494.799319136</v>
      </c>
      <c r="F533">
        <v>2966230.089510797</v>
      </c>
      <c r="G533">
        <v>2558599.134403517</v>
      </c>
    </row>
    <row r="534" spans="1:7">
      <c r="A534">
        <v>532</v>
      </c>
      <c r="B534">
        <v>14489086.39384894</v>
      </c>
      <c r="C534">
        <v>3829021.890444423</v>
      </c>
      <c r="D534">
        <v>2278821.594986572</v>
      </c>
      <c r="E534">
        <v>2866301.422457558</v>
      </c>
      <c r="F534">
        <v>2959447.484825306</v>
      </c>
      <c r="G534">
        <v>2555494.001135085</v>
      </c>
    </row>
    <row r="535" spans="1:7">
      <c r="A535">
        <v>533</v>
      </c>
      <c r="B535">
        <v>14487364.40019944</v>
      </c>
      <c r="C535">
        <v>3835808.690141029</v>
      </c>
      <c r="D535">
        <v>2278232.501662292</v>
      </c>
      <c r="E535">
        <v>2866905.425456924</v>
      </c>
      <c r="F535">
        <v>2953570.541053019</v>
      </c>
      <c r="G535">
        <v>2552847.241886173</v>
      </c>
    </row>
    <row r="536" spans="1:7">
      <c r="A536">
        <v>534</v>
      </c>
      <c r="B536">
        <v>14487385.089334</v>
      </c>
      <c r="C536">
        <v>3834909.609979333</v>
      </c>
      <c r="D536">
        <v>2278259.482016504</v>
      </c>
      <c r="E536">
        <v>2866946.608054916</v>
      </c>
      <c r="F536">
        <v>2954177.494462198</v>
      </c>
      <c r="G536">
        <v>2553091.894821047</v>
      </c>
    </row>
    <row r="537" spans="1:7">
      <c r="A537">
        <v>535</v>
      </c>
      <c r="B537">
        <v>14485690.03625637</v>
      </c>
      <c r="C537">
        <v>3842454.00388445</v>
      </c>
      <c r="D537">
        <v>2277650.100259978</v>
      </c>
      <c r="E537">
        <v>2867519.442694996</v>
      </c>
      <c r="F537">
        <v>2947817.522927174</v>
      </c>
      <c r="G537">
        <v>2550248.966489771</v>
      </c>
    </row>
    <row r="538" spans="1:7">
      <c r="A538">
        <v>536</v>
      </c>
      <c r="B538">
        <v>14485801.12404623</v>
      </c>
      <c r="C538">
        <v>3842621.471794519</v>
      </c>
      <c r="D538">
        <v>2277651.177072829</v>
      </c>
      <c r="E538">
        <v>2867509.473519635</v>
      </c>
      <c r="F538">
        <v>2947777.72785785</v>
      </c>
      <c r="G538">
        <v>2550241.273801396</v>
      </c>
    </row>
    <row r="539" spans="1:7">
      <c r="A539">
        <v>537</v>
      </c>
      <c r="B539">
        <v>14482386.93029031</v>
      </c>
      <c r="C539">
        <v>3851012.618882549</v>
      </c>
      <c r="D539">
        <v>2276685.8416045</v>
      </c>
      <c r="E539">
        <v>2868775.832667923</v>
      </c>
      <c r="F539">
        <v>2939543.496997172</v>
      </c>
      <c r="G539">
        <v>2546369.140138163</v>
      </c>
    </row>
    <row r="540" spans="1:7">
      <c r="A540">
        <v>538</v>
      </c>
      <c r="B540">
        <v>14480984.74232555</v>
      </c>
      <c r="C540">
        <v>3857447.126308501</v>
      </c>
      <c r="D540">
        <v>2276168.718809734</v>
      </c>
      <c r="E540">
        <v>2869302.68940292</v>
      </c>
      <c r="F540">
        <v>2934139.356895941</v>
      </c>
      <c r="G540">
        <v>2543926.850908459</v>
      </c>
    </row>
    <row r="541" spans="1:7">
      <c r="A541">
        <v>539</v>
      </c>
      <c r="B541">
        <v>14481082.63962355</v>
      </c>
      <c r="C541">
        <v>3857722.315931174</v>
      </c>
      <c r="D541">
        <v>2276160.09997199</v>
      </c>
      <c r="E541">
        <v>2869306.285718754</v>
      </c>
      <c r="F541">
        <v>2934007.473568753</v>
      </c>
      <c r="G541">
        <v>2543886.464432882</v>
      </c>
    </row>
    <row r="542" spans="1:7">
      <c r="A542">
        <v>540</v>
      </c>
      <c r="B542">
        <v>14478153.40286697</v>
      </c>
      <c r="C542">
        <v>3861474.788540807</v>
      </c>
      <c r="D542">
        <v>2275533.593753501</v>
      </c>
      <c r="E542">
        <v>2870288.076380427</v>
      </c>
      <c r="F542">
        <v>2929353.050553708</v>
      </c>
      <c r="G542">
        <v>2541503.893638526</v>
      </c>
    </row>
    <row r="543" spans="1:7">
      <c r="A543">
        <v>541</v>
      </c>
      <c r="B543">
        <v>14477090.07166571</v>
      </c>
      <c r="C543">
        <v>3861088.703161079</v>
      </c>
      <c r="D543">
        <v>2275392.89196077</v>
      </c>
      <c r="E543">
        <v>2870622.059427507</v>
      </c>
      <c r="F543">
        <v>2928870.478803515</v>
      </c>
      <c r="G543">
        <v>2541115.938312834</v>
      </c>
    </row>
    <row r="544" spans="1:7">
      <c r="A544">
        <v>542</v>
      </c>
      <c r="B544">
        <v>14477030.61274689</v>
      </c>
      <c r="C544">
        <v>3858480.044710083</v>
      </c>
      <c r="D544">
        <v>2275564.091561696</v>
      </c>
      <c r="E544">
        <v>2870610.052319209</v>
      </c>
      <c r="F544">
        <v>2930626.872457415</v>
      </c>
      <c r="G544">
        <v>2541749.551698487</v>
      </c>
    </row>
    <row r="545" spans="1:7">
      <c r="A545">
        <v>543</v>
      </c>
      <c r="B545">
        <v>14474432.9291529</v>
      </c>
      <c r="C545">
        <v>3872400.805636339</v>
      </c>
      <c r="D545">
        <v>2274333.940233514</v>
      </c>
      <c r="E545">
        <v>2871725.404108539</v>
      </c>
      <c r="F545">
        <v>2919206.514883023</v>
      </c>
      <c r="G545">
        <v>2536766.26429149</v>
      </c>
    </row>
    <row r="546" spans="1:7">
      <c r="A546">
        <v>544</v>
      </c>
      <c r="B546">
        <v>14473008.36216234</v>
      </c>
      <c r="C546">
        <v>3879803.664467974</v>
      </c>
      <c r="D546">
        <v>2273646.467658409</v>
      </c>
      <c r="E546">
        <v>2872337.10509538</v>
      </c>
      <c r="F546">
        <v>2913200.386639841</v>
      </c>
      <c r="G546">
        <v>2534020.738300732</v>
      </c>
    </row>
    <row r="547" spans="1:7">
      <c r="A547">
        <v>545</v>
      </c>
      <c r="B547">
        <v>14472913.50738647</v>
      </c>
      <c r="C547">
        <v>3878153.081316719</v>
      </c>
      <c r="D547">
        <v>2273701.872281616</v>
      </c>
      <c r="E547">
        <v>2872343.63517547</v>
      </c>
      <c r="F547">
        <v>2914276.933901156</v>
      </c>
      <c r="G547">
        <v>2534437.984711505</v>
      </c>
    </row>
    <row r="548" spans="1:7">
      <c r="A548">
        <v>546</v>
      </c>
      <c r="B548">
        <v>14470862.54373958</v>
      </c>
      <c r="C548">
        <v>3888627.796559162</v>
      </c>
      <c r="D548">
        <v>2272698.814902442</v>
      </c>
      <c r="E548">
        <v>2873445.93409312</v>
      </c>
      <c r="F548">
        <v>2905386.774674383</v>
      </c>
      <c r="G548">
        <v>2530703.223510474</v>
      </c>
    </row>
    <row r="549" spans="1:7">
      <c r="A549">
        <v>547</v>
      </c>
      <c r="B549">
        <v>14468847.7547764</v>
      </c>
      <c r="C549">
        <v>3894466.315397435</v>
      </c>
      <c r="D549">
        <v>2271999.005198886</v>
      </c>
      <c r="E549">
        <v>2874192.246394853</v>
      </c>
      <c r="F549">
        <v>2900093.500710127</v>
      </c>
      <c r="G549">
        <v>2528096.687075102</v>
      </c>
    </row>
    <row r="550" spans="1:7">
      <c r="A550">
        <v>548</v>
      </c>
      <c r="B550">
        <v>14466398.20022717</v>
      </c>
      <c r="C550">
        <v>3904007.391921314</v>
      </c>
      <c r="D550">
        <v>2271016.952268799</v>
      </c>
      <c r="E550">
        <v>2875166.247307127</v>
      </c>
      <c r="F550">
        <v>2891970.60135352</v>
      </c>
      <c r="G550">
        <v>2524237.007376406</v>
      </c>
    </row>
    <row r="551" spans="1:7">
      <c r="A551">
        <v>549</v>
      </c>
      <c r="B551">
        <v>14465334.24825827</v>
      </c>
      <c r="C551">
        <v>3908500.715611774</v>
      </c>
      <c r="D551">
        <v>2270592.236318935</v>
      </c>
      <c r="E551">
        <v>2875648.25946674</v>
      </c>
      <c r="F551">
        <v>2888193.187534748</v>
      </c>
      <c r="G551">
        <v>2522399.849326072</v>
      </c>
    </row>
    <row r="552" spans="1:7">
      <c r="A552">
        <v>550</v>
      </c>
      <c r="B552">
        <v>14465463.51957838</v>
      </c>
      <c r="C552">
        <v>3907939.696800607</v>
      </c>
      <c r="D552">
        <v>2270630.540265935</v>
      </c>
      <c r="E552">
        <v>2875727.511223737</v>
      </c>
      <c r="F552">
        <v>2888513.915140342</v>
      </c>
      <c r="G552">
        <v>2522651.856147761</v>
      </c>
    </row>
    <row r="553" spans="1:7">
      <c r="A553">
        <v>551</v>
      </c>
      <c r="B553">
        <v>14462846.83098735</v>
      </c>
      <c r="C553">
        <v>3920531.972815635</v>
      </c>
      <c r="D553">
        <v>2269487.427681635</v>
      </c>
      <c r="E553">
        <v>2876973.968416626</v>
      </c>
      <c r="F553">
        <v>2877925.696284852</v>
      </c>
      <c r="G553">
        <v>2517927.765788604</v>
      </c>
    </row>
    <row r="554" spans="1:7">
      <c r="A554">
        <v>552</v>
      </c>
      <c r="B554">
        <v>14460556.05506322</v>
      </c>
      <c r="C554">
        <v>3931293.134040272</v>
      </c>
      <c r="D554">
        <v>2268492.385292347</v>
      </c>
      <c r="E554">
        <v>2878123.141466992</v>
      </c>
      <c r="F554">
        <v>2868835.856042404</v>
      </c>
      <c r="G554">
        <v>2513811.538221202</v>
      </c>
    </row>
    <row r="555" spans="1:7">
      <c r="A555">
        <v>553</v>
      </c>
      <c r="B555">
        <v>14459421.02496383</v>
      </c>
      <c r="C555">
        <v>3935859.310033673</v>
      </c>
      <c r="D555">
        <v>2268061.903602603</v>
      </c>
      <c r="E555">
        <v>2878575.135282364</v>
      </c>
      <c r="F555">
        <v>2864913.812938249</v>
      </c>
      <c r="G555">
        <v>2512010.863106943</v>
      </c>
    </row>
    <row r="556" spans="1:7">
      <c r="A556">
        <v>554</v>
      </c>
      <c r="B556">
        <v>14459510.78212725</v>
      </c>
      <c r="C556">
        <v>3935327.288334215</v>
      </c>
      <c r="D556">
        <v>2268126.613781816</v>
      </c>
      <c r="E556">
        <v>2878497.115847452</v>
      </c>
      <c r="F556">
        <v>2865368.805208073</v>
      </c>
      <c r="G556">
        <v>2512190.958955695</v>
      </c>
    </row>
    <row r="557" spans="1:7">
      <c r="A557">
        <v>555</v>
      </c>
      <c r="B557">
        <v>14457091.04632202</v>
      </c>
      <c r="C557">
        <v>3947277.956301147</v>
      </c>
      <c r="D557">
        <v>2267028.624175164</v>
      </c>
      <c r="E557">
        <v>2879830.240801065</v>
      </c>
      <c r="F557">
        <v>2855314.596397706</v>
      </c>
      <c r="G557">
        <v>2507639.628646935</v>
      </c>
    </row>
    <row r="558" spans="1:7">
      <c r="A558">
        <v>556</v>
      </c>
      <c r="B558">
        <v>14455413.18044311</v>
      </c>
      <c r="C558">
        <v>3954371.730580312</v>
      </c>
      <c r="D558">
        <v>2266329.421778133</v>
      </c>
      <c r="E558">
        <v>2880669.031775298</v>
      </c>
      <c r="F558">
        <v>2849234.870678452</v>
      </c>
      <c r="G558">
        <v>2504808.125630912</v>
      </c>
    </row>
    <row r="559" spans="1:7">
      <c r="A559">
        <v>557</v>
      </c>
      <c r="B559">
        <v>14454524.06240381</v>
      </c>
      <c r="C559">
        <v>3957535.65158454</v>
      </c>
      <c r="D559">
        <v>2266011.599356652</v>
      </c>
      <c r="E559">
        <v>2881014.303364918</v>
      </c>
      <c r="F559">
        <v>2846470.962331791</v>
      </c>
      <c r="G559">
        <v>2503491.545765912</v>
      </c>
    </row>
    <row r="560" spans="1:7">
      <c r="A560">
        <v>558</v>
      </c>
      <c r="B560">
        <v>14454605.44751086</v>
      </c>
      <c r="C560">
        <v>3957056.762360584</v>
      </c>
      <c r="D560">
        <v>2266049.911893243</v>
      </c>
      <c r="E560">
        <v>2880961.106693525</v>
      </c>
      <c r="F560">
        <v>2846878.98943919</v>
      </c>
      <c r="G560">
        <v>2503658.677124321</v>
      </c>
    </row>
    <row r="561" spans="1:7">
      <c r="A561">
        <v>559</v>
      </c>
      <c r="B561">
        <v>14452974.98125724</v>
      </c>
      <c r="C561">
        <v>3965517.020609376</v>
      </c>
      <c r="D561">
        <v>2265231.927808449</v>
      </c>
      <c r="E561">
        <v>2882007.381377629</v>
      </c>
      <c r="F561">
        <v>2839785.899411694</v>
      </c>
      <c r="G561">
        <v>2500432.752050087</v>
      </c>
    </row>
    <row r="562" spans="1:7">
      <c r="A562">
        <v>560</v>
      </c>
      <c r="B562">
        <v>14451325.25427644</v>
      </c>
      <c r="C562">
        <v>3973177.576357172</v>
      </c>
      <c r="D562">
        <v>2264474.532865423</v>
      </c>
      <c r="E562">
        <v>2882925.783891637</v>
      </c>
      <c r="F562">
        <v>2833315.921902878</v>
      </c>
      <c r="G562">
        <v>2497431.439259334</v>
      </c>
    </row>
    <row r="563" spans="1:7">
      <c r="A563">
        <v>561</v>
      </c>
      <c r="B563">
        <v>14450341.60875361</v>
      </c>
      <c r="C563">
        <v>3977829.139475682</v>
      </c>
      <c r="D563">
        <v>2263993.856436275</v>
      </c>
      <c r="E563">
        <v>2883547.097783502</v>
      </c>
      <c r="F563">
        <v>2829366.691500247</v>
      </c>
      <c r="G563">
        <v>2495604.823557907</v>
      </c>
    </row>
    <row r="564" spans="1:7">
      <c r="A564">
        <v>562</v>
      </c>
      <c r="B564">
        <v>14450416.43685362</v>
      </c>
      <c r="C564">
        <v>3977468.267472784</v>
      </c>
      <c r="D564">
        <v>2264005.654985461</v>
      </c>
      <c r="E564">
        <v>2883570.553638742</v>
      </c>
      <c r="F564">
        <v>2829649.02117669</v>
      </c>
      <c r="G564">
        <v>2495722.939579941</v>
      </c>
    </row>
    <row r="565" spans="1:7">
      <c r="A565">
        <v>563</v>
      </c>
      <c r="B565">
        <v>14449516.88764491</v>
      </c>
      <c r="C565">
        <v>3982227.788113358</v>
      </c>
      <c r="D565">
        <v>2263593.060014228</v>
      </c>
      <c r="E565">
        <v>2883987.622134152</v>
      </c>
      <c r="F565">
        <v>2825760.58560466</v>
      </c>
      <c r="G565">
        <v>2493947.831778509</v>
      </c>
    </row>
    <row r="566" spans="1:7">
      <c r="A566">
        <v>564</v>
      </c>
      <c r="B566">
        <v>14449634.87331405</v>
      </c>
      <c r="C566">
        <v>3981977.684643405</v>
      </c>
      <c r="D566">
        <v>2263604.639995756</v>
      </c>
      <c r="E566">
        <v>2883999.882712057</v>
      </c>
      <c r="F566">
        <v>2825994.765092777</v>
      </c>
      <c r="G566">
        <v>2494057.900870057</v>
      </c>
    </row>
    <row r="567" spans="1:7">
      <c r="A567">
        <v>565</v>
      </c>
      <c r="B567">
        <v>14448842.51205092</v>
      </c>
      <c r="C567">
        <v>3986019.925272503</v>
      </c>
      <c r="D567">
        <v>2263223.63949979</v>
      </c>
      <c r="E567">
        <v>2884394.919729228</v>
      </c>
      <c r="F567">
        <v>2822691.498005377</v>
      </c>
      <c r="G567">
        <v>2492512.529544022</v>
      </c>
    </row>
    <row r="568" spans="1:7">
      <c r="A568">
        <v>566</v>
      </c>
      <c r="B568">
        <v>14448845.57287806</v>
      </c>
      <c r="C568">
        <v>3986231.642656188</v>
      </c>
      <c r="D568">
        <v>2263203.818919774</v>
      </c>
      <c r="E568">
        <v>2884442.11057731</v>
      </c>
      <c r="F568">
        <v>2822522.271405286</v>
      </c>
      <c r="G568">
        <v>2492445.729319496</v>
      </c>
    </row>
    <row r="569" spans="1:7">
      <c r="A569">
        <v>567</v>
      </c>
      <c r="B569">
        <v>14446940.37321528</v>
      </c>
      <c r="C569">
        <v>3995018.388882682</v>
      </c>
      <c r="D569">
        <v>2262295.890551256</v>
      </c>
      <c r="E569">
        <v>2885573.194145188</v>
      </c>
      <c r="F569">
        <v>2815082.72436881</v>
      </c>
      <c r="G569">
        <v>2488970.175267344</v>
      </c>
    </row>
    <row r="570" spans="1:7">
      <c r="A570">
        <v>568</v>
      </c>
      <c r="B570">
        <v>14446233.96503482</v>
      </c>
      <c r="C570">
        <v>3998636.132079087</v>
      </c>
      <c r="D570">
        <v>2261952.379033118</v>
      </c>
      <c r="E570">
        <v>2885956.714249337</v>
      </c>
      <c r="F570">
        <v>2812100.168825482</v>
      </c>
      <c r="G570">
        <v>2487588.570847797</v>
      </c>
    </row>
    <row r="571" spans="1:7">
      <c r="A571">
        <v>569</v>
      </c>
      <c r="B571">
        <v>14446297.41217985</v>
      </c>
      <c r="C571">
        <v>3998051.564604279</v>
      </c>
      <c r="D571">
        <v>2261968.129940198</v>
      </c>
      <c r="E571">
        <v>2885992.210004771</v>
      </c>
      <c r="F571">
        <v>2812521.41485822</v>
      </c>
      <c r="G571">
        <v>2487764.092772381</v>
      </c>
    </row>
    <row r="572" spans="1:7">
      <c r="A572">
        <v>570</v>
      </c>
      <c r="B572">
        <v>14444314.94567518</v>
      </c>
      <c r="C572">
        <v>4009864.248031124</v>
      </c>
      <c r="D572">
        <v>2260890.789749414</v>
      </c>
      <c r="E572">
        <v>2887180.20936345</v>
      </c>
      <c r="F572">
        <v>2802976.448410554</v>
      </c>
      <c r="G572">
        <v>2483403.250120634</v>
      </c>
    </row>
    <row r="573" spans="1:7">
      <c r="A573">
        <v>571</v>
      </c>
      <c r="B573">
        <v>14443428.20257892</v>
      </c>
      <c r="C573">
        <v>4014276.739706358</v>
      </c>
      <c r="D573">
        <v>2260399.627402754</v>
      </c>
      <c r="E573">
        <v>2887814.586612751</v>
      </c>
      <c r="F573">
        <v>2799256.217272784</v>
      </c>
      <c r="G573">
        <v>2481681.031584269</v>
      </c>
    </row>
    <row r="574" spans="1:7">
      <c r="A574">
        <v>572</v>
      </c>
      <c r="B574">
        <v>14443483.30055257</v>
      </c>
      <c r="C574">
        <v>4013943.786042489</v>
      </c>
      <c r="D574">
        <v>2260404.9328941</v>
      </c>
      <c r="E574">
        <v>2887841.117534385</v>
      </c>
      <c r="F574">
        <v>2799508.480216137</v>
      </c>
      <c r="G574">
        <v>2481784.983865463</v>
      </c>
    </row>
    <row r="575" spans="1:7">
      <c r="A575">
        <v>573</v>
      </c>
      <c r="B575">
        <v>14441521.73528611</v>
      </c>
      <c r="C575">
        <v>4025381.075137371</v>
      </c>
      <c r="D575">
        <v>2259287.806597401</v>
      </c>
      <c r="E575">
        <v>2889142.745619</v>
      </c>
      <c r="F575">
        <v>2790198.190711591</v>
      </c>
      <c r="G575">
        <v>2477511.91722074</v>
      </c>
    </row>
    <row r="576" spans="1:7">
      <c r="A576">
        <v>574</v>
      </c>
      <c r="B576">
        <v>14440537.96709002</v>
      </c>
      <c r="C576">
        <v>4031716.994279768</v>
      </c>
      <c r="D576">
        <v>2258654.920541381</v>
      </c>
      <c r="E576">
        <v>2889880.339978472</v>
      </c>
      <c r="F576">
        <v>2785090.891389289</v>
      </c>
      <c r="G576">
        <v>2475194.820901116</v>
      </c>
    </row>
    <row r="577" spans="1:7">
      <c r="A577">
        <v>575</v>
      </c>
      <c r="B577">
        <v>14440626.17771706</v>
      </c>
      <c r="C577">
        <v>4032531.242224067</v>
      </c>
      <c r="D577">
        <v>2258636.465803158</v>
      </c>
      <c r="E577">
        <v>2889835.853197205</v>
      </c>
      <c r="F577">
        <v>2784614.278745269</v>
      </c>
      <c r="G577">
        <v>2475008.337747358</v>
      </c>
    </row>
    <row r="578" spans="1:7">
      <c r="A578">
        <v>576</v>
      </c>
      <c r="B578">
        <v>14439739.21888314</v>
      </c>
      <c r="C578">
        <v>4035477.528291114</v>
      </c>
      <c r="D578">
        <v>2258208.198452402</v>
      </c>
      <c r="E578">
        <v>2890465.681172973</v>
      </c>
      <c r="F578">
        <v>2781885.888794021</v>
      </c>
      <c r="G578">
        <v>2473701.922172627</v>
      </c>
    </row>
    <row r="579" spans="1:7">
      <c r="A579">
        <v>577</v>
      </c>
      <c r="B579">
        <v>14439775.70047691</v>
      </c>
      <c r="C579">
        <v>4034872.558178684</v>
      </c>
      <c r="D579">
        <v>2258239.596916506</v>
      </c>
      <c r="E579">
        <v>2890444.422692446</v>
      </c>
      <c r="F579">
        <v>2782326.585019953</v>
      </c>
      <c r="G579">
        <v>2473892.537669325</v>
      </c>
    </row>
    <row r="580" spans="1:7">
      <c r="A580">
        <v>578</v>
      </c>
      <c r="B580">
        <v>14438983.0141173</v>
      </c>
      <c r="C580">
        <v>4039418.448866021</v>
      </c>
      <c r="D580">
        <v>2257760.365965648</v>
      </c>
      <c r="E580">
        <v>2891033.821559961</v>
      </c>
      <c r="F580">
        <v>2778591.929428158</v>
      </c>
      <c r="G580">
        <v>2472178.448297516</v>
      </c>
    </row>
    <row r="581" spans="1:7">
      <c r="A581">
        <v>579</v>
      </c>
      <c r="B581">
        <v>14439099.73892322</v>
      </c>
      <c r="C581">
        <v>4040772.519529186</v>
      </c>
      <c r="D581">
        <v>2257712.660077283</v>
      </c>
      <c r="E581">
        <v>2891032.188463008</v>
      </c>
      <c r="F581">
        <v>2777755.627343854</v>
      </c>
      <c r="G581">
        <v>2471826.743509891</v>
      </c>
    </row>
    <row r="582" spans="1:7">
      <c r="A582">
        <v>580</v>
      </c>
      <c r="B582">
        <v>14437588.19664211</v>
      </c>
      <c r="C582">
        <v>4052103.662876599</v>
      </c>
      <c r="D582">
        <v>2256631.730550371</v>
      </c>
      <c r="E582">
        <v>2892229.732451159</v>
      </c>
      <c r="F582">
        <v>2768815.737999253</v>
      </c>
      <c r="G582">
        <v>2467807.332764727</v>
      </c>
    </row>
    <row r="583" spans="1:7">
      <c r="A583">
        <v>581</v>
      </c>
      <c r="B583">
        <v>14437281.28018944</v>
      </c>
      <c r="C583">
        <v>4058291.946803314</v>
      </c>
      <c r="D583">
        <v>2256141.172362161</v>
      </c>
      <c r="E583">
        <v>2892685.649981589</v>
      </c>
      <c r="F583">
        <v>2764315.066926998</v>
      </c>
      <c r="G583">
        <v>2465847.44411538</v>
      </c>
    </row>
    <row r="584" spans="1:7">
      <c r="A584">
        <v>582</v>
      </c>
      <c r="B584">
        <v>14437273.84670493</v>
      </c>
      <c r="C584">
        <v>4057462.724626882</v>
      </c>
      <c r="D584">
        <v>2256175.73396475</v>
      </c>
      <c r="E584">
        <v>2892681.644103628</v>
      </c>
      <c r="F584">
        <v>2764879.080813813</v>
      </c>
      <c r="G584">
        <v>2466074.663195852</v>
      </c>
    </row>
    <row r="585" spans="1:7">
      <c r="A585">
        <v>583</v>
      </c>
      <c r="B585">
        <v>14436586.31597181</v>
      </c>
      <c r="C585">
        <v>4072959.847908193</v>
      </c>
      <c r="D585">
        <v>2255006.64243865</v>
      </c>
      <c r="E585">
        <v>2893780.56404996</v>
      </c>
      <c r="F585">
        <v>2753642.444154297</v>
      </c>
      <c r="G585">
        <v>2461196.817420706</v>
      </c>
    </row>
    <row r="586" spans="1:7">
      <c r="A586">
        <v>584</v>
      </c>
      <c r="B586">
        <v>14436429.74804439</v>
      </c>
      <c r="C586">
        <v>4070036.98430116</v>
      </c>
      <c r="D586">
        <v>2255183.525197228</v>
      </c>
      <c r="E586">
        <v>2893753.468216166</v>
      </c>
      <c r="F586">
        <v>2755543.634744884</v>
      </c>
      <c r="G586">
        <v>2461912.135584952</v>
      </c>
    </row>
    <row r="587" spans="1:7">
      <c r="A587">
        <v>585</v>
      </c>
      <c r="B587">
        <v>14435201.00495864</v>
      </c>
      <c r="C587">
        <v>4072729.342938514</v>
      </c>
      <c r="D587">
        <v>2254747.357897741</v>
      </c>
      <c r="E587">
        <v>2894584.36657928</v>
      </c>
      <c r="F587">
        <v>2752730.334511248</v>
      </c>
      <c r="G587">
        <v>2460409.603031857</v>
      </c>
    </row>
    <row r="588" spans="1:7">
      <c r="A588">
        <v>586</v>
      </c>
      <c r="B588">
        <v>14434569.07963311</v>
      </c>
      <c r="C588">
        <v>4074399.591201857</v>
      </c>
      <c r="D588">
        <v>2254515.496529067</v>
      </c>
      <c r="E588">
        <v>2895069.170851885</v>
      </c>
      <c r="F588">
        <v>2750993.3791697</v>
      </c>
      <c r="G588">
        <v>2459591.441880602</v>
      </c>
    </row>
    <row r="589" spans="1:7">
      <c r="A589">
        <v>587</v>
      </c>
      <c r="B589">
        <v>14434453.54838771</v>
      </c>
      <c r="C589">
        <v>4072272.091469167</v>
      </c>
      <c r="D589">
        <v>2254604.464714726</v>
      </c>
      <c r="E589">
        <v>2895034.655592364</v>
      </c>
      <c r="F589">
        <v>2752390.44738758</v>
      </c>
      <c r="G589">
        <v>2460151.889223874</v>
      </c>
    </row>
    <row r="590" spans="1:7">
      <c r="A590">
        <v>588</v>
      </c>
      <c r="B590">
        <v>14433604.2774823</v>
      </c>
      <c r="C590">
        <v>4075217.192488224</v>
      </c>
      <c r="D590">
        <v>2254260.849334722</v>
      </c>
      <c r="E590">
        <v>2895553.328252163</v>
      </c>
      <c r="F590">
        <v>2749905.125190423</v>
      </c>
      <c r="G590">
        <v>2458667.782216772</v>
      </c>
    </row>
    <row r="591" spans="1:7">
      <c r="A591">
        <v>589</v>
      </c>
      <c r="B591">
        <v>14432988.12609495</v>
      </c>
      <c r="C591">
        <v>4082531.990525926</v>
      </c>
      <c r="D591">
        <v>2253655.426541678</v>
      </c>
      <c r="E591">
        <v>2896402.739019692</v>
      </c>
      <c r="F591">
        <v>2744219.303537705</v>
      </c>
      <c r="G591">
        <v>2456178.666469946</v>
      </c>
    </row>
    <row r="592" spans="1:7">
      <c r="A592">
        <v>590</v>
      </c>
      <c r="B592">
        <v>14433121.74938422</v>
      </c>
      <c r="C592">
        <v>4082697.354786308</v>
      </c>
      <c r="D592">
        <v>2253657.398902269</v>
      </c>
      <c r="E592">
        <v>2896432.965743084</v>
      </c>
      <c r="F592">
        <v>2744199.699202211</v>
      </c>
      <c r="G592">
        <v>2456134.330750348</v>
      </c>
    </row>
    <row r="593" spans="1:7">
      <c r="A593">
        <v>591</v>
      </c>
      <c r="B593">
        <v>14432117.07173933</v>
      </c>
      <c r="C593">
        <v>4089657.05733217</v>
      </c>
      <c r="D593">
        <v>2252963.204445521</v>
      </c>
      <c r="E593">
        <v>2897482.827479553</v>
      </c>
      <c r="F593">
        <v>2738402.51890762</v>
      </c>
      <c r="G593">
        <v>2453611.463574465</v>
      </c>
    </row>
    <row r="594" spans="1:7">
      <c r="A594">
        <v>592</v>
      </c>
      <c r="B594">
        <v>14431917.50531873</v>
      </c>
      <c r="C594">
        <v>4091683.851628317</v>
      </c>
      <c r="D594">
        <v>2252732.606015656</v>
      </c>
      <c r="E594">
        <v>2897576.368799254</v>
      </c>
      <c r="F594">
        <v>2737204.604583127</v>
      </c>
      <c r="G594">
        <v>2452720.074292381</v>
      </c>
    </row>
    <row r="595" spans="1:7">
      <c r="A595">
        <v>593</v>
      </c>
      <c r="B595">
        <v>14431919.48468134</v>
      </c>
      <c r="C595">
        <v>4091572.541335527</v>
      </c>
      <c r="D595">
        <v>2252729.835646482</v>
      </c>
      <c r="E595">
        <v>2897607.217626943</v>
      </c>
      <c r="F595">
        <v>2737278.949110396</v>
      </c>
      <c r="G595">
        <v>2452730.940961993</v>
      </c>
    </row>
    <row r="596" spans="1:7">
      <c r="A596">
        <v>594</v>
      </c>
      <c r="B596">
        <v>14430686.81972393</v>
      </c>
      <c r="C596">
        <v>4098196.647647242</v>
      </c>
      <c r="D596">
        <v>2251937.256590973</v>
      </c>
      <c r="E596">
        <v>2898710.367968352</v>
      </c>
      <c r="F596">
        <v>2731772.64684686</v>
      </c>
      <c r="G596">
        <v>2450069.900670501</v>
      </c>
    </row>
    <row r="597" spans="1:7">
      <c r="A597">
        <v>595</v>
      </c>
      <c r="B597">
        <v>14430301.1019504</v>
      </c>
      <c r="C597">
        <v>4101730.514436301</v>
      </c>
      <c r="D597">
        <v>2251558.07170635</v>
      </c>
      <c r="E597">
        <v>2899268.187626371</v>
      </c>
      <c r="F597">
        <v>2728984.164113072</v>
      </c>
      <c r="G597">
        <v>2448760.164068308</v>
      </c>
    </row>
    <row r="598" spans="1:7">
      <c r="A598">
        <v>596</v>
      </c>
      <c r="B598">
        <v>14430402.28897158</v>
      </c>
      <c r="C598">
        <v>4101818.392220132</v>
      </c>
      <c r="D598">
        <v>2251529.251654793</v>
      </c>
      <c r="E598">
        <v>2899307.627360851</v>
      </c>
      <c r="F598">
        <v>2728970.37361352</v>
      </c>
      <c r="G598">
        <v>2448776.644122286</v>
      </c>
    </row>
    <row r="599" spans="1:7">
      <c r="A599">
        <v>597</v>
      </c>
      <c r="B599">
        <v>14429363.06806704</v>
      </c>
      <c r="C599">
        <v>4107484.372231238</v>
      </c>
      <c r="D599">
        <v>2250845.840268501</v>
      </c>
      <c r="E599">
        <v>2900197.890435316</v>
      </c>
      <c r="F599">
        <v>2724314.11120226</v>
      </c>
      <c r="G599">
        <v>2446520.853929721</v>
      </c>
    </row>
    <row r="600" spans="1:7">
      <c r="A600">
        <v>598</v>
      </c>
      <c r="B600">
        <v>14428740.67615162</v>
      </c>
      <c r="C600">
        <v>4113137.986969036</v>
      </c>
      <c r="D600">
        <v>2250256.187593341</v>
      </c>
      <c r="E600">
        <v>2900975.505040661</v>
      </c>
      <c r="F600">
        <v>2719889.457105384</v>
      </c>
      <c r="G600">
        <v>2444481.539443198</v>
      </c>
    </row>
    <row r="601" spans="1:7">
      <c r="A601">
        <v>599</v>
      </c>
      <c r="B601">
        <v>14428435.28795874</v>
      </c>
      <c r="C601">
        <v>4116790.255777018</v>
      </c>
      <c r="D601">
        <v>2249890.512265536</v>
      </c>
      <c r="E601">
        <v>2901486.853105072</v>
      </c>
      <c r="F601">
        <v>2717062.160497638</v>
      </c>
      <c r="G601">
        <v>2443205.506313472</v>
      </c>
    </row>
    <row r="602" spans="1:7">
      <c r="A602">
        <v>600</v>
      </c>
      <c r="B602">
        <v>14428535.65090848</v>
      </c>
      <c r="C602">
        <v>4116846.356870389</v>
      </c>
      <c r="D602">
        <v>2249889.021063861</v>
      </c>
      <c r="E602">
        <v>2901496.102138434</v>
      </c>
      <c r="F602">
        <v>2717077.336918889</v>
      </c>
      <c r="G602">
        <v>2443226.833916908</v>
      </c>
    </row>
    <row r="603" spans="1:7">
      <c r="A603">
        <v>601</v>
      </c>
      <c r="B603">
        <v>14427828.56871621</v>
      </c>
      <c r="C603">
        <v>4120880.393587525</v>
      </c>
      <c r="D603">
        <v>2249439.966178684</v>
      </c>
      <c r="E603">
        <v>2902039.512269262</v>
      </c>
      <c r="F603">
        <v>2713811.76251672</v>
      </c>
      <c r="G603">
        <v>2441656.934164023</v>
      </c>
    </row>
    <row r="604" spans="1:7">
      <c r="A604">
        <v>602</v>
      </c>
      <c r="B604">
        <v>14427879.71032189</v>
      </c>
      <c r="C604">
        <v>4120916.629594561</v>
      </c>
      <c r="D604">
        <v>2249425.427810967</v>
      </c>
      <c r="E604">
        <v>2902076.459459153</v>
      </c>
      <c r="F604">
        <v>2713805.766494151</v>
      </c>
      <c r="G604">
        <v>2441655.426963062</v>
      </c>
    </row>
    <row r="605" spans="1:7">
      <c r="A605">
        <v>603</v>
      </c>
      <c r="B605">
        <v>14427091.7734592</v>
      </c>
      <c r="C605">
        <v>4127172.941586677</v>
      </c>
      <c r="D605">
        <v>2248794.928847803</v>
      </c>
      <c r="E605">
        <v>2902869.778610338</v>
      </c>
      <c r="F605">
        <v>2708881.569256742</v>
      </c>
      <c r="G605">
        <v>2439372.555157641</v>
      </c>
    </row>
    <row r="606" spans="1:7">
      <c r="A606">
        <v>604</v>
      </c>
      <c r="B606">
        <v>14426996.93055297</v>
      </c>
      <c r="C606">
        <v>4129465.97455442</v>
      </c>
      <c r="D606">
        <v>2248570.148332699</v>
      </c>
      <c r="E606">
        <v>2903097.073208974</v>
      </c>
      <c r="F606">
        <v>2707257.200233167</v>
      </c>
      <c r="G606">
        <v>2438606.534223711</v>
      </c>
    </row>
    <row r="607" spans="1:7">
      <c r="A607">
        <v>605</v>
      </c>
      <c r="B607">
        <v>14427045.90305723</v>
      </c>
      <c r="C607">
        <v>4129425.803267155</v>
      </c>
      <c r="D607">
        <v>2248590.017165761</v>
      </c>
      <c r="E607">
        <v>2903041.822289157</v>
      </c>
      <c r="F607">
        <v>2707334.732803567</v>
      </c>
      <c r="G607">
        <v>2438653.527531591</v>
      </c>
    </row>
    <row r="608" spans="1:7">
      <c r="A608">
        <v>606</v>
      </c>
      <c r="B608">
        <v>14426705.45887172</v>
      </c>
      <c r="C608">
        <v>4131876.450194547</v>
      </c>
      <c r="D608">
        <v>2248274.5682924</v>
      </c>
      <c r="E608">
        <v>2903546.78973404</v>
      </c>
      <c r="F608">
        <v>2705320.093183257</v>
      </c>
      <c r="G608">
        <v>2437687.557467479</v>
      </c>
    </row>
    <row r="609" spans="1:7">
      <c r="A609">
        <v>607</v>
      </c>
      <c r="B609">
        <v>14426677.76543891</v>
      </c>
      <c r="C609">
        <v>4132258.232369337</v>
      </c>
      <c r="D609">
        <v>2248228.530140725</v>
      </c>
      <c r="E609">
        <v>2903624.937405847</v>
      </c>
      <c r="F609">
        <v>2705015.744887454</v>
      </c>
      <c r="G609">
        <v>2437550.32063555</v>
      </c>
    </row>
    <row r="610" spans="1:7">
      <c r="A610">
        <v>608</v>
      </c>
      <c r="B610">
        <v>14426366.8600347</v>
      </c>
      <c r="C610">
        <v>4135442.061840321</v>
      </c>
      <c r="D610">
        <v>2247889.174226584</v>
      </c>
      <c r="E610">
        <v>2904104.609375309</v>
      </c>
      <c r="F610">
        <v>2702529.642290508</v>
      </c>
      <c r="G610">
        <v>2436401.372301974</v>
      </c>
    </row>
    <row r="611" spans="1:7">
      <c r="A611">
        <v>609</v>
      </c>
      <c r="B611">
        <v>14426426.77142107</v>
      </c>
      <c r="C611">
        <v>4135610.97286223</v>
      </c>
      <c r="D611">
        <v>2247883.624588045</v>
      </c>
      <c r="E611">
        <v>2904093.409492928</v>
      </c>
      <c r="F611">
        <v>2702463.772066026</v>
      </c>
      <c r="G611">
        <v>2436374.992411838</v>
      </c>
    </row>
    <row r="612" spans="1:7">
      <c r="A612">
        <v>610</v>
      </c>
      <c r="B612">
        <v>14425716.35277323</v>
      </c>
      <c r="C612">
        <v>4142493.821208691</v>
      </c>
      <c r="D612">
        <v>2247193.590929078</v>
      </c>
      <c r="E612">
        <v>2905018.17062853</v>
      </c>
      <c r="F612">
        <v>2697102.999653885</v>
      </c>
      <c r="G612">
        <v>2433907.770353049</v>
      </c>
    </row>
    <row r="613" spans="1:7">
      <c r="A613">
        <v>611</v>
      </c>
      <c r="B613">
        <v>14425524.05836507</v>
      </c>
      <c r="C613">
        <v>4145793.06296397</v>
      </c>
      <c r="D613">
        <v>2246884.755165091</v>
      </c>
      <c r="E613">
        <v>2905394.889522967</v>
      </c>
      <c r="F613">
        <v>2694665.873569709</v>
      </c>
      <c r="G613">
        <v>2432785.477143327</v>
      </c>
    </row>
    <row r="614" spans="1:7">
      <c r="A614">
        <v>612</v>
      </c>
      <c r="B614">
        <v>14425521.93579047</v>
      </c>
      <c r="C614">
        <v>4145382.886097363</v>
      </c>
      <c r="D614">
        <v>2246878.201720152</v>
      </c>
      <c r="E614">
        <v>2905445.061990683</v>
      </c>
      <c r="F614">
        <v>2694922.159362873</v>
      </c>
      <c r="G614">
        <v>2432893.626619402</v>
      </c>
    </row>
    <row r="615" spans="1:7">
      <c r="A615">
        <v>613</v>
      </c>
      <c r="B615">
        <v>14424879.79349024</v>
      </c>
      <c r="C615">
        <v>4151746.837417491</v>
      </c>
      <c r="D615">
        <v>2246157.0341255</v>
      </c>
      <c r="E615">
        <v>2906519.155808683</v>
      </c>
      <c r="F615">
        <v>2689933.9223819</v>
      </c>
      <c r="G615">
        <v>2430522.843756665</v>
      </c>
    </row>
    <row r="616" spans="1:7">
      <c r="A616">
        <v>614</v>
      </c>
      <c r="B616">
        <v>14424683.74284619</v>
      </c>
      <c r="C616">
        <v>4155506.929070944</v>
      </c>
      <c r="D616">
        <v>2245810.666308146</v>
      </c>
      <c r="E616">
        <v>2906975.618861116</v>
      </c>
      <c r="F616">
        <v>2687156.218265928</v>
      </c>
      <c r="G616">
        <v>2429234.31034006</v>
      </c>
    </row>
    <row r="617" spans="1:7">
      <c r="A617">
        <v>615</v>
      </c>
      <c r="B617">
        <v>14424683.02614665</v>
      </c>
      <c r="C617">
        <v>4155788.722868326</v>
      </c>
      <c r="D617">
        <v>2245776.953690074</v>
      </c>
      <c r="E617">
        <v>2907014.542657368</v>
      </c>
      <c r="F617">
        <v>2686949.286924333</v>
      </c>
      <c r="G617">
        <v>2429153.520006553</v>
      </c>
    </row>
    <row r="618" spans="1:7">
      <c r="A618">
        <v>616</v>
      </c>
      <c r="B618">
        <v>14424080.69155289</v>
      </c>
      <c r="C618">
        <v>4163267.989616653</v>
      </c>
      <c r="D618">
        <v>2244987.245213374</v>
      </c>
      <c r="E618">
        <v>2908187.940778873</v>
      </c>
      <c r="F618">
        <v>2681213.996714939</v>
      </c>
      <c r="G618">
        <v>2426423.519229056</v>
      </c>
    </row>
    <row r="619" spans="1:7">
      <c r="A619">
        <v>617</v>
      </c>
      <c r="B619">
        <v>14423918.07789081</v>
      </c>
      <c r="C619">
        <v>4166270.186618687</v>
      </c>
      <c r="D619">
        <v>2244627.168733373</v>
      </c>
      <c r="E619">
        <v>2908787.534846825</v>
      </c>
      <c r="F619">
        <v>2678935.697388882</v>
      </c>
      <c r="G619">
        <v>2425297.490303043</v>
      </c>
    </row>
    <row r="620" spans="1:7">
      <c r="A620">
        <v>618</v>
      </c>
      <c r="B620">
        <v>14423945.54181492</v>
      </c>
      <c r="C620">
        <v>4164233.553612929</v>
      </c>
      <c r="D620">
        <v>2244729.627725867</v>
      </c>
      <c r="E620">
        <v>2908756.507600436</v>
      </c>
      <c r="F620">
        <v>2680337.726784093</v>
      </c>
      <c r="G620">
        <v>2425888.126091597</v>
      </c>
    </row>
    <row r="621" spans="1:7">
      <c r="A621">
        <v>619</v>
      </c>
      <c r="B621">
        <v>14423834.57048078</v>
      </c>
      <c r="C621">
        <v>4165510.89214314</v>
      </c>
      <c r="D621">
        <v>2244590.11868042</v>
      </c>
      <c r="E621">
        <v>2908966.950284762</v>
      </c>
      <c r="F621">
        <v>2679370.942021167</v>
      </c>
      <c r="G621">
        <v>2425395.667351288</v>
      </c>
    </row>
    <row r="622" spans="1:7">
      <c r="A622">
        <v>620</v>
      </c>
      <c r="B622">
        <v>14423887.76508715</v>
      </c>
      <c r="C622">
        <v>4165940.571528869</v>
      </c>
      <c r="D622">
        <v>2244578.870866695</v>
      </c>
      <c r="E622">
        <v>2908964.032605987</v>
      </c>
      <c r="F622">
        <v>2679114.140643374</v>
      </c>
      <c r="G622">
        <v>2425290.149442222</v>
      </c>
    </row>
    <row r="623" spans="1:7">
      <c r="A623">
        <v>621</v>
      </c>
      <c r="B623">
        <v>14423639.62897518</v>
      </c>
      <c r="C623">
        <v>4169815.428745855</v>
      </c>
      <c r="D623">
        <v>2244216.771510024</v>
      </c>
      <c r="E623">
        <v>2909464.216008506</v>
      </c>
      <c r="F623">
        <v>2676218.294233083</v>
      </c>
      <c r="G623">
        <v>2423924.918477711</v>
      </c>
    </row>
    <row r="624" spans="1:7">
      <c r="A624">
        <v>622</v>
      </c>
      <c r="B624">
        <v>14423631.14551755</v>
      </c>
      <c r="C624">
        <v>4167939.535195974</v>
      </c>
      <c r="D624">
        <v>2244318.495753732</v>
      </c>
      <c r="E624">
        <v>2909393.94833813</v>
      </c>
      <c r="F624">
        <v>2677495.636029161</v>
      </c>
      <c r="G624">
        <v>2424483.530200557</v>
      </c>
    </row>
    <row r="625" spans="1:7">
      <c r="A625">
        <v>623</v>
      </c>
      <c r="B625">
        <v>14423485.05279207</v>
      </c>
      <c r="C625">
        <v>4173032.089415765</v>
      </c>
      <c r="D625">
        <v>2243908.225467639</v>
      </c>
      <c r="E625">
        <v>2909921.347320232</v>
      </c>
      <c r="F625">
        <v>2673835.444875424</v>
      </c>
      <c r="G625">
        <v>2422787.945713014</v>
      </c>
    </row>
    <row r="626" spans="1:7">
      <c r="A626">
        <v>624</v>
      </c>
      <c r="B626">
        <v>14423552.23624577</v>
      </c>
      <c r="C626">
        <v>4176784.555780369</v>
      </c>
      <c r="D626">
        <v>2243677.190081709</v>
      </c>
      <c r="E626">
        <v>2910106.790952645</v>
      </c>
      <c r="F626">
        <v>2671278.327859497</v>
      </c>
      <c r="G626">
        <v>2421705.371571546</v>
      </c>
    </row>
    <row r="627" spans="1:7">
      <c r="A627">
        <v>625</v>
      </c>
      <c r="B627">
        <v>14423112.42184069</v>
      </c>
      <c r="C627">
        <v>4167381.010989521</v>
      </c>
      <c r="D627">
        <v>2244048.647885449</v>
      </c>
      <c r="E627">
        <v>2910269.687626537</v>
      </c>
      <c r="F627">
        <v>2677369.341969393</v>
      </c>
      <c r="G627">
        <v>2424043.733369792</v>
      </c>
    </row>
    <row r="628" spans="1:7">
      <c r="A628">
        <v>626</v>
      </c>
      <c r="B628">
        <v>14423259.1250531</v>
      </c>
      <c r="C628">
        <v>4163897.539176407</v>
      </c>
      <c r="D628">
        <v>2244230.278187975</v>
      </c>
      <c r="E628">
        <v>2910319.831275432</v>
      </c>
      <c r="F628">
        <v>2679850.169332824</v>
      </c>
      <c r="G628">
        <v>2424961.307080467</v>
      </c>
    </row>
    <row r="629" spans="1:7">
      <c r="A629">
        <v>627</v>
      </c>
      <c r="B629">
        <v>14423146.83060022</v>
      </c>
      <c r="C629">
        <v>4168199.847938288</v>
      </c>
      <c r="D629">
        <v>2243996.854043914</v>
      </c>
      <c r="E629">
        <v>2910324.536935766</v>
      </c>
      <c r="F629">
        <v>2676785.326100626</v>
      </c>
      <c r="G629">
        <v>2423840.265581623</v>
      </c>
    </row>
    <row r="630" spans="1:7">
      <c r="A630">
        <v>628</v>
      </c>
      <c r="B630">
        <v>14422762.92705006</v>
      </c>
      <c r="C630">
        <v>4179352.180908402</v>
      </c>
      <c r="D630">
        <v>2243001.793866711</v>
      </c>
      <c r="E630">
        <v>2911318.377675892</v>
      </c>
      <c r="F630">
        <v>2668832.721613873</v>
      </c>
      <c r="G630">
        <v>2420257.852985182</v>
      </c>
    </row>
    <row r="631" spans="1:7">
      <c r="A631">
        <v>629</v>
      </c>
      <c r="B631">
        <v>14422778.80132787</v>
      </c>
      <c r="C631">
        <v>4180148.916774882</v>
      </c>
      <c r="D631">
        <v>2242819.36186807</v>
      </c>
      <c r="E631">
        <v>2911333.963263921</v>
      </c>
      <c r="F631">
        <v>2668669.315495458</v>
      </c>
      <c r="G631">
        <v>2419807.243925535</v>
      </c>
    </row>
    <row r="632" spans="1:7">
      <c r="A632">
        <v>630</v>
      </c>
      <c r="B632">
        <v>14422863.16425915</v>
      </c>
      <c r="C632">
        <v>4181807.682592776</v>
      </c>
      <c r="D632">
        <v>2242878.056464898</v>
      </c>
      <c r="E632">
        <v>2911413.369707986</v>
      </c>
      <c r="F632">
        <v>2667218.383480954</v>
      </c>
      <c r="G632">
        <v>2419545.672012535</v>
      </c>
    </row>
    <row r="633" spans="1:7">
      <c r="A633">
        <v>631</v>
      </c>
      <c r="B633">
        <v>14422610.6533644</v>
      </c>
      <c r="C633">
        <v>4185833.571069572</v>
      </c>
      <c r="D633">
        <v>2242380.34454872</v>
      </c>
      <c r="E633">
        <v>2912113.601389119</v>
      </c>
      <c r="F633">
        <v>2663978.683355387</v>
      </c>
      <c r="G633">
        <v>2418304.453001597</v>
      </c>
    </row>
    <row r="634" spans="1:7">
      <c r="A634">
        <v>632</v>
      </c>
      <c r="B634">
        <v>14422743.20467596</v>
      </c>
      <c r="C634">
        <v>4184223.700116493</v>
      </c>
      <c r="D634">
        <v>2242492.071766441</v>
      </c>
      <c r="E634">
        <v>2911931.26512786</v>
      </c>
      <c r="F634">
        <v>2665227.542374852</v>
      </c>
      <c r="G634">
        <v>2418868.625290313</v>
      </c>
    </row>
    <row r="635" spans="1:7">
      <c r="A635">
        <v>633</v>
      </c>
      <c r="B635">
        <v>14422325.82673186</v>
      </c>
      <c r="C635">
        <v>4185631.772320488</v>
      </c>
      <c r="D635">
        <v>2242213.053084405</v>
      </c>
      <c r="E635">
        <v>2912368.462557611</v>
      </c>
      <c r="F635">
        <v>2663998.7588203</v>
      </c>
      <c r="G635">
        <v>2418113.779949062</v>
      </c>
    </row>
    <row r="636" spans="1:7">
      <c r="A636">
        <v>634</v>
      </c>
      <c r="B636">
        <v>14422429.07623064</v>
      </c>
      <c r="C636">
        <v>4185720.240291653</v>
      </c>
      <c r="D636">
        <v>2242213.974427846</v>
      </c>
      <c r="E636">
        <v>2912344.901011601</v>
      </c>
      <c r="F636">
        <v>2664013.435907053</v>
      </c>
      <c r="G636">
        <v>2418136.524592491</v>
      </c>
    </row>
    <row r="637" spans="1:7">
      <c r="A637">
        <v>635</v>
      </c>
      <c r="B637">
        <v>14422236.64261773</v>
      </c>
      <c r="C637">
        <v>4186373.276166904</v>
      </c>
      <c r="D637">
        <v>2242040.228924012</v>
      </c>
      <c r="E637">
        <v>2912710.296320949</v>
      </c>
      <c r="F637">
        <v>2663273.228878455</v>
      </c>
      <c r="G637">
        <v>2417839.61232741</v>
      </c>
    </row>
    <row r="638" spans="1:7">
      <c r="A638">
        <v>636</v>
      </c>
      <c r="B638">
        <v>14422303.8369643</v>
      </c>
      <c r="C638">
        <v>4187106.737477368</v>
      </c>
      <c r="D638">
        <v>2241975.866344118</v>
      </c>
      <c r="E638">
        <v>2912813.098385757</v>
      </c>
      <c r="F638">
        <v>2662783.743834539</v>
      </c>
      <c r="G638">
        <v>2417624.39092252</v>
      </c>
    </row>
    <row r="639" spans="1:7">
      <c r="A639">
        <v>637</v>
      </c>
      <c r="B639">
        <v>14421936.4602176</v>
      </c>
      <c r="C639">
        <v>4192432.00658718</v>
      </c>
      <c r="D639">
        <v>2241404.408823207</v>
      </c>
      <c r="E639">
        <v>2913599.008776683</v>
      </c>
      <c r="F639">
        <v>2658737.653425471</v>
      </c>
      <c r="G639">
        <v>2415763.382605057</v>
      </c>
    </row>
    <row r="640" spans="1:7">
      <c r="A640">
        <v>638</v>
      </c>
      <c r="B640">
        <v>14421997.96153354</v>
      </c>
      <c r="C640">
        <v>4194478.526206245</v>
      </c>
      <c r="D640">
        <v>2241142.379432779</v>
      </c>
      <c r="E640">
        <v>2913988.707424214</v>
      </c>
      <c r="F640">
        <v>2657335.872540417</v>
      </c>
      <c r="G640">
        <v>2415052.475929883</v>
      </c>
    </row>
    <row r="641" spans="1:7">
      <c r="A641">
        <v>639</v>
      </c>
      <c r="B641">
        <v>14421874.14150208</v>
      </c>
      <c r="C641">
        <v>4193134.37014434</v>
      </c>
      <c r="D641">
        <v>2241308.004081399</v>
      </c>
      <c r="E641">
        <v>2913724.983690087</v>
      </c>
      <c r="F641">
        <v>2658180.916299105</v>
      </c>
      <c r="G641">
        <v>2415525.867287149</v>
      </c>
    </row>
    <row r="642" spans="1:7">
      <c r="A642">
        <v>640</v>
      </c>
      <c r="B642">
        <v>14421740.48406637</v>
      </c>
      <c r="C642">
        <v>4198271.676015846</v>
      </c>
      <c r="D642">
        <v>2240795.997114918</v>
      </c>
      <c r="E642">
        <v>2914542.63497811</v>
      </c>
      <c r="F642">
        <v>2654375.216257381</v>
      </c>
      <c r="G642">
        <v>2413754.959700113</v>
      </c>
    </row>
    <row r="643" spans="1:7">
      <c r="A643">
        <v>641</v>
      </c>
      <c r="B643">
        <v>14421812.34937504</v>
      </c>
      <c r="C643">
        <v>4198672.637737554</v>
      </c>
      <c r="D643">
        <v>2240760.807589279</v>
      </c>
      <c r="E643">
        <v>2914606.053389859</v>
      </c>
      <c r="F643">
        <v>2654124.06007409</v>
      </c>
      <c r="G643">
        <v>2413648.790584263</v>
      </c>
    </row>
    <row r="644" spans="1:7">
      <c r="A644">
        <v>642</v>
      </c>
      <c r="B644">
        <v>14421639.67831817</v>
      </c>
      <c r="C644">
        <v>4199414.575476713</v>
      </c>
      <c r="D644">
        <v>2240595.932584201</v>
      </c>
      <c r="E644">
        <v>2914894.479122797</v>
      </c>
      <c r="F644">
        <v>2653487.272238452</v>
      </c>
      <c r="G644">
        <v>2413247.41889601</v>
      </c>
    </row>
    <row r="645" spans="1:7">
      <c r="A645">
        <v>643</v>
      </c>
      <c r="B645">
        <v>14421601.68955373</v>
      </c>
      <c r="C645">
        <v>4200119.156451209</v>
      </c>
      <c r="D645">
        <v>2240528.892248511</v>
      </c>
      <c r="E645">
        <v>2914982.633041696</v>
      </c>
      <c r="F645">
        <v>2652957.922072729</v>
      </c>
      <c r="G645">
        <v>2413013.085739587</v>
      </c>
    </row>
    <row r="646" spans="1:7">
      <c r="A646">
        <v>644</v>
      </c>
      <c r="B646">
        <v>14421507.330592</v>
      </c>
      <c r="C646">
        <v>4203636.722043697</v>
      </c>
      <c r="D646">
        <v>2240132.638162828</v>
      </c>
      <c r="E646">
        <v>2915652.440929558</v>
      </c>
      <c r="F646">
        <v>2650314.167773049</v>
      </c>
      <c r="G646">
        <v>2411771.361682864</v>
      </c>
    </row>
    <row r="647" spans="1:7">
      <c r="A647">
        <v>645</v>
      </c>
      <c r="B647">
        <v>14421589.16007328</v>
      </c>
      <c r="C647">
        <v>4203154.311079278</v>
      </c>
      <c r="D647">
        <v>2240186.124714251</v>
      </c>
      <c r="E647">
        <v>2915565.980138053</v>
      </c>
      <c r="F647">
        <v>2650725.415520546</v>
      </c>
      <c r="G647">
        <v>2411957.328621153</v>
      </c>
    </row>
    <row r="648" spans="1:7">
      <c r="A648">
        <v>646</v>
      </c>
      <c r="B648">
        <v>14421544.77477546</v>
      </c>
      <c r="C648">
        <v>4205092.453276665</v>
      </c>
      <c r="D648">
        <v>2239924.39328241</v>
      </c>
      <c r="E648">
        <v>2915998.287397026</v>
      </c>
      <c r="F648">
        <v>2649289.117488031</v>
      </c>
      <c r="G648">
        <v>2411240.523331334</v>
      </c>
    </row>
    <row r="649" spans="1:7">
      <c r="A649">
        <v>647</v>
      </c>
      <c r="B649">
        <v>14421579.06052256</v>
      </c>
      <c r="C649">
        <v>4203175.418938765</v>
      </c>
      <c r="D649">
        <v>2240158.682971822</v>
      </c>
      <c r="E649">
        <v>2915653.807210916</v>
      </c>
      <c r="F649">
        <v>2650668.150604971</v>
      </c>
      <c r="G649">
        <v>2411923.000796087</v>
      </c>
    </row>
    <row r="650" spans="1:7">
      <c r="A650">
        <v>648</v>
      </c>
      <c r="B650">
        <v>14421486.32054615</v>
      </c>
      <c r="C650">
        <v>4204715.193490694</v>
      </c>
      <c r="D650">
        <v>2239937.949746956</v>
      </c>
      <c r="E650">
        <v>2916069.231426235</v>
      </c>
      <c r="F650">
        <v>2649449.814681925</v>
      </c>
      <c r="G650">
        <v>2411314.131200336</v>
      </c>
    </row>
    <row r="651" spans="1:7">
      <c r="A651">
        <v>649</v>
      </c>
      <c r="B651">
        <v>14421548.89357617</v>
      </c>
      <c r="C651">
        <v>4204863.36585415</v>
      </c>
      <c r="D651">
        <v>2239918.814117841</v>
      </c>
      <c r="E651">
        <v>2916108.413035404</v>
      </c>
      <c r="F651">
        <v>2649375.048249621</v>
      </c>
      <c r="G651">
        <v>2411283.252319151</v>
      </c>
    </row>
    <row r="652" spans="1:7">
      <c r="A652">
        <v>650</v>
      </c>
      <c r="B652">
        <v>14421440.98502261</v>
      </c>
      <c r="C652">
        <v>4205743.643402467</v>
      </c>
      <c r="D652">
        <v>2239843.524522205</v>
      </c>
      <c r="E652">
        <v>2916180.492574234</v>
      </c>
      <c r="F652">
        <v>2648713.072510971</v>
      </c>
      <c r="G652">
        <v>2410960.252012734</v>
      </c>
    </row>
    <row r="653" spans="1:7">
      <c r="A653">
        <v>651</v>
      </c>
      <c r="B653">
        <v>14421512.64248976</v>
      </c>
      <c r="C653">
        <v>4205010.46659888</v>
      </c>
      <c r="D653">
        <v>2239904.381909601</v>
      </c>
      <c r="E653">
        <v>2916115.075883078</v>
      </c>
      <c r="F653">
        <v>2649271.133542334</v>
      </c>
      <c r="G653">
        <v>2411211.584555868</v>
      </c>
    </row>
    <row r="654" spans="1:7">
      <c r="A654">
        <v>652</v>
      </c>
      <c r="B654">
        <v>14421406.94613425</v>
      </c>
      <c r="C654">
        <v>4206927.421243116</v>
      </c>
      <c r="D654">
        <v>2239702.420938879</v>
      </c>
      <c r="E654">
        <v>2916385.809484244</v>
      </c>
      <c r="F654">
        <v>2647863.180777174</v>
      </c>
      <c r="G654">
        <v>2410528.113690833</v>
      </c>
    </row>
    <row r="655" spans="1:7">
      <c r="A655">
        <v>653</v>
      </c>
      <c r="B655">
        <v>14421448.17739376</v>
      </c>
      <c r="C655">
        <v>4206490.093051268</v>
      </c>
      <c r="D655">
        <v>2239696.72762248</v>
      </c>
      <c r="E655">
        <v>2916436.735220924</v>
      </c>
      <c r="F655">
        <v>2648166.803945456</v>
      </c>
      <c r="G655">
        <v>2410657.817553633</v>
      </c>
    </row>
    <row r="656" spans="1:7">
      <c r="A656">
        <v>654</v>
      </c>
      <c r="B656">
        <v>14421382.95809871</v>
      </c>
      <c r="C656">
        <v>4206841.358275183</v>
      </c>
      <c r="D656">
        <v>2239583.470132595</v>
      </c>
      <c r="E656">
        <v>2916685.058679554</v>
      </c>
      <c r="F656">
        <v>2647848.794185135</v>
      </c>
      <c r="G656">
        <v>2410424.276826248</v>
      </c>
    </row>
    <row r="657" spans="1:7">
      <c r="A657">
        <v>655</v>
      </c>
      <c r="B657">
        <v>14421422.34833333</v>
      </c>
      <c r="C657">
        <v>4207737.859511432</v>
      </c>
      <c r="D657">
        <v>2239522.171690925</v>
      </c>
      <c r="E657">
        <v>2916749.103859768</v>
      </c>
      <c r="F657">
        <v>2647255.043189037</v>
      </c>
      <c r="G657">
        <v>2410158.170082164</v>
      </c>
    </row>
    <row r="658" spans="1:7">
      <c r="A658">
        <v>656</v>
      </c>
      <c r="B658">
        <v>14421390.79354732</v>
      </c>
      <c r="C658">
        <v>4207994.819159376</v>
      </c>
      <c r="D658">
        <v>2239410.501594026</v>
      </c>
      <c r="E658">
        <v>2916940.489653841</v>
      </c>
      <c r="F658">
        <v>2647037.550386133</v>
      </c>
      <c r="G658">
        <v>2410007.432753942</v>
      </c>
    </row>
    <row r="659" spans="1:7">
      <c r="A659">
        <v>657</v>
      </c>
      <c r="B659">
        <v>14421409.22685914</v>
      </c>
      <c r="C659">
        <v>4207113.558652391</v>
      </c>
      <c r="D659">
        <v>2239550.387195362</v>
      </c>
      <c r="E659">
        <v>2916723.789134046</v>
      </c>
      <c r="F659">
        <v>2647666.410601188</v>
      </c>
      <c r="G659">
        <v>2410355.081276156</v>
      </c>
    </row>
    <row r="660" spans="1:7">
      <c r="A660">
        <v>658</v>
      </c>
      <c r="B660">
        <v>14421447.57239632</v>
      </c>
      <c r="C660">
        <v>4206625.237266826</v>
      </c>
      <c r="D660">
        <v>2239499.537046805</v>
      </c>
      <c r="E660">
        <v>2916798.610621085</v>
      </c>
      <c r="F660">
        <v>2648037.031567847</v>
      </c>
      <c r="G660">
        <v>2410487.155893753</v>
      </c>
    </row>
    <row r="661" spans="1:7">
      <c r="A661">
        <v>659</v>
      </c>
      <c r="B661">
        <v>14421416.24704891</v>
      </c>
      <c r="C661">
        <v>4208289.097255222</v>
      </c>
      <c r="D661">
        <v>2239543.210191095</v>
      </c>
      <c r="E661">
        <v>2916619.835218225</v>
      </c>
      <c r="F661">
        <v>2646908.77700862</v>
      </c>
      <c r="G661">
        <v>2410055.327375741</v>
      </c>
    </row>
    <row r="662" spans="1:7">
      <c r="A662">
        <v>660</v>
      </c>
      <c r="B662">
        <v>14421384.51446713</v>
      </c>
      <c r="C662">
        <v>4204685.546668545</v>
      </c>
      <c r="D662">
        <v>2239742.713326425</v>
      </c>
      <c r="E662">
        <v>2916460.500113423</v>
      </c>
      <c r="F662">
        <v>2649366.763423107</v>
      </c>
      <c r="G662">
        <v>2411128.990935629</v>
      </c>
    </row>
    <row r="663" spans="1:7">
      <c r="A663">
        <v>661</v>
      </c>
      <c r="B663">
        <v>14421386.36637916</v>
      </c>
      <c r="C663">
        <v>4206874.361444152</v>
      </c>
      <c r="D663">
        <v>2239603.662113226</v>
      </c>
      <c r="E663">
        <v>2916617.549577588</v>
      </c>
      <c r="F663">
        <v>2647839.226515587</v>
      </c>
      <c r="G663">
        <v>2410451.566728606</v>
      </c>
    </row>
    <row r="664" spans="1:7">
      <c r="A664">
        <v>662</v>
      </c>
      <c r="B664">
        <v>14421455.73809478</v>
      </c>
      <c r="C664">
        <v>4209576.930169668</v>
      </c>
      <c r="D664">
        <v>2239401.505024183</v>
      </c>
      <c r="E664">
        <v>2916848.538090589</v>
      </c>
      <c r="F664">
        <v>2645998.632766747</v>
      </c>
      <c r="G664">
        <v>2409630.132043594</v>
      </c>
    </row>
    <row r="665" spans="1:7">
      <c r="A665">
        <v>663</v>
      </c>
      <c r="B665">
        <v>14421394.60811857</v>
      </c>
      <c r="C665">
        <v>4204785.050670492</v>
      </c>
      <c r="D665">
        <v>2239696.794940423</v>
      </c>
      <c r="E665">
        <v>2916599.318692905</v>
      </c>
      <c r="F665">
        <v>2649264.93612562</v>
      </c>
      <c r="G665">
        <v>2411048.507689134</v>
      </c>
    </row>
    <row r="666" spans="1:7">
      <c r="A666">
        <v>664</v>
      </c>
      <c r="B666">
        <v>14421427.31173288</v>
      </c>
      <c r="C666">
        <v>4205086.881643586</v>
      </c>
      <c r="D666">
        <v>2239662.510931683</v>
      </c>
      <c r="E666">
        <v>2916609.534813453</v>
      </c>
      <c r="F666">
        <v>2649086.704824363</v>
      </c>
      <c r="G666">
        <v>2410981.679519793</v>
      </c>
    </row>
    <row r="667" spans="1:7">
      <c r="A667">
        <v>665</v>
      </c>
      <c r="B667">
        <v>14421360.8056809</v>
      </c>
      <c r="C667">
        <v>4202355.220607005</v>
      </c>
      <c r="D667">
        <v>2239885.465469513</v>
      </c>
      <c r="E667">
        <v>2916378.485769903</v>
      </c>
      <c r="F667">
        <v>2650953.369348703</v>
      </c>
      <c r="G667">
        <v>2411788.264485771</v>
      </c>
    </row>
    <row r="668" spans="1:7">
      <c r="A668">
        <v>666</v>
      </c>
      <c r="B668">
        <v>14421422.77599575</v>
      </c>
      <c r="C668">
        <v>4205739.595121503</v>
      </c>
      <c r="D668">
        <v>2239615.353414293</v>
      </c>
      <c r="E668">
        <v>2916630.930011569</v>
      </c>
      <c r="F668">
        <v>2648624.848385905</v>
      </c>
      <c r="G668">
        <v>2410812.049062485</v>
      </c>
    </row>
    <row r="669" spans="1:7">
      <c r="A669">
        <v>667</v>
      </c>
      <c r="B669">
        <v>14421413.61508493</v>
      </c>
      <c r="C669">
        <v>4204979.381118266</v>
      </c>
      <c r="D669">
        <v>2239777.757688196</v>
      </c>
      <c r="E669">
        <v>2916292.599715371</v>
      </c>
      <c r="F669">
        <v>2649210.71140607</v>
      </c>
      <c r="G669">
        <v>2411153.165157022</v>
      </c>
    </row>
    <row r="670" spans="1:7">
      <c r="A670">
        <v>668</v>
      </c>
      <c r="B670">
        <v>14421490.81937711</v>
      </c>
      <c r="C670">
        <v>4211681.794619892</v>
      </c>
      <c r="D670">
        <v>2239219.527644582</v>
      </c>
      <c r="E670">
        <v>2916919.883496205</v>
      </c>
      <c r="F670">
        <v>2644597.71019036</v>
      </c>
      <c r="G670">
        <v>2409071.903426073</v>
      </c>
    </row>
    <row r="671" spans="1:7">
      <c r="A671">
        <v>669</v>
      </c>
      <c r="B671">
        <v>14421387.43696364</v>
      </c>
      <c r="C671">
        <v>4200384.767663772</v>
      </c>
      <c r="D671">
        <v>2240034.896968692</v>
      </c>
      <c r="E671">
        <v>2916228.217214556</v>
      </c>
      <c r="F671">
        <v>2652372.899515581</v>
      </c>
      <c r="G671">
        <v>2412366.655601044</v>
      </c>
    </row>
    <row r="672" spans="1:7">
      <c r="A672">
        <v>670</v>
      </c>
      <c r="B672">
        <v>14421530.54371225</v>
      </c>
      <c r="C672">
        <v>4193936.123691328</v>
      </c>
      <c r="D672">
        <v>2240464.002525558</v>
      </c>
      <c r="E672">
        <v>2916069.282496151</v>
      </c>
      <c r="F672">
        <v>2656783.536632274</v>
      </c>
      <c r="G672">
        <v>2414277.598366945</v>
      </c>
    </row>
    <row r="673" spans="1:7">
      <c r="A673">
        <v>671</v>
      </c>
      <c r="B673">
        <v>14421497.00438716</v>
      </c>
      <c r="C673">
        <v>4202148.44809852</v>
      </c>
      <c r="D673">
        <v>2239966.709016012</v>
      </c>
      <c r="E673">
        <v>2916387.322403208</v>
      </c>
      <c r="F673">
        <v>2650999.472621457</v>
      </c>
      <c r="G673">
        <v>2411995.052247966</v>
      </c>
    </row>
    <row r="674" spans="1:7">
      <c r="A674">
        <v>672</v>
      </c>
      <c r="B674">
        <v>14421487.59014718</v>
      </c>
      <c r="C674">
        <v>4209353.075433944</v>
      </c>
      <c r="D674">
        <v>2239362.928445922</v>
      </c>
      <c r="E674">
        <v>2916962.473037554</v>
      </c>
      <c r="F674">
        <v>2646221.420021348</v>
      </c>
      <c r="G674">
        <v>2409587.693208412</v>
      </c>
    </row>
    <row r="675" spans="1:7">
      <c r="A675">
        <v>673</v>
      </c>
      <c r="B675">
        <v>14421427.04983608</v>
      </c>
      <c r="C675">
        <v>4200346.024622479</v>
      </c>
      <c r="D675">
        <v>2240098.342678464</v>
      </c>
      <c r="E675">
        <v>2916127.823598003</v>
      </c>
      <c r="F675">
        <v>2652487.829409866</v>
      </c>
      <c r="G675">
        <v>2412367.029527265</v>
      </c>
    </row>
    <row r="676" spans="1:7">
      <c r="A676">
        <v>674</v>
      </c>
      <c r="B676">
        <v>14421285.2132914</v>
      </c>
      <c r="C676">
        <v>4198884.424024208</v>
      </c>
      <c r="D676">
        <v>2240010.217972964</v>
      </c>
      <c r="E676">
        <v>2916235.767025118</v>
      </c>
      <c r="F676">
        <v>2653454.639166994</v>
      </c>
      <c r="G676">
        <v>2412700.165102121</v>
      </c>
    </row>
    <row r="677" spans="1:7">
      <c r="A677">
        <v>675</v>
      </c>
      <c r="B677">
        <v>14421405.31849161</v>
      </c>
      <c r="C677">
        <v>4198869.873903969</v>
      </c>
      <c r="D677">
        <v>2240058.209970418</v>
      </c>
      <c r="E677">
        <v>2916185.556489077</v>
      </c>
      <c r="F677">
        <v>2653525.868119626</v>
      </c>
      <c r="G677">
        <v>2412765.810008519</v>
      </c>
    </row>
    <row r="678" spans="1:7">
      <c r="A678">
        <v>676</v>
      </c>
      <c r="B678">
        <v>14421298.3590508</v>
      </c>
      <c r="C678">
        <v>4202107.684860515</v>
      </c>
      <c r="D678">
        <v>2239691.982352244</v>
      </c>
      <c r="E678">
        <v>2916691.655185088</v>
      </c>
      <c r="F678">
        <v>2651122.598423312</v>
      </c>
      <c r="G678">
        <v>2411684.438229639</v>
      </c>
    </row>
    <row r="679" spans="1:7">
      <c r="A679">
        <v>677</v>
      </c>
      <c r="B679">
        <v>14421344.09363187</v>
      </c>
      <c r="C679">
        <v>4198166.882535761</v>
      </c>
      <c r="D679">
        <v>2240112.63782233</v>
      </c>
      <c r="E679">
        <v>2916045.03453964</v>
      </c>
      <c r="F679">
        <v>2654069.854379331</v>
      </c>
      <c r="G679">
        <v>2412949.684354812</v>
      </c>
    </row>
    <row r="680" spans="1:7">
      <c r="A680">
        <v>678</v>
      </c>
      <c r="B680">
        <v>14421282.40118784</v>
      </c>
      <c r="C680">
        <v>4201148.150979805</v>
      </c>
      <c r="D680">
        <v>2239784.324556306</v>
      </c>
      <c r="E680">
        <v>2916541.877020224</v>
      </c>
      <c r="F680">
        <v>2651898.915840831</v>
      </c>
      <c r="G680">
        <v>2411909.13279067</v>
      </c>
    </row>
    <row r="681" spans="1:7">
      <c r="A681">
        <v>679</v>
      </c>
      <c r="B681">
        <v>14421447.33469396</v>
      </c>
      <c r="C681">
        <v>4199554.117850207</v>
      </c>
      <c r="D681">
        <v>2239966.090541418</v>
      </c>
      <c r="E681">
        <v>2916283.054927776</v>
      </c>
      <c r="F681">
        <v>2653140.169149288</v>
      </c>
      <c r="G681">
        <v>2412503.902225274</v>
      </c>
    </row>
    <row r="682" spans="1:7">
      <c r="A682">
        <v>680</v>
      </c>
      <c r="B682">
        <v>14421381.57873064</v>
      </c>
      <c r="C682">
        <v>4198421.701351641</v>
      </c>
      <c r="D682">
        <v>2239893.893033291</v>
      </c>
      <c r="E682">
        <v>2916459.065399409</v>
      </c>
      <c r="F682">
        <v>2653944.594382138</v>
      </c>
      <c r="G682">
        <v>2412662.324564161</v>
      </c>
    </row>
    <row r="683" spans="1:7">
      <c r="A683">
        <v>681</v>
      </c>
      <c r="B683">
        <v>14421287.65383512</v>
      </c>
      <c r="C683">
        <v>4202426.213690539</v>
      </c>
      <c r="D683">
        <v>2239679.573392642</v>
      </c>
      <c r="E683">
        <v>2916731.216985078</v>
      </c>
      <c r="F683">
        <v>2650982.912080724</v>
      </c>
      <c r="G683">
        <v>2411467.73768614</v>
      </c>
    </row>
    <row r="684" spans="1:7">
      <c r="A684">
        <v>682</v>
      </c>
      <c r="B684">
        <v>14421376.1379791</v>
      </c>
      <c r="C684">
        <v>4197731.134972585</v>
      </c>
      <c r="D684">
        <v>2240052.825542323</v>
      </c>
      <c r="E684">
        <v>2916132.512572881</v>
      </c>
      <c r="F684">
        <v>2654470.68502994</v>
      </c>
      <c r="G684">
        <v>2412988.979861371</v>
      </c>
    </row>
    <row r="685" spans="1:7">
      <c r="A685">
        <v>683</v>
      </c>
      <c r="B685">
        <v>14421319.62235858</v>
      </c>
      <c r="C685">
        <v>4201863.30163628</v>
      </c>
      <c r="D685">
        <v>2239679.132045131</v>
      </c>
      <c r="E685">
        <v>2916729.504957991</v>
      </c>
      <c r="F685">
        <v>2651402.983206629</v>
      </c>
      <c r="G685">
        <v>2411644.700512544</v>
      </c>
    </row>
    <row r="686" spans="1:7">
      <c r="A686">
        <v>684</v>
      </c>
      <c r="B686">
        <v>14421305.07353486</v>
      </c>
      <c r="C686">
        <v>4202333.31410161</v>
      </c>
      <c r="D686">
        <v>2239628.74766158</v>
      </c>
      <c r="E686">
        <v>2916760.978914516</v>
      </c>
      <c r="F686">
        <v>2651063.912538901</v>
      </c>
      <c r="G686">
        <v>2411518.120318255</v>
      </c>
    </row>
    <row r="687" spans="1:7">
      <c r="A687">
        <v>685</v>
      </c>
      <c r="B687">
        <v>14421315.43417786</v>
      </c>
      <c r="C687">
        <v>4201709.143848479</v>
      </c>
      <c r="D687">
        <v>2239710.837351156</v>
      </c>
      <c r="E687">
        <v>2916687.862727074</v>
      </c>
      <c r="F687">
        <v>2651498.687182942</v>
      </c>
      <c r="G687">
        <v>2411708.903068203</v>
      </c>
    </row>
    <row r="688" spans="1:7">
      <c r="A688">
        <v>686</v>
      </c>
      <c r="B688">
        <v>14421328.73006169</v>
      </c>
      <c r="C688">
        <v>4198199.779285382</v>
      </c>
      <c r="D688">
        <v>2240043.319200325</v>
      </c>
      <c r="E688">
        <v>2916103.873208797</v>
      </c>
      <c r="F688">
        <v>2654105.020679852</v>
      </c>
      <c r="G688">
        <v>2412876.73768733</v>
      </c>
    </row>
    <row r="689" spans="1:7">
      <c r="A689">
        <v>687</v>
      </c>
      <c r="B689">
        <v>14421251.48639511</v>
      </c>
      <c r="C689">
        <v>4201959.192825308</v>
      </c>
      <c r="D689">
        <v>2239673.31194941</v>
      </c>
      <c r="E689">
        <v>2916725.137817928</v>
      </c>
      <c r="F689">
        <v>2651291.407064171</v>
      </c>
      <c r="G689">
        <v>2411602.436738288</v>
      </c>
    </row>
    <row r="690" spans="1:7">
      <c r="A690">
        <v>688</v>
      </c>
      <c r="B690">
        <v>14421280.5803129</v>
      </c>
      <c r="C690">
        <v>4202299.383357166</v>
      </c>
      <c r="D690">
        <v>2239542.772727942</v>
      </c>
      <c r="E690">
        <v>2916907.077215316</v>
      </c>
      <c r="F690">
        <v>2651108.89506198</v>
      </c>
      <c r="G690">
        <v>2411422.451950503</v>
      </c>
    </row>
    <row r="691" spans="1:7">
      <c r="A691">
        <v>689</v>
      </c>
      <c r="B691">
        <v>14421319.51308856</v>
      </c>
      <c r="C691">
        <v>4202427.317552761</v>
      </c>
      <c r="D691">
        <v>2239577.887472777</v>
      </c>
      <c r="E691">
        <v>2916938.981050801</v>
      </c>
      <c r="F691">
        <v>2650958.065542424</v>
      </c>
      <c r="G691">
        <v>2411417.261469798</v>
      </c>
    </row>
    <row r="692" spans="1:7">
      <c r="A692">
        <v>690</v>
      </c>
      <c r="B692">
        <v>14421337.37540217</v>
      </c>
      <c r="C692">
        <v>4201606.24575841</v>
      </c>
      <c r="D692">
        <v>2239607.037983583</v>
      </c>
      <c r="E692">
        <v>2916875.44495489</v>
      </c>
      <c r="F692">
        <v>2651588.354266717</v>
      </c>
      <c r="G692">
        <v>2411660.292438573</v>
      </c>
    </row>
    <row r="693" spans="1:7">
      <c r="A693">
        <v>691</v>
      </c>
      <c r="B693">
        <v>14421319.98783267</v>
      </c>
      <c r="C693">
        <v>4202494.786458259</v>
      </c>
      <c r="D693">
        <v>2239619.792220808</v>
      </c>
      <c r="E693">
        <v>2916797.517211898</v>
      </c>
      <c r="F693">
        <v>2650962.92320245</v>
      </c>
      <c r="G693">
        <v>2411444.96873926</v>
      </c>
    </row>
    <row r="694" spans="1:7">
      <c r="A694">
        <v>692</v>
      </c>
      <c r="B694">
        <v>14421264.2794169</v>
      </c>
      <c r="C694">
        <v>4202455.957451884</v>
      </c>
      <c r="D694">
        <v>2239549.387385779</v>
      </c>
      <c r="E694">
        <v>2916920.127630222</v>
      </c>
      <c r="F694">
        <v>2650939.149505135</v>
      </c>
      <c r="G694">
        <v>2411399.657443883</v>
      </c>
    </row>
    <row r="695" spans="1:7">
      <c r="A695">
        <v>693</v>
      </c>
      <c r="B695">
        <v>14421323.70606284</v>
      </c>
      <c r="C695">
        <v>4202365.940615178</v>
      </c>
      <c r="D695">
        <v>2239615.66462989</v>
      </c>
      <c r="E695">
        <v>2916817.209143775</v>
      </c>
      <c r="F695">
        <v>2651053.862069897</v>
      </c>
      <c r="G695">
        <v>2411471.029604101</v>
      </c>
    </row>
    <row r="696" spans="1:7">
      <c r="A696">
        <v>694</v>
      </c>
      <c r="B696">
        <v>14421307.83703177</v>
      </c>
      <c r="C696">
        <v>4200809.180158528</v>
      </c>
      <c r="D696">
        <v>2239697.219295242</v>
      </c>
      <c r="E696">
        <v>2916720.360772535</v>
      </c>
      <c r="F696">
        <v>2652145.744355826</v>
      </c>
      <c r="G696">
        <v>2411935.332449642</v>
      </c>
    </row>
    <row r="697" spans="1:7">
      <c r="A697">
        <v>695</v>
      </c>
      <c r="B697">
        <v>14421272.8343046</v>
      </c>
      <c r="C697">
        <v>4201054.727238743</v>
      </c>
      <c r="D697">
        <v>2239672.094604976</v>
      </c>
      <c r="E697">
        <v>2916788.910454466</v>
      </c>
      <c r="F697">
        <v>2651906.058736441</v>
      </c>
      <c r="G697">
        <v>2411851.043269977</v>
      </c>
    </row>
    <row r="698" spans="1:7">
      <c r="A698">
        <v>696</v>
      </c>
      <c r="B698">
        <v>14421291.28176195</v>
      </c>
      <c r="C698">
        <v>4206664.989979709</v>
      </c>
      <c r="D698">
        <v>2239361.494588015</v>
      </c>
      <c r="E698">
        <v>2917008.055049089</v>
      </c>
      <c r="F698">
        <v>2648079.47837163</v>
      </c>
      <c r="G698">
        <v>2410177.263773506</v>
      </c>
    </row>
    <row r="699" spans="1:7">
      <c r="A699">
        <v>697</v>
      </c>
      <c r="B699">
        <v>14421257.30978486</v>
      </c>
      <c r="C699">
        <v>4198427.652603975</v>
      </c>
      <c r="D699">
        <v>2239897.926662724</v>
      </c>
      <c r="E699">
        <v>2916604.087746607</v>
      </c>
      <c r="F699">
        <v>2653696.586156512</v>
      </c>
      <c r="G699">
        <v>2412631.056615046</v>
      </c>
    </row>
    <row r="700" spans="1:7">
      <c r="A700">
        <v>698</v>
      </c>
      <c r="B700">
        <v>14421247.39374241</v>
      </c>
      <c r="C700">
        <v>4198035.943383229</v>
      </c>
      <c r="D700">
        <v>2239842.55751843</v>
      </c>
      <c r="E700">
        <v>2916747.375791897</v>
      </c>
      <c r="F700">
        <v>2653996.267309432</v>
      </c>
      <c r="G700">
        <v>2412625.249739422</v>
      </c>
    </row>
    <row r="701" spans="1:7">
      <c r="A701">
        <v>699</v>
      </c>
      <c r="B701">
        <v>14421289.17203881</v>
      </c>
      <c r="C701">
        <v>4199035.858073677</v>
      </c>
      <c r="D701">
        <v>2239810.879353357</v>
      </c>
      <c r="E701">
        <v>2916763.947373909</v>
      </c>
      <c r="F701">
        <v>2653332.562567801</v>
      </c>
      <c r="G701">
        <v>2412345.924670066</v>
      </c>
    </row>
    <row r="702" spans="1:7">
      <c r="A702">
        <v>700</v>
      </c>
      <c r="B702">
        <v>14421197.34155997</v>
      </c>
      <c r="C702">
        <v>4200538.229199808</v>
      </c>
      <c r="D702">
        <v>2239561.60153761</v>
      </c>
      <c r="E702">
        <v>2917042.552984364</v>
      </c>
      <c r="F702">
        <v>2652239.610746093</v>
      </c>
      <c r="G702">
        <v>2411815.347092098</v>
      </c>
    </row>
    <row r="703" spans="1:7">
      <c r="A703">
        <v>701</v>
      </c>
      <c r="B703">
        <v>14421209.18166554</v>
      </c>
      <c r="C703">
        <v>4197457.439596536</v>
      </c>
      <c r="D703">
        <v>2239770.658861928</v>
      </c>
      <c r="E703">
        <v>2916867.644035496</v>
      </c>
      <c r="F703">
        <v>2654373.609443116</v>
      </c>
      <c r="G703">
        <v>2412739.829728461</v>
      </c>
    </row>
    <row r="704" spans="1:7">
      <c r="A704">
        <v>702</v>
      </c>
      <c r="B704">
        <v>14421167.84853672</v>
      </c>
      <c r="C704">
        <v>4207373.399435448</v>
      </c>
      <c r="D704">
        <v>2238989.248867324</v>
      </c>
      <c r="E704">
        <v>2917522.378921121</v>
      </c>
      <c r="F704">
        <v>2647512.925267494</v>
      </c>
      <c r="G704">
        <v>2409769.896045331</v>
      </c>
    </row>
    <row r="705" spans="1:7">
      <c r="A705">
        <v>703</v>
      </c>
      <c r="B705">
        <v>14421244.81943542</v>
      </c>
      <c r="C705">
        <v>4208207.266346319</v>
      </c>
      <c r="D705">
        <v>2238861.12831881</v>
      </c>
      <c r="E705">
        <v>2917753.649197658</v>
      </c>
      <c r="F705">
        <v>2646958.653893404</v>
      </c>
      <c r="G705">
        <v>2409464.121679224</v>
      </c>
    </row>
    <row r="706" spans="1:7">
      <c r="A706">
        <v>704</v>
      </c>
      <c r="B706">
        <v>14421239.65359548</v>
      </c>
      <c r="C706">
        <v>4213743.937083774</v>
      </c>
      <c r="D706">
        <v>2238491.281049023</v>
      </c>
      <c r="E706">
        <v>2918063.478282838</v>
      </c>
      <c r="F706">
        <v>2643184.301590807</v>
      </c>
      <c r="G706">
        <v>2407756.65558904</v>
      </c>
    </row>
    <row r="707" spans="1:7">
      <c r="A707">
        <v>705</v>
      </c>
      <c r="B707">
        <v>14421272.61925269</v>
      </c>
      <c r="C707">
        <v>4206697.174509875</v>
      </c>
      <c r="D707">
        <v>2239081.587265751</v>
      </c>
      <c r="E707">
        <v>2917402.923624093</v>
      </c>
      <c r="F707">
        <v>2648045.971200616</v>
      </c>
      <c r="G707">
        <v>2410044.962652357</v>
      </c>
    </row>
    <row r="708" spans="1:7">
      <c r="A708">
        <v>706</v>
      </c>
      <c r="B708">
        <v>14421229.26301617</v>
      </c>
      <c r="C708">
        <v>4206146.539297879</v>
      </c>
      <c r="D708">
        <v>2239060.167066949</v>
      </c>
      <c r="E708">
        <v>2917736.592794947</v>
      </c>
      <c r="F708">
        <v>2648009.482025014</v>
      </c>
      <c r="G708">
        <v>2410276.481831383</v>
      </c>
    </row>
    <row r="709" spans="1:7">
      <c r="A709">
        <v>707</v>
      </c>
      <c r="B709">
        <v>14421217.83338816</v>
      </c>
      <c r="C709">
        <v>4208460.434356578</v>
      </c>
      <c r="D709">
        <v>2238907.016284898</v>
      </c>
      <c r="E709">
        <v>2917641.170062381</v>
      </c>
      <c r="F709">
        <v>2646779.761482298</v>
      </c>
      <c r="G709">
        <v>2409429.451202004</v>
      </c>
    </row>
    <row r="710" spans="1:7">
      <c r="A710">
        <v>708</v>
      </c>
      <c r="B710">
        <v>14421193.14725312</v>
      </c>
      <c r="C710">
        <v>4209202.753149194</v>
      </c>
      <c r="D710">
        <v>2238831.107690703</v>
      </c>
      <c r="E710">
        <v>2917691.899510028</v>
      </c>
      <c r="F710">
        <v>2646273.537102643</v>
      </c>
      <c r="G710">
        <v>2409193.849800556</v>
      </c>
    </row>
    <row r="711" spans="1:7">
      <c r="A711">
        <v>709</v>
      </c>
      <c r="B711">
        <v>14421171.707673</v>
      </c>
      <c r="C711">
        <v>4208157.669857007</v>
      </c>
      <c r="D711">
        <v>2238881.862381414</v>
      </c>
      <c r="E711">
        <v>2917686.191139286</v>
      </c>
      <c r="F711">
        <v>2646924.031781512</v>
      </c>
      <c r="G711">
        <v>2409521.952513778</v>
      </c>
    </row>
    <row r="712" spans="1:7">
      <c r="A712">
        <v>710</v>
      </c>
      <c r="B712">
        <v>14421215.01650694</v>
      </c>
      <c r="C712">
        <v>4211259.678482413</v>
      </c>
      <c r="D712">
        <v>2238777.617107191</v>
      </c>
      <c r="E712">
        <v>2917562.069515315</v>
      </c>
      <c r="F712">
        <v>2644907.707241243</v>
      </c>
      <c r="G712">
        <v>2408707.944160774</v>
      </c>
    </row>
    <row r="713" spans="1:7">
      <c r="A713">
        <v>711</v>
      </c>
      <c r="B713">
        <v>14421182.43779454</v>
      </c>
      <c r="C713">
        <v>4209362.923178548</v>
      </c>
      <c r="D713">
        <v>2238872.018584216</v>
      </c>
      <c r="E713">
        <v>2917617.351871603</v>
      </c>
      <c r="F713">
        <v>2646153.615222401</v>
      </c>
      <c r="G713">
        <v>2409176.52893777</v>
      </c>
    </row>
    <row r="714" spans="1:7">
      <c r="A714">
        <v>712</v>
      </c>
      <c r="B714">
        <v>14421184.15993371</v>
      </c>
      <c r="C714">
        <v>4206246.361644945</v>
      </c>
      <c r="D714">
        <v>2238993.297696619</v>
      </c>
      <c r="E714">
        <v>2917557.794646071</v>
      </c>
      <c r="F714">
        <v>2648277.130762533</v>
      </c>
      <c r="G714">
        <v>2410109.575183538</v>
      </c>
    </row>
    <row r="715" spans="1:7">
      <c r="A715">
        <v>713</v>
      </c>
      <c r="B715">
        <v>14421195.27906608</v>
      </c>
      <c r="C715">
        <v>4207064.263559341</v>
      </c>
      <c r="D715">
        <v>2238991.432968728</v>
      </c>
      <c r="E715">
        <v>2917570.498024274</v>
      </c>
      <c r="F715">
        <v>2647739.02417068</v>
      </c>
      <c r="G715">
        <v>2409830.060343055</v>
      </c>
    </row>
    <row r="716" spans="1:7">
      <c r="A716">
        <v>714</v>
      </c>
      <c r="B716">
        <v>14421252.42621952</v>
      </c>
      <c r="C716">
        <v>4201630.607340589</v>
      </c>
      <c r="D716">
        <v>2239452.58886269</v>
      </c>
      <c r="E716">
        <v>2917099.67700755</v>
      </c>
      <c r="F716">
        <v>2651675.924296444</v>
      </c>
      <c r="G716">
        <v>2411393.62871225</v>
      </c>
    </row>
    <row r="717" spans="1:7">
      <c r="A717">
        <v>715</v>
      </c>
      <c r="B717">
        <v>14421195.97043804</v>
      </c>
      <c r="C717">
        <v>4211298.074310123</v>
      </c>
      <c r="D717">
        <v>2238730.156978909</v>
      </c>
      <c r="E717">
        <v>2917706.4121746</v>
      </c>
      <c r="F717">
        <v>2644805.804844239</v>
      </c>
      <c r="G717">
        <v>2408655.522130165</v>
      </c>
    </row>
    <row r="718" spans="1:7">
      <c r="A718">
        <v>716</v>
      </c>
      <c r="B718">
        <v>14421238.40958904</v>
      </c>
      <c r="C718">
        <v>4206629.670140788</v>
      </c>
      <c r="D718">
        <v>2239142.305987904</v>
      </c>
      <c r="E718">
        <v>2917098.470542732</v>
      </c>
      <c r="F718">
        <v>2648111.856168597</v>
      </c>
      <c r="G718">
        <v>2410256.106749017</v>
      </c>
    </row>
    <row r="719" spans="1:7">
      <c r="A719">
        <v>717</v>
      </c>
      <c r="B719">
        <v>14421227.04344983</v>
      </c>
      <c r="C719">
        <v>4207744.622230713</v>
      </c>
      <c r="D719">
        <v>2239024.555379504</v>
      </c>
      <c r="E719">
        <v>2917435.62170661</v>
      </c>
      <c r="F719">
        <v>2647311.415067708</v>
      </c>
      <c r="G719">
        <v>2409710.829065291</v>
      </c>
    </row>
    <row r="720" spans="1:7">
      <c r="A720">
        <v>718</v>
      </c>
      <c r="B720">
        <v>14421139.33063503</v>
      </c>
      <c r="C720">
        <v>4215342.031491175</v>
      </c>
      <c r="D720">
        <v>2238455.893239917</v>
      </c>
      <c r="E720">
        <v>2918154.587242886</v>
      </c>
      <c r="F720">
        <v>2641801.129487284</v>
      </c>
      <c r="G720">
        <v>2407385.689173769</v>
      </c>
    </row>
    <row r="721" spans="1:7">
      <c r="A721">
        <v>719</v>
      </c>
      <c r="B721">
        <v>14421201.5092491</v>
      </c>
      <c r="C721">
        <v>4215977.312526602</v>
      </c>
      <c r="D721">
        <v>2238382.223151764</v>
      </c>
      <c r="E721">
        <v>2918309.865630914</v>
      </c>
      <c r="F721">
        <v>2641322.541450223</v>
      </c>
      <c r="G721">
        <v>2407209.566489599</v>
      </c>
    </row>
    <row r="722" spans="1:7">
      <c r="A722">
        <v>720</v>
      </c>
      <c r="B722">
        <v>14421180.56892552</v>
      </c>
      <c r="C722">
        <v>4215121.716839562</v>
      </c>
      <c r="D722">
        <v>2238513.035501582</v>
      </c>
      <c r="E722">
        <v>2918023.646416058</v>
      </c>
      <c r="F722">
        <v>2642054.978251425</v>
      </c>
      <c r="G722">
        <v>2407467.19191689</v>
      </c>
    </row>
    <row r="723" spans="1:7">
      <c r="A723">
        <v>721</v>
      </c>
      <c r="B723">
        <v>14421184.13366277</v>
      </c>
      <c r="C723">
        <v>4215845.629152704</v>
      </c>
      <c r="D723">
        <v>2238385.446417247</v>
      </c>
      <c r="E723">
        <v>2918289.759922423</v>
      </c>
      <c r="F723">
        <v>2641453.619836197</v>
      </c>
      <c r="G723">
        <v>2407209.678334197</v>
      </c>
    </row>
    <row r="724" spans="1:7">
      <c r="A724">
        <v>722</v>
      </c>
      <c r="B724">
        <v>14421163.59275602</v>
      </c>
      <c r="C724">
        <v>4210661.235614181</v>
      </c>
      <c r="D724">
        <v>2238760.782488823</v>
      </c>
      <c r="E724">
        <v>2917695.00946588</v>
      </c>
      <c r="F724">
        <v>2645258.163474911</v>
      </c>
      <c r="G724">
        <v>2408788.401712221</v>
      </c>
    </row>
    <row r="725" spans="1:7">
      <c r="A725">
        <v>723</v>
      </c>
      <c r="B725">
        <v>14421222.93894555</v>
      </c>
      <c r="C725">
        <v>4217483.378453787</v>
      </c>
      <c r="D725">
        <v>2238247.046612181</v>
      </c>
      <c r="E725">
        <v>2918497.217189623</v>
      </c>
      <c r="F725">
        <v>2640310.772972998</v>
      </c>
      <c r="G725">
        <v>2406684.523716957</v>
      </c>
    </row>
    <row r="726" spans="1:7">
      <c r="A726">
        <v>724</v>
      </c>
      <c r="B726">
        <v>14421277.73437348</v>
      </c>
      <c r="C726">
        <v>4215403.533316119</v>
      </c>
      <c r="D726">
        <v>2238417.816638435</v>
      </c>
      <c r="E726">
        <v>2918154.76772169</v>
      </c>
      <c r="F726">
        <v>2641947.215078726</v>
      </c>
      <c r="G726">
        <v>2407354.401618506</v>
      </c>
    </row>
    <row r="727" spans="1:7">
      <c r="A727">
        <v>725</v>
      </c>
      <c r="B727">
        <v>14421118.14680802</v>
      </c>
      <c r="C727">
        <v>4215539.887010524</v>
      </c>
      <c r="D727">
        <v>2238431.088186756</v>
      </c>
      <c r="E727">
        <v>2918167.167067263</v>
      </c>
      <c r="F727">
        <v>2641650.088006601</v>
      </c>
      <c r="G727">
        <v>2407329.916536877</v>
      </c>
    </row>
    <row r="728" spans="1:7">
      <c r="A728">
        <v>726</v>
      </c>
      <c r="B728">
        <v>14421120.17112008</v>
      </c>
      <c r="C728">
        <v>4214924.63074703</v>
      </c>
      <c r="D728">
        <v>2238378.249119543</v>
      </c>
      <c r="E728">
        <v>2918273.358423179</v>
      </c>
      <c r="F728">
        <v>2642087.743904978</v>
      </c>
      <c r="G728">
        <v>2407456.188925353</v>
      </c>
    </row>
    <row r="729" spans="1:7">
      <c r="A729">
        <v>727</v>
      </c>
      <c r="B729">
        <v>14421079.40857113</v>
      </c>
      <c r="C729">
        <v>4215672.643899201</v>
      </c>
      <c r="D729">
        <v>2238365.950200157</v>
      </c>
      <c r="E729">
        <v>2918285.574137749</v>
      </c>
      <c r="F729">
        <v>2641524.108261778</v>
      </c>
      <c r="G729">
        <v>2407231.132072248</v>
      </c>
    </row>
    <row r="730" spans="1:7">
      <c r="A730">
        <v>728</v>
      </c>
      <c r="B730">
        <v>14421270.960559</v>
      </c>
      <c r="C730">
        <v>4211050.041767063</v>
      </c>
      <c r="D730">
        <v>2238809.457057854</v>
      </c>
      <c r="E730">
        <v>2917552.441222913</v>
      </c>
      <c r="F730">
        <v>2644993.570032568</v>
      </c>
      <c r="G730">
        <v>2408865.450478601</v>
      </c>
    </row>
    <row r="731" spans="1:7">
      <c r="A731">
        <v>729</v>
      </c>
      <c r="B731">
        <v>14421166.47451628</v>
      </c>
      <c r="C731">
        <v>4216295.557006746</v>
      </c>
      <c r="D731">
        <v>2238366.648125382</v>
      </c>
      <c r="E731">
        <v>2918267.990024377</v>
      </c>
      <c r="F731">
        <v>2641134.842896131</v>
      </c>
      <c r="G731">
        <v>2407101.436463643</v>
      </c>
    </row>
    <row r="732" spans="1:7">
      <c r="A732">
        <v>730</v>
      </c>
      <c r="B732">
        <v>14421045.48370789</v>
      </c>
      <c r="C732">
        <v>4220256.486748439</v>
      </c>
      <c r="D732">
        <v>2237983.799554867</v>
      </c>
      <c r="E732">
        <v>2918692.13523882</v>
      </c>
      <c r="F732">
        <v>2638347.65705343</v>
      </c>
      <c r="G732">
        <v>2405765.405112338</v>
      </c>
    </row>
    <row r="733" spans="1:7">
      <c r="A733">
        <v>731</v>
      </c>
      <c r="B733">
        <v>14421027.45799731</v>
      </c>
      <c r="C733">
        <v>4220581.267118413</v>
      </c>
      <c r="D733">
        <v>2237927.197883828</v>
      </c>
      <c r="E733">
        <v>2918783.569642822</v>
      </c>
      <c r="F733">
        <v>2638098.665256133</v>
      </c>
      <c r="G733">
        <v>2405636.758096111</v>
      </c>
    </row>
    <row r="734" spans="1:7">
      <c r="A734">
        <v>732</v>
      </c>
      <c r="B734">
        <v>14421077.14431008</v>
      </c>
      <c r="C734">
        <v>4220424.911243483</v>
      </c>
      <c r="D734">
        <v>2237853.185987789</v>
      </c>
      <c r="E734">
        <v>2918901.454034083</v>
      </c>
      <c r="F734">
        <v>2638244.667615209</v>
      </c>
      <c r="G734">
        <v>2405652.92542952</v>
      </c>
    </row>
    <row r="735" spans="1:7">
      <c r="A735">
        <v>733</v>
      </c>
      <c r="B735">
        <v>14421089.6179837</v>
      </c>
      <c r="C735">
        <v>4220084.404409439</v>
      </c>
      <c r="D735">
        <v>2237937.75274092</v>
      </c>
      <c r="E735">
        <v>2918766.097746672</v>
      </c>
      <c r="F735">
        <v>2638488.430845136</v>
      </c>
      <c r="G735">
        <v>2405812.932241531</v>
      </c>
    </row>
    <row r="736" spans="1:7">
      <c r="A736">
        <v>734</v>
      </c>
      <c r="B736">
        <v>14421111.10363721</v>
      </c>
      <c r="C736">
        <v>4220124.686036207</v>
      </c>
      <c r="D736">
        <v>2237976.413108527</v>
      </c>
      <c r="E736">
        <v>2918733.054937596</v>
      </c>
      <c r="F736">
        <v>2638466.167332412</v>
      </c>
      <c r="G736">
        <v>2405810.782222473</v>
      </c>
    </row>
    <row r="737" spans="1:7">
      <c r="A737">
        <v>735</v>
      </c>
      <c r="B737">
        <v>14421054.57959908</v>
      </c>
      <c r="C737">
        <v>4220471.61240059</v>
      </c>
      <c r="D737">
        <v>2237925.06437124</v>
      </c>
      <c r="E737">
        <v>2918796.914119312</v>
      </c>
      <c r="F737">
        <v>2638192.061252506</v>
      </c>
      <c r="G737">
        <v>2405668.927455429</v>
      </c>
    </row>
    <row r="738" spans="1:7">
      <c r="A738">
        <v>736</v>
      </c>
      <c r="B738">
        <v>14421091.11582792</v>
      </c>
      <c r="C738">
        <v>4221591.661821553</v>
      </c>
      <c r="D738">
        <v>2237763.001942242</v>
      </c>
      <c r="E738">
        <v>2919011.380868706</v>
      </c>
      <c r="F738">
        <v>2637448.79627237</v>
      </c>
      <c r="G738">
        <v>2405276.274923047</v>
      </c>
    </row>
    <row r="739" spans="1:7">
      <c r="A739">
        <v>737</v>
      </c>
      <c r="B739">
        <v>14421065.03655005</v>
      </c>
      <c r="C739">
        <v>4221583.269562522</v>
      </c>
      <c r="D739">
        <v>2237899.256749222</v>
      </c>
      <c r="E739">
        <v>2918789.220059006</v>
      </c>
      <c r="F739">
        <v>2637437.431053807</v>
      </c>
      <c r="G739">
        <v>2405355.859125489</v>
      </c>
    </row>
    <row r="740" spans="1:7">
      <c r="A740">
        <v>738</v>
      </c>
      <c r="B740">
        <v>14421076.91139673</v>
      </c>
      <c r="C740">
        <v>4220640.221277279</v>
      </c>
      <c r="D740">
        <v>2237736.885439771</v>
      </c>
      <c r="E740">
        <v>2919236.824793008</v>
      </c>
      <c r="F740">
        <v>2637980.605257346</v>
      </c>
      <c r="G740">
        <v>2405482.374629327</v>
      </c>
    </row>
    <row r="741" spans="1:7">
      <c r="A741">
        <v>739</v>
      </c>
      <c r="B741">
        <v>14421104.57291214</v>
      </c>
      <c r="C741">
        <v>4224233.198934607</v>
      </c>
      <c r="D741">
        <v>2237700.76715577</v>
      </c>
      <c r="E741">
        <v>2918908.880452732</v>
      </c>
      <c r="F741">
        <v>2635664.603717957</v>
      </c>
      <c r="G741">
        <v>2404597.122651076</v>
      </c>
    </row>
    <row r="742" spans="1:7">
      <c r="A742">
        <v>740</v>
      </c>
      <c r="B742">
        <v>14421083.91339615</v>
      </c>
      <c r="C742">
        <v>4221372.005838565</v>
      </c>
      <c r="D742">
        <v>2237928.015583281</v>
      </c>
      <c r="E742">
        <v>2918778.728153476</v>
      </c>
      <c r="F742">
        <v>2637579.450088111</v>
      </c>
      <c r="G742">
        <v>2405425.713732713</v>
      </c>
    </row>
    <row r="743" spans="1:7">
      <c r="A743">
        <v>741</v>
      </c>
      <c r="B743">
        <v>14421090.28498007</v>
      </c>
      <c r="C743">
        <v>4218521.615102015</v>
      </c>
      <c r="D743">
        <v>2238019.200638243</v>
      </c>
      <c r="E743">
        <v>2918789.306646717</v>
      </c>
      <c r="F743">
        <v>2639561.584822781</v>
      </c>
      <c r="G743">
        <v>2406198.577770315</v>
      </c>
    </row>
    <row r="744" spans="1:7">
      <c r="A744">
        <v>742</v>
      </c>
      <c r="B744">
        <v>14421022.96740126</v>
      </c>
      <c r="C744">
        <v>4218308.829267722</v>
      </c>
      <c r="D744">
        <v>2238194.442106937</v>
      </c>
      <c r="E744">
        <v>2918479.046027084</v>
      </c>
      <c r="F744">
        <v>2639661.22189673</v>
      </c>
      <c r="G744">
        <v>2406379.428102783</v>
      </c>
    </row>
    <row r="745" spans="1:7">
      <c r="A745">
        <v>743</v>
      </c>
      <c r="B745">
        <v>14421036.71579946</v>
      </c>
      <c r="C745">
        <v>4216011.191912756</v>
      </c>
      <c r="D745">
        <v>2238339.187268169</v>
      </c>
      <c r="E745">
        <v>2918363.668119544</v>
      </c>
      <c r="F745">
        <v>2641237.843756724</v>
      </c>
      <c r="G745">
        <v>2407084.824742271</v>
      </c>
    </row>
    <row r="746" spans="1:7">
      <c r="A746">
        <v>744</v>
      </c>
      <c r="B746">
        <v>14421114.44946896</v>
      </c>
      <c r="C746">
        <v>4210873.84842429</v>
      </c>
      <c r="D746">
        <v>2238766.769752246</v>
      </c>
      <c r="E746">
        <v>2917951.217924227</v>
      </c>
      <c r="F746">
        <v>2645008.263229482</v>
      </c>
      <c r="G746">
        <v>2408514.350138713</v>
      </c>
    </row>
    <row r="747" spans="1:7">
      <c r="A747">
        <v>745</v>
      </c>
      <c r="B747">
        <v>14421037.67873695</v>
      </c>
      <c r="C747">
        <v>4220871.914385648</v>
      </c>
      <c r="D747">
        <v>2237960.986807886</v>
      </c>
      <c r="E747">
        <v>2918822.177407178</v>
      </c>
      <c r="F747">
        <v>2637893.406994653</v>
      </c>
      <c r="G747">
        <v>2405489.193141579</v>
      </c>
    </row>
    <row r="748" spans="1:7">
      <c r="A748">
        <v>746</v>
      </c>
      <c r="B748">
        <v>14421095.53043124</v>
      </c>
      <c r="C748">
        <v>4221722.249624657</v>
      </c>
      <c r="D748">
        <v>2237990.50702511</v>
      </c>
      <c r="E748">
        <v>2918500.690056076</v>
      </c>
      <c r="F748">
        <v>2637402.223563347</v>
      </c>
      <c r="G748">
        <v>2405479.860162048</v>
      </c>
    </row>
    <row r="749" spans="1:7">
      <c r="A749">
        <v>747</v>
      </c>
      <c r="B749">
        <v>14421056.10788575</v>
      </c>
      <c r="C749">
        <v>4216322.669687079</v>
      </c>
      <c r="D749">
        <v>2238302.384022481</v>
      </c>
      <c r="E749">
        <v>2918522.192782145</v>
      </c>
      <c r="F749">
        <v>2640928.954508526</v>
      </c>
      <c r="G749">
        <v>2406979.906885519</v>
      </c>
    </row>
    <row r="750" spans="1:7">
      <c r="A750">
        <v>748</v>
      </c>
      <c r="B750">
        <v>14421102.8786942</v>
      </c>
      <c r="C750">
        <v>4218941.233012458</v>
      </c>
      <c r="D750">
        <v>2238167.927031517</v>
      </c>
      <c r="E750">
        <v>2918637.940289237</v>
      </c>
      <c r="F750">
        <v>2638991.199070686</v>
      </c>
      <c r="G750">
        <v>2406364.579290305</v>
      </c>
    </row>
    <row r="751" spans="1:7">
      <c r="A751">
        <v>749</v>
      </c>
      <c r="B751">
        <v>14421071.0494063</v>
      </c>
      <c r="C751">
        <v>4221680.175786828</v>
      </c>
      <c r="D751">
        <v>2237911.677771275</v>
      </c>
      <c r="E751">
        <v>2918730.764857538</v>
      </c>
      <c r="F751">
        <v>2637371.080643803</v>
      </c>
      <c r="G751">
        <v>2405377.350346853</v>
      </c>
    </row>
    <row r="752" spans="1:7">
      <c r="A752">
        <v>750</v>
      </c>
      <c r="B752">
        <v>14421024.59192489</v>
      </c>
      <c r="C752">
        <v>4215868.338544847</v>
      </c>
      <c r="D752">
        <v>2238391.341747347</v>
      </c>
      <c r="E752">
        <v>2918333.689240959</v>
      </c>
      <c r="F752">
        <v>2641356.223882746</v>
      </c>
      <c r="G752">
        <v>2407074.998508998</v>
      </c>
    </row>
    <row r="753" spans="1:7">
      <c r="A753">
        <v>751</v>
      </c>
      <c r="B753">
        <v>14421016.41431739</v>
      </c>
      <c r="C753">
        <v>4217350.776450885</v>
      </c>
      <c r="D753">
        <v>2238224.044459908</v>
      </c>
      <c r="E753">
        <v>2918467.241436044</v>
      </c>
      <c r="F753">
        <v>2640311.615982759</v>
      </c>
      <c r="G753">
        <v>2406662.735987792</v>
      </c>
    </row>
    <row r="754" spans="1:7">
      <c r="A754">
        <v>752</v>
      </c>
      <c r="B754">
        <v>14421151.68511206</v>
      </c>
      <c r="C754">
        <v>4223225.807310512</v>
      </c>
      <c r="D754">
        <v>2237814.031096037</v>
      </c>
      <c r="E754">
        <v>2918885.349618335</v>
      </c>
      <c r="F754">
        <v>2636291.553940553</v>
      </c>
      <c r="G754">
        <v>2404934.943146619</v>
      </c>
    </row>
    <row r="755" spans="1:7">
      <c r="A755">
        <v>753</v>
      </c>
      <c r="B755">
        <v>14421064.27305107</v>
      </c>
      <c r="C755">
        <v>4216769.30625083</v>
      </c>
      <c r="D755">
        <v>2238346.905483436</v>
      </c>
      <c r="E755">
        <v>2918247.243375205</v>
      </c>
      <c r="F755">
        <v>2640762.974539747</v>
      </c>
      <c r="G755">
        <v>2406937.843401852</v>
      </c>
    </row>
    <row r="756" spans="1:7">
      <c r="A756">
        <v>754</v>
      </c>
      <c r="B756">
        <v>14421153.11074794</v>
      </c>
      <c r="C756">
        <v>4212487.873424577</v>
      </c>
      <c r="D756">
        <v>2238557.310644896</v>
      </c>
      <c r="E756">
        <v>2918144.491063376</v>
      </c>
      <c r="F756">
        <v>2643806.249838039</v>
      </c>
      <c r="G756">
        <v>2408157.185777047</v>
      </c>
    </row>
    <row r="757" spans="1:7">
      <c r="A757">
        <v>755</v>
      </c>
      <c r="B757">
        <v>14421028.44951125</v>
      </c>
      <c r="C757">
        <v>4217055.531487139</v>
      </c>
      <c r="D757">
        <v>2238284.666831586</v>
      </c>
      <c r="E757">
        <v>2918348.866100911</v>
      </c>
      <c r="F757">
        <v>2640539.052845089</v>
      </c>
      <c r="G757">
        <v>2406800.332246528</v>
      </c>
    </row>
    <row r="758" spans="1:7">
      <c r="A758">
        <v>756</v>
      </c>
      <c r="B758">
        <v>14421123.31241727</v>
      </c>
      <c r="C758">
        <v>4213924.44775032</v>
      </c>
      <c r="D758">
        <v>2238549.985655011</v>
      </c>
      <c r="E758">
        <v>2918075.259348686</v>
      </c>
      <c r="F758">
        <v>2642831.319363556</v>
      </c>
      <c r="G758">
        <v>2407742.300299698</v>
      </c>
    </row>
    <row r="759" spans="1:7">
      <c r="A759">
        <v>757</v>
      </c>
      <c r="B759">
        <v>14421035.70012926</v>
      </c>
      <c r="C759">
        <v>4219443.350888635</v>
      </c>
      <c r="D759">
        <v>2238102.646167594</v>
      </c>
      <c r="E759">
        <v>2918490.847314538</v>
      </c>
      <c r="F759">
        <v>2638894.414754597</v>
      </c>
      <c r="G759">
        <v>2406104.441003893</v>
      </c>
    </row>
    <row r="760" spans="1:7">
      <c r="A760">
        <v>758</v>
      </c>
      <c r="B760">
        <v>14421159.98876243</v>
      </c>
      <c r="C760">
        <v>4218922.804348939</v>
      </c>
      <c r="D760">
        <v>2238100.76615107</v>
      </c>
      <c r="E760">
        <v>2918602.214420029</v>
      </c>
      <c r="F760">
        <v>2639333.324251712</v>
      </c>
      <c r="G760">
        <v>2406200.879590685</v>
      </c>
    </row>
    <row r="761" spans="1:7">
      <c r="A761">
        <v>759</v>
      </c>
      <c r="B761">
        <v>14421059.79511657</v>
      </c>
      <c r="C761">
        <v>4217348.348696861</v>
      </c>
      <c r="D761">
        <v>2238248.012959218</v>
      </c>
      <c r="E761">
        <v>2918382.727677541</v>
      </c>
      <c r="F761">
        <v>2640394.769278501</v>
      </c>
      <c r="G761">
        <v>2406685.936504446</v>
      </c>
    </row>
    <row r="762" spans="1:7">
      <c r="A762">
        <v>760</v>
      </c>
      <c r="B762">
        <v>14421053.30713336</v>
      </c>
      <c r="C762">
        <v>4216871.158235983</v>
      </c>
      <c r="D762">
        <v>2238094.196897104</v>
      </c>
      <c r="E762">
        <v>2918727.375600765</v>
      </c>
      <c r="F762">
        <v>2640693.024134014</v>
      </c>
      <c r="G762">
        <v>2406667.552265497</v>
      </c>
    </row>
    <row r="763" spans="1:7">
      <c r="A763">
        <v>761</v>
      </c>
      <c r="B763">
        <v>14421057.30204115</v>
      </c>
      <c r="C763">
        <v>4216254.158324084</v>
      </c>
      <c r="D763">
        <v>2238387.083140844</v>
      </c>
      <c r="E763">
        <v>2918141.844615643</v>
      </c>
      <c r="F763">
        <v>2641187.053677346</v>
      </c>
      <c r="G763">
        <v>2407087.162283228</v>
      </c>
    </row>
    <row r="764" spans="1:7">
      <c r="A764">
        <v>762</v>
      </c>
      <c r="B764">
        <v>14421094.23288452</v>
      </c>
      <c r="C764">
        <v>4213515.538069223</v>
      </c>
      <c r="D764">
        <v>2238428.093326312</v>
      </c>
      <c r="E764">
        <v>2918268.701763391</v>
      </c>
      <c r="F764">
        <v>2643021.66797937</v>
      </c>
      <c r="G764">
        <v>2407860.231746227</v>
      </c>
    </row>
    <row r="765" spans="1:7">
      <c r="A765">
        <v>763</v>
      </c>
      <c r="B765">
        <v>14421082.45389422</v>
      </c>
      <c r="C765">
        <v>4219658.696632016</v>
      </c>
      <c r="D765">
        <v>2238007.096331942</v>
      </c>
      <c r="E765">
        <v>2918816.849941767</v>
      </c>
      <c r="F765">
        <v>2638693.215129817</v>
      </c>
      <c r="G765">
        <v>2405906.595858677</v>
      </c>
    </row>
    <row r="766" spans="1:7">
      <c r="A766">
        <v>764</v>
      </c>
      <c r="B766">
        <v>14421018.126295</v>
      </c>
      <c r="C766">
        <v>4216941.255854633</v>
      </c>
      <c r="D766">
        <v>2238230.278502431</v>
      </c>
      <c r="E766">
        <v>2918495.421714917</v>
      </c>
      <c r="F766">
        <v>2640574.685644148</v>
      </c>
      <c r="G766">
        <v>2406776.484578873</v>
      </c>
    </row>
    <row r="767" spans="1:7">
      <c r="A767">
        <v>765</v>
      </c>
      <c r="B767">
        <v>14421030.52901839</v>
      </c>
      <c r="C767">
        <v>4215496.845788111</v>
      </c>
      <c r="D767">
        <v>2238364.668357715</v>
      </c>
      <c r="E767">
        <v>2918316.701062991</v>
      </c>
      <c r="F767">
        <v>2641656.761911052</v>
      </c>
      <c r="G767">
        <v>2407195.551898526</v>
      </c>
    </row>
    <row r="768" spans="1:7">
      <c r="A768">
        <v>766</v>
      </c>
      <c r="B768">
        <v>14421045.42513343</v>
      </c>
      <c r="C768">
        <v>4218906.848165213</v>
      </c>
      <c r="D768">
        <v>2238128.279783535</v>
      </c>
      <c r="E768">
        <v>2918576.526056769</v>
      </c>
      <c r="F768">
        <v>2639225.210397906</v>
      </c>
      <c r="G768">
        <v>2406208.560730009</v>
      </c>
    </row>
    <row r="769" spans="1:7">
      <c r="A769">
        <v>767</v>
      </c>
      <c r="B769">
        <v>14420997.28823456</v>
      </c>
      <c r="C769">
        <v>4216874.463916587</v>
      </c>
      <c r="D769">
        <v>2238281.412730676</v>
      </c>
      <c r="E769">
        <v>2918365.982533788</v>
      </c>
      <c r="F769">
        <v>2640671.527272728</v>
      </c>
      <c r="G769">
        <v>2406803.901780786</v>
      </c>
    </row>
    <row r="770" spans="1:7">
      <c r="A770">
        <v>768</v>
      </c>
      <c r="B770">
        <v>14421037.22855067</v>
      </c>
      <c r="C770">
        <v>4218047.216040826</v>
      </c>
      <c r="D770">
        <v>2238194.983143816</v>
      </c>
      <c r="E770">
        <v>2918501.642531979</v>
      </c>
      <c r="F770">
        <v>2639832.920972173</v>
      </c>
      <c r="G770">
        <v>2406460.465861874</v>
      </c>
    </row>
    <row r="771" spans="1:7">
      <c r="A771">
        <v>769</v>
      </c>
      <c r="B771">
        <v>14420949.56860109</v>
      </c>
      <c r="C771">
        <v>4216209.732229359</v>
      </c>
      <c r="D771">
        <v>2238279.491068651</v>
      </c>
      <c r="E771">
        <v>2918383.427434741</v>
      </c>
      <c r="F771">
        <v>2641118.42219873</v>
      </c>
      <c r="G771">
        <v>2406958.495669606</v>
      </c>
    </row>
    <row r="772" spans="1:7">
      <c r="A772">
        <v>770</v>
      </c>
      <c r="B772">
        <v>14420967.27055831</v>
      </c>
      <c r="C772">
        <v>4216224.829656946</v>
      </c>
      <c r="D772">
        <v>2238281.687481836</v>
      </c>
      <c r="E772">
        <v>2918381.21937988</v>
      </c>
      <c r="F772">
        <v>2641106.601459469</v>
      </c>
      <c r="G772">
        <v>2406972.93258018</v>
      </c>
    </row>
    <row r="773" spans="1:7">
      <c r="A773">
        <v>771</v>
      </c>
      <c r="B773">
        <v>14420937.77754883</v>
      </c>
      <c r="C773">
        <v>4215887.536055305</v>
      </c>
      <c r="D773">
        <v>2238258.47861958</v>
      </c>
      <c r="E773">
        <v>2918489.602379385</v>
      </c>
      <c r="F773">
        <v>2641291.205179569</v>
      </c>
      <c r="G773">
        <v>2407010.955314994</v>
      </c>
    </row>
    <row r="774" spans="1:7">
      <c r="A774">
        <v>772</v>
      </c>
      <c r="B774">
        <v>14420951.98747216</v>
      </c>
      <c r="C774">
        <v>4216074.352735964</v>
      </c>
      <c r="D774">
        <v>2238228.557225987</v>
      </c>
      <c r="E774">
        <v>2918541.246093519</v>
      </c>
      <c r="F774">
        <v>2641164.190739185</v>
      </c>
      <c r="G774">
        <v>2406943.640677508</v>
      </c>
    </row>
    <row r="775" spans="1:7">
      <c r="A775">
        <v>773</v>
      </c>
      <c r="B775">
        <v>14420964.00130766</v>
      </c>
      <c r="C775">
        <v>4215319.453379743</v>
      </c>
      <c r="D775">
        <v>2238320.237064484</v>
      </c>
      <c r="E775">
        <v>2918418.733181939</v>
      </c>
      <c r="F775">
        <v>2641703.916298105</v>
      </c>
      <c r="G775">
        <v>2407201.66138339</v>
      </c>
    </row>
    <row r="776" spans="1:7">
      <c r="A776">
        <v>774</v>
      </c>
      <c r="B776">
        <v>14420967.05760879</v>
      </c>
      <c r="C776">
        <v>4217811.459342455</v>
      </c>
      <c r="D776">
        <v>2238120.742636664</v>
      </c>
      <c r="E776">
        <v>2918603.085273244</v>
      </c>
      <c r="F776">
        <v>2639994.391162194</v>
      </c>
      <c r="G776">
        <v>2406437.379194231</v>
      </c>
    </row>
    <row r="777" spans="1:7">
      <c r="A777">
        <v>775</v>
      </c>
      <c r="B777">
        <v>14420973.5608207</v>
      </c>
      <c r="C777">
        <v>4217326.830518973</v>
      </c>
      <c r="D777">
        <v>2238197.750156101</v>
      </c>
      <c r="E777">
        <v>2918449.868990953</v>
      </c>
      <c r="F777">
        <v>2640356.887127335</v>
      </c>
      <c r="G777">
        <v>2406642.224027334</v>
      </c>
    </row>
    <row r="778" spans="1:7">
      <c r="A778">
        <v>776</v>
      </c>
      <c r="B778">
        <v>14420953.17143695</v>
      </c>
      <c r="C778">
        <v>4215574.788266411</v>
      </c>
      <c r="D778">
        <v>2238301.91251586</v>
      </c>
      <c r="E778">
        <v>2918436.168858</v>
      </c>
      <c r="F778">
        <v>2641515.2025933</v>
      </c>
      <c r="G778">
        <v>2407125.099203376</v>
      </c>
    </row>
    <row r="779" spans="1:7">
      <c r="A779">
        <v>777</v>
      </c>
      <c r="B779">
        <v>14420925.24438872</v>
      </c>
      <c r="C779">
        <v>4215774.944157389</v>
      </c>
      <c r="D779">
        <v>2238247.911950414</v>
      </c>
      <c r="E779">
        <v>2918505.264046725</v>
      </c>
      <c r="F779">
        <v>2641365.634761428</v>
      </c>
      <c r="G779">
        <v>2407031.489472763</v>
      </c>
    </row>
    <row r="780" spans="1:7">
      <c r="A780">
        <v>778</v>
      </c>
      <c r="B780">
        <v>14420959.35584868</v>
      </c>
      <c r="C780">
        <v>4215858.143579279</v>
      </c>
      <c r="D780">
        <v>2238265.904181557</v>
      </c>
      <c r="E780">
        <v>2918480.432163592</v>
      </c>
      <c r="F780">
        <v>2641329.220855896</v>
      </c>
      <c r="G780">
        <v>2407025.655068354</v>
      </c>
    </row>
    <row r="781" spans="1:7">
      <c r="A781">
        <v>779</v>
      </c>
      <c r="B781">
        <v>14420918.83217807</v>
      </c>
      <c r="C781">
        <v>4216253.796612526</v>
      </c>
      <c r="D781">
        <v>2238221.653199393</v>
      </c>
      <c r="E781">
        <v>2918525.861659906</v>
      </c>
      <c r="F781">
        <v>2641031.002392467</v>
      </c>
      <c r="G781">
        <v>2406886.518313781</v>
      </c>
    </row>
    <row r="782" spans="1:7">
      <c r="A782">
        <v>780</v>
      </c>
      <c r="B782">
        <v>14420905.96352579</v>
      </c>
      <c r="C782">
        <v>4216576.926258212</v>
      </c>
      <c r="D782">
        <v>2238160.598903967</v>
      </c>
      <c r="E782">
        <v>2918636.114913173</v>
      </c>
      <c r="F782">
        <v>2640773.122912943</v>
      </c>
      <c r="G782">
        <v>2406759.200537497</v>
      </c>
    </row>
    <row r="783" spans="1:7">
      <c r="A783">
        <v>781</v>
      </c>
      <c r="B783">
        <v>14420931.54927382</v>
      </c>
      <c r="C783">
        <v>4214460.610295776</v>
      </c>
      <c r="D783">
        <v>2238221.538729936</v>
      </c>
      <c r="E783">
        <v>2918703.375833764</v>
      </c>
      <c r="F783">
        <v>2642241.143162505</v>
      </c>
      <c r="G783">
        <v>2407304.881251834</v>
      </c>
    </row>
    <row r="784" spans="1:7">
      <c r="A784">
        <v>782</v>
      </c>
      <c r="B784">
        <v>14420909.87807251</v>
      </c>
      <c r="C784">
        <v>4215936.829358546</v>
      </c>
      <c r="D784">
        <v>2238188.147961367</v>
      </c>
      <c r="E784">
        <v>2918614.834916407</v>
      </c>
      <c r="F784">
        <v>2641216.326814231</v>
      </c>
      <c r="G784">
        <v>2406953.739021955</v>
      </c>
    </row>
    <row r="785" spans="1:7">
      <c r="A785">
        <v>783</v>
      </c>
      <c r="B785">
        <v>14420941.43549618</v>
      </c>
      <c r="C785">
        <v>4216045.008100052</v>
      </c>
      <c r="D785">
        <v>2238148.108826966</v>
      </c>
      <c r="E785">
        <v>2918660.838982071</v>
      </c>
      <c r="F785">
        <v>2641172.24079862</v>
      </c>
      <c r="G785">
        <v>2406915.238788474</v>
      </c>
    </row>
    <row r="786" spans="1:7">
      <c r="A786">
        <v>784</v>
      </c>
      <c r="B786">
        <v>14420913.47071339</v>
      </c>
      <c r="C786">
        <v>4216006.482192025</v>
      </c>
      <c r="D786">
        <v>2238222.906964615</v>
      </c>
      <c r="E786">
        <v>2918560.563403788</v>
      </c>
      <c r="F786">
        <v>2641181.564422465</v>
      </c>
      <c r="G786">
        <v>2406941.953730499</v>
      </c>
    </row>
    <row r="787" spans="1:7">
      <c r="A787">
        <v>785</v>
      </c>
      <c r="B787">
        <v>14420890.04018832</v>
      </c>
      <c r="C787">
        <v>4212446.805493005</v>
      </c>
      <c r="D787">
        <v>2238465.617831402</v>
      </c>
      <c r="E787">
        <v>2918343.558209902</v>
      </c>
      <c r="F787">
        <v>2643705.711777917</v>
      </c>
      <c r="G787">
        <v>2407928.34687609</v>
      </c>
    </row>
    <row r="788" spans="1:7">
      <c r="A788">
        <v>786</v>
      </c>
      <c r="B788">
        <v>14420927.28786724</v>
      </c>
      <c r="C788">
        <v>4212053.050044883</v>
      </c>
      <c r="D788">
        <v>2238501.477844022</v>
      </c>
      <c r="E788">
        <v>2918319.584801575</v>
      </c>
      <c r="F788">
        <v>2643992.203031361</v>
      </c>
      <c r="G788">
        <v>2408060.972145396</v>
      </c>
    </row>
    <row r="789" spans="1:7">
      <c r="A789">
        <v>787</v>
      </c>
      <c r="B789">
        <v>14420871.18524125</v>
      </c>
      <c r="C789">
        <v>4212113.320092702</v>
      </c>
      <c r="D789">
        <v>2238499.009246709</v>
      </c>
      <c r="E789">
        <v>2918362.297812764</v>
      </c>
      <c r="F789">
        <v>2643800.540949342</v>
      </c>
      <c r="G789">
        <v>2408096.017139738</v>
      </c>
    </row>
    <row r="790" spans="1:7">
      <c r="A790">
        <v>788</v>
      </c>
      <c r="B790">
        <v>14420877.31691597</v>
      </c>
      <c r="C790">
        <v>4212777.290965721</v>
      </c>
      <c r="D790">
        <v>2238467.487236187</v>
      </c>
      <c r="E790">
        <v>2918340.709914142</v>
      </c>
      <c r="F790">
        <v>2643363.364433471</v>
      </c>
      <c r="G790">
        <v>2407928.464366449</v>
      </c>
    </row>
    <row r="791" spans="1:7">
      <c r="A791">
        <v>789</v>
      </c>
      <c r="B791">
        <v>14420856.23925426</v>
      </c>
      <c r="C791">
        <v>4211868.824470744</v>
      </c>
      <c r="D791">
        <v>2238488.127914737</v>
      </c>
      <c r="E791">
        <v>2918356.692010936</v>
      </c>
      <c r="F791">
        <v>2643993.957367261</v>
      </c>
      <c r="G791">
        <v>2408148.637490588</v>
      </c>
    </row>
    <row r="792" spans="1:7">
      <c r="A792">
        <v>790</v>
      </c>
      <c r="B792">
        <v>14420859.53352347</v>
      </c>
      <c r="C792">
        <v>4209998.96913416</v>
      </c>
      <c r="D792">
        <v>2238619.528927739</v>
      </c>
      <c r="E792">
        <v>2918224.205259427</v>
      </c>
      <c r="F792">
        <v>2645304.712919013</v>
      </c>
      <c r="G792">
        <v>2408712.117283129</v>
      </c>
    </row>
    <row r="793" spans="1:7">
      <c r="A793">
        <v>791</v>
      </c>
      <c r="B793">
        <v>14420864.63739071</v>
      </c>
      <c r="C793">
        <v>4210511.573924444</v>
      </c>
      <c r="D793">
        <v>2238533.027391685</v>
      </c>
      <c r="E793">
        <v>2918345.805607598</v>
      </c>
      <c r="F793">
        <v>2644953.231668123</v>
      </c>
      <c r="G793">
        <v>2408520.998798856</v>
      </c>
    </row>
    <row r="794" spans="1:7">
      <c r="A794">
        <v>792</v>
      </c>
      <c r="B794">
        <v>14420840.89972225</v>
      </c>
      <c r="C794">
        <v>4211135.714311263</v>
      </c>
      <c r="D794">
        <v>2238558.744238514</v>
      </c>
      <c r="E794">
        <v>2918281.480220389</v>
      </c>
      <c r="F794">
        <v>2644502.737623785</v>
      </c>
      <c r="G794">
        <v>2408362.223328299</v>
      </c>
    </row>
    <row r="795" spans="1:7">
      <c r="A795">
        <v>793</v>
      </c>
      <c r="B795">
        <v>14420864.49395875</v>
      </c>
      <c r="C795">
        <v>4208563.050772329</v>
      </c>
      <c r="D795">
        <v>2238751.7461025</v>
      </c>
      <c r="E795">
        <v>2918071.911285889</v>
      </c>
      <c r="F795">
        <v>2646345.988640833</v>
      </c>
      <c r="G795">
        <v>2409131.797157197</v>
      </c>
    </row>
    <row r="796" spans="1:7">
      <c r="A796">
        <v>794</v>
      </c>
      <c r="B796">
        <v>14420877.15878168</v>
      </c>
      <c r="C796">
        <v>4210741.650863879</v>
      </c>
      <c r="D796">
        <v>2238613.188796359</v>
      </c>
      <c r="E796">
        <v>2918200.58484246</v>
      </c>
      <c r="F796">
        <v>2644796.439569457</v>
      </c>
      <c r="G796">
        <v>2408525.294709526</v>
      </c>
    </row>
    <row r="797" spans="1:7">
      <c r="A797">
        <v>795</v>
      </c>
      <c r="B797">
        <v>14420784.49080042</v>
      </c>
      <c r="C797">
        <v>4208623.555485577</v>
      </c>
      <c r="D797">
        <v>2238663.721224678</v>
      </c>
      <c r="E797">
        <v>2918188.869829594</v>
      </c>
      <c r="F797">
        <v>2646235.289100813</v>
      </c>
      <c r="G797">
        <v>2409073.055159758</v>
      </c>
    </row>
    <row r="798" spans="1:7">
      <c r="A798">
        <v>796</v>
      </c>
      <c r="B798">
        <v>14420783.17239319</v>
      </c>
      <c r="C798">
        <v>4210302.214886047</v>
      </c>
      <c r="D798">
        <v>2238540.684914166</v>
      </c>
      <c r="E798">
        <v>2918248.699635237</v>
      </c>
      <c r="F798">
        <v>2645127.300731789</v>
      </c>
      <c r="G798">
        <v>2408564.272225949</v>
      </c>
    </row>
    <row r="799" spans="1:7">
      <c r="A799">
        <v>797</v>
      </c>
      <c r="B799">
        <v>14420793.24045225</v>
      </c>
      <c r="C799">
        <v>4211683.110488189</v>
      </c>
      <c r="D799">
        <v>2238416.471175651</v>
      </c>
      <c r="E799">
        <v>2918359.565671095</v>
      </c>
      <c r="F799">
        <v>2644162.353081534</v>
      </c>
      <c r="G799">
        <v>2408171.740035786</v>
      </c>
    </row>
    <row r="800" spans="1:7">
      <c r="A800">
        <v>798</v>
      </c>
      <c r="B800">
        <v>14420788.47154129</v>
      </c>
      <c r="C800">
        <v>4208747.90836251</v>
      </c>
      <c r="D800">
        <v>2238657.786423317</v>
      </c>
      <c r="E800">
        <v>2918104.21538029</v>
      </c>
      <c r="F800">
        <v>2646197.658799496</v>
      </c>
      <c r="G800">
        <v>2409080.902575685</v>
      </c>
    </row>
    <row r="801" spans="1:7">
      <c r="A801">
        <v>799</v>
      </c>
      <c r="B801">
        <v>14420785.73608653</v>
      </c>
      <c r="C801">
        <v>4211839.493140779</v>
      </c>
      <c r="D801">
        <v>2238345.20318627</v>
      </c>
      <c r="E801">
        <v>2918597.13305791</v>
      </c>
      <c r="F801">
        <v>2644020.833586242</v>
      </c>
      <c r="G801">
        <v>2407983.073115323</v>
      </c>
    </row>
    <row r="802" spans="1:7">
      <c r="A802">
        <v>800</v>
      </c>
      <c r="B802">
        <v>14420794.17683828</v>
      </c>
      <c r="C802">
        <v>4210671.888380118</v>
      </c>
      <c r="D802">
        <v>2238518.795275281</v>
      </c>
      <c r="E802">
        <v>2918253.29785337</v>
      </c>
      <c r="F802">
        <v>2644885.65585339</v>
      </c>
      <c r="G802">
        <v>2408464.539476114</v>
      </c>
    </row>
    <row r="803" spans="1:7">
      <c r="A803">
        <v>801</v>
      </c>
      <c r="B803">
        <v>14420794.43983621</v>
      </c>
      <c r="C803">
        <v>4208655.627166098</v>
      </c>
      <c r="D803">
        <v>2238711.460102234</v>
      </c>
      <c r="E803">
        <v>2918008.777487908</v>
      </c>
      <c r="F803">
        <v>2646296.512864904</v>
      </c>
      <c r="G803">
        <v>2409122.062215065</v>
      </c>
    </row>
    <row r="804" spans="1:7">
      <c r="A804">
        <v>802</v>
      </c>
      <c r="B804">
        <v>14420783.18848101</v>
      </c>
      <c r="C804">
        <v>4210700.225108111</v>
      </c>
      <c r="D804">
        <v>2238489.256901306</v>
      </c>
      <c r="E804">
        <v>2918338.641181737</v>
      </c>
      <c r="F804">
        <v>2644836.747935743</v>
      </c>
      <c r="G804">
        <v>2408418.317354114</v>
      </c>
    </row>
    <row r="805" spans="1:7">
      <c r="A805">
        <v>803</v>
      </c>
      <c r="B805">
        <v>14420791.03939026</v>
      </c>
      <c r="C805">
        <v>4208501.388261933</v>
      </c>
      <c r="D805">
        <v>2238712.042278436</v>
      </c>
      <c r="E805">
        <v>2917942.658445974</v>
      </c>
      <c r="F805">
        <v>2646491.668209741</v>
      </c>
      <c r="G805">
        <v>2409143.282194176</v>
      </c>
    </row>
    <row r="806" spans="1:7">
      <c r="A806">
        <v>804</v>
      </c>
      <c r="B806">
        <v>14420782.38171011</v>
      </c>
      <c r="C806">
        <v>4211665.343792502</v>
      </c>
      <c r="D806">
        <v>2238447.973534708</v>
      </c>
      <c r="E806">
        <v>2918316.473470472</v>
      </c>
      <c r="F806">
        <v>2644167.224867374</v>
      </c>
      <c r="G806">
        <v>2408185.366045053</v>
      </c>
    </row>
    <row r="807" spans="1:7">
      <c r="A807">
        <v>805</v>
      </c>
      <c r="B807">
        <v>14420792.50260262</v>
      </c>
      <c r="C807">
        <v>4211834.130922135</v>
      </c>
      <c r="D807">
        <v>2238450.898341563</v>
      </c>
      <c r="E807">
        <v>2918235.598681962</v>
      </c>
      <c r="F807">
        <v>2644110.381609192</v>
      </c>
      <c r="G807">
        <v>2408161.493047772</v>
      </c>
    </row>
    <row r="808" spans="1:7">
      <c r="A808">
        <v>806</v>
      </c>
      <c r="B808">
        <v>14420780.44667965</v>
      </c>
      <c r="C808">
        <v>4211204.876818415</v>
      </c>
      <c r="D808">
        <v>2238497.299190039</v>
      </c>
      <c r="E808">
        <v>2918235.915108755</v>
      </c>
      <c r="F808">
        <v>2644498.208314493</v>
      </c>
      <c r="G808">
        <v>2408344.147247951</v>
      </c>
    </row>
    <row r="809" spans="1:7">
      <c r="A809">
        <v>807</v>
      </c>
      <c r="B809">
        <v>14420798.72419549</v>
      </c>
      <c r="C809">
        <v>4213228.087988815</v>
      </c>
      <c r="D809">
        <v>2238359.311134726</v>
      </c>
      <c r="E809">
        <v>2918407.42302567</v>
      </c>
      <c r="F809">
        <v>2643069.8713711</v>
      </c>
      <c r="G809">
        <v>2407734.030675178</v>
      </c>
    </row>
    <row r="810" spans="1:7">
      <c r="A810">
        <v>808</v>
      </c>
      <c r="B810">
        <v>14420790.7310877</v>
      </c>
      <c r="C810">
        <v>4211663.855117634</v>
      </c>
      <c r="D810">
        <v>2238487.026065196</v>
      </c>
      <c r="E810">
        <v>2918214.526335015</v>
      </c>
      <c r="F810">
        <v>2644206.393226578</v>
      </c>
      <c r="G810">
        <v>2408218.930343278</v>
      </c>
    </row>
    <row r="811" spans="1:7">
      <c r="A811">
        <v>809</v>
      </c>
      <c r="B811">
        <v>14420810.08204784</v>
      </c>
      <c r="C811">
        <v>4212250.184089758</v>
      </c>
      <c r="D811">
        <v>2238366.813958883</v>
      </c>
      <c r="E811">
        <v>2918505.775168251</v>
      </c>
      <c r="F811">
        <v>2643695.644835022</v>
      </c>
      <c r="G811">
        <v>2407991.663995925</v>
      </c>
    </row>
    <row r="812" spans="1:7">
      <c r="A812">
        <v>810</v>
      </c>
      <c r="B812">
        <v>14420802.24281856</v>
      </c>
      <c r="C812">
        <v>4211106.804789104</v>
      </c>
      <c r="D812">
        <v>2238523.786800586</v>
      </c>
      <c r="E812">
        <v>2918187.202152798</v>
      </c>
      <c r="F812">
        <v>2644597.436621055</v>
      </c>
      <c r="G812">
        <v>2408387.012455013</v>
      </c>
    </row>
    <row r="813" spans="1:7">
      <c r="A813">
        <v>811</v>
      </c>
      <c r="B813">
        <v>14420785.89280129</v>
      </c>
      <c r="C813">
        <v>4211198.08926502</v>
      </c>
      <c r="D813">
        <v>2238502.169296013</v>
      </c>
      <c r="E813">
        <v>2918260.495819348</v>
      </c>
      <c r="F813">
        <v>2644477.084934188</v>
      </c>
      <c r="G813">
        <v>2408348.053486723</v>
      </c>
    </row>
    <row r="814" spans="1:7">
      <c r="A814">
        <v>812</v>
      </c>
      <c r="B814">
        <v>14420791.38686202</v>
      </c>
      <c r="C814">
        <v>4210650.860918507</v>
      </c>
      <c r="D814">
        <v>2238524.982127815</v>
      </c>
      <c r="E814">
        <v>2918244.346605986</v>
      </c>
      <c r="F814">
        <v>2644865.637157175</v>
      </c>
      <c r="G814">
        <v>2408505.560052531</v>
      </c>
    </row>
    <row r="815" spans="1:7">
      <c r="A815">
        <v>813</v>
      </c>
      <c r="B815">
        <v>14420782.48195668</v>
      </c>
      <c r="C815">
        <v>4211667.617257414</v>
      </c>
      <c r="D815">
        <v>2238466.987883443</v>
      </c>
      <c r="E815">
        <v>2918214.90740805</v>
      </c>
      <c r="F815">
        <v>2644195.385497781</v>
      </c>
      <c r="G815">
        <v>2408237.583909991</v>
      </c>
    </row>
    <row r="816" spans="1:7">
      <c r="A816">
        <v>814</v>
      </c>
      <c r="B816">
        <v>14420797.20959797</v>
      </c>
      <c r="C816">
        <v>4210952.393947669</v>
      </c>
      <c r="D816">
        <v>2238498.541721889</v>
      </c>
      <c r="E816">
        <v>2918273.060407629</v>
      </c>
      <c r="F816">
        <v>2644665.366798739</v>
      </c>
      <c r="G816">
        <v>2408407.846722042</v>
      </c>
    </row>
    <row r="817" spans="1:7">
      <c r="A817">
        <v>815</v>
      </c>
      <c r="B817">
        <v>14420775.98795928</v>
      </c>
      <c r="C817">
        <v>4210444.888810679</v>
      </c>
      <c r="D817">
        <v>2238570.324802984</v>
      </c>
      <c r="E817">
        <v>2918131.125441201</v>
      </c>
      <c r="F817">
        <v>2645044.624134204</v>
      </c>
      <c r="G817">
        <v>2408585.024770217</v>
      </c>
    </row>
    <row r="818" spans="1:7">
      <c r="A818">
        <v>816</v>
      </c>
      <c r="B818">
        <v>14420787.95772909</v>
      </c>
      <c r="C818">
        <v>4211616.552120549</v>
      </c>
      <c r="D818">
        <v>2238467.107856971</v>
      </c>
      <c r="E818">
        <v>2918232.585675489</v>
      </c>
      <c r="F818">
        <v>2644251.247003216</v>
      </c>
      <c r="G818">
        <v>2408220.465072864</v>
      </c>
    </row>
    <row r="819" spans="1:7">
      <c r="A819">
        <v>817</v>
      </c>
      <c r="B819">
        <v>14420813.02475681</v>
      </c>
      <c r="C819">
        <v>4212697.628498643</v>
      </c>
      <c r="D819">
        <v>2238392.400218215</v>
      </c>
      <c r="E819">
        <v>2918276.002493806</v>
      </c>
      <c r="F819">
        <v>2643548.325301807</v>
      </c>
      <c r="G819">
        <v>2407898.668244335</v>
      </c>
    </row>
    <row r="820" spans="1:7">
      <c r="A820">
        <v>818</v>
      </c>
      <c r="B820">
        <v>14420788.64397265</v>
      </c>
      <c r="C820">
        <v>4210468.459833043</v>
      </c>
      <c r="D820">
        <v>2238552.929676615</v>
      </c>
      <c r="E820">
        <v>2918160.46436041</v>
      </c>
      <c r="F820">
        <v>2645035.644542578</v>
      </c>
      <c r="G820">
        <v>2408571.145560005</v>
      </c>
    </row>
    <row r="821" spans="1:7">
      <c r="A821">
        <v>819</v>
      </c>
      <c r="B821">
        <v>14420792.20059002</v>
      </c>
      <c r="C821">
        <v>4210398.211716846</v>
      </c>
      <c r="D821">
        <v>2238534.483272989</v>
      </c>
      <c r="E821">
        <v>2918213.75473793</v>
      </c>
      <c r="F821">
        <v>2645078.551755531</v>
      </c>
      <c r="G821">
        <v>2408567.199106726</v>
      </c>
    </row>
    <row r="822" spans="1:7">
      <c r="A822">
        <v>820</v>
      </c>
      <c r="B822">
        <v>14420796.04848559</v>
      </c>
      <c r="C822">
        <v>4210690.640236868</v>
      </c>
      <c r="D822">
        <v>2238558.25501232</v>
      </c>
      <c r="E822">
        <v>2918140.9746049</v>
      </c>
      <c r="F822">
        <v>2644887.938671149</v>
      </c>
      <c r="G822">
        <v>2408518.239960355</v>
      </c>
    </row>
    <row r="823" spans="1:7">
      <c r="A823">
        <v>821</v>
      </c>
      <c r="B823">
        <v>14420792.75044768</v>
      </c>
      <c r="C823">
        <v>4209508.804902692</v>
      </c>
      <c r="D823">
        <v>2238649.188955685</v>
      </c>
      <c r="E823">
        <v>2918058.636968395</v>
      </c>
      <c r="F823">
        <v>2645712.862921987</v>
      </c>
      <c r="G823">
        <v>2408863.25669892</v>
      </c>
    </row>
    <row r="824" spans="1:7">
      <c r="A824">
        <v>822</v>
      </c>
      <c r="B824">
        <v>14420787.15400319</v>
      </c>
      <c r="C824">
        <v>4211138.520999616</v>
      </c>
      <c r="D824">
        <v>2238542.097445315</v>
      </c>
      <c r="E824">
        <v>2918111.975757289</v>
      </c>
      <c r="F824">
        <v>2644579.793627254</v>
      </c>
      <c r="G824">
        <v>2408414.766173715</v>
      </c>
    </row>
    <row r="825" spans="1:7">
      <c r="A825">
        <v>823</v>
      </c>
      <c r="B825">
        <v>14420764.60863913</v>
      </c>
      <c r="C825">
        <v>4208017.444243972</v>
      </c>
      <c r="D825">
        <v>2238629.256250581</v>
      </c>
      <c r="E825">
        <v>2918169.101622598</v>
      </c>
      <c r="F825">
        <v>2646723.896419526</v>
      </c>
      <c r="G825">
        <v>2409224.910102455</v>
      </c>
    </row>
    <row r="826" spans="1:7">
      <c r="A826">
        <v>824</v>
      </c>
      <c r="B826">
        <v>14420770.78661072</v>
      </c>
      <c r="C826">
        <v>4208347.090833151</v>
      </c>
      <c r="D826">
        <v>2238605.802446394</v>
      </c>
      <c r="E826">
        <v>2918179.516730071</v>
      </c>
      <c r="F826">
        <v>2646505.059412248</v>
      </c>
      <c r="G826">
        <v>2409133.31718886</v>
      </c>
    </row>
    <row r="827" spans="1:7">
      <c r="A827">
        <v>825</v>
      </c>
      <c r="B827">
        <v>14420784.05351416</v>
      </c>
      <c r="C827">
        <v>4206314.252589596</v>
      </c>
      <c r="D827">
        <v>2238821.231051444</v>
      </c>
      <c r="E827">
        <v>2917891.046015067</v>
      </c>
      <c r="F827">
        <v>2647974.883799649</v>
      </c>
      <c r="G827">
        <v>2409782.6400584</v>
      </c>
    </row>
    <row r="828" spans="1:7">
      <c r="A828">
        <v>826</v>
      </c>
      <c r="B828">
        <v>14420775.17605027</v>
      </c>
      <c r="C828">
        <v>4206527.819581214</v>
      </c>
      <c r="D828">
        <v>2238721.480336485</v>
      </c>
      <c r="E828">
        <v>2918085.784176543</v>
      </c>
      <c r="F828">
        <v>2647778.465778591</v>
      </c>
      <c r="G828">
        <v>2409661.626177434</v>
      </c>
    </row>
    <row r="829" spans="1:7">
      <c r="A829">
        <v>827</v>
      </c>
      <c r="B829">
        <v>14420784.1767986</v>
      </c>
      <c r="C829">
        <v>4210944.63765839</v>
      </c>
      <c r="D829">
        <v>2238384.92807969</v>
      </c>
      <c r="E829">
        <v>2918415.726509774</v>
      </c>
      <c r="F829">
        <v>2644635.568212789</v>
      </c>
      <c r="G829">
        <v>2408403.316337958</v>
      </c>
    </row>
    <row r="830" spans="1:7">
      <c r="A830">
        <v>828</v>
      </c>
      <c r="B830">
        <v>14420776.27415702</v>
      </c>
      <c r="C830">
        <v>4207755.644209559</v>
      </c>
      <c r="D830">
        <v>2238654.188110471</v>
      </c>
      <c r="E830">
        <v>2918173.164911103</v>
      </c>
      <c r="F830">
        <v>2646849.503309061</v>
      </c>
      <c r="G830">
        <v>2409343.773616821</v>
      </c>
    </row>
    <row r="831" spans="1:7">
      <c r="A831">
        <v>829</v>
      </c>
      <c r="B831">
        <v>14420805.0237657</v>
      </c>
      <c r="C831">
        <v>4206171.858883378</v>
      </c>
      <c r="D831">
        <v>2238724.772075848</v>
      </c>
      <c r="E831">
        <v>2918115.342512644</v>
      </c>
      <c r="F831">
        <v>2648057.517813577</v>
      </c>
      <c r="G831">
        <v>2409735.53248025</v>
      </c>
    </row>
    <row r="832" spans="1:7">
      <c r="A832">
        <v>830</v>
      </c>
      <c r="B832">
        <v>14420770.69608819</v>
      </c>
      <c r="C832">
        <v>4206894.869009198</v>
      </c>
      <c r="D832">
        <v>2238697.51663794</v>
      </c>
      <c r="E832">
        <v>2918145.157061659</v>
      </c>
      <c r="F832">
        <v>2647497.9252283</v>
      </c>
      <c r="G832">
        <v>2409535.22815109</v>
      </c>
    </row>
    <row r="833" spans="1:7">
      <c r="A833">
        <v>831</v>
      </c>
      <c r="B833">
        <v>14420776.72018549</v>
      </c>
      <c r="C833">
        <v>4206085.538337396</v>
      </c>
      <c r="D833">
        <v>2238775.296583407</v>
      </c>
      <c r="E833">
        <v>2917969.410502096</v>
      </c>
      <c r="F833">
        <v>2648133.032822241</v>
      </c>
      <c r="G833">
        <v>2409813.441940349</v>
      </c>
    </row>
    <row r="834" spans="1:7">
      <c r="A834">
        <v>832</v>
      </c>
      <c r="B834">
        <v>14420777.34123285</v>
      </c>
      <c r="C834">
        <v>4208683.233886442</v>
      </c>
      <c r="D834">
        <v>2238610.26994767</v>
      </c>
      <c r="E834">
        <v>2918178.267210278</v>
      </c>
      <c r="F834">
        <v>2646256.669609848</v>
      </c>
      <c r="G834">
        <v>2409048.900578614</v>
      </c>
    </row>
    <row r="835" spans="1:7">
      <c r="A835">
        <v>833</v>
      </c>
      <c r="B835">
        <v>14420757.67511386</v>
      </c>
      <c r="C835">
        <v>4207351.565679841</v>
      </c>
      <c r="D835">
        <v>2238666.431211255</v>
      </c>
      <c r="E835">
        <v>2918168.406191554</v>
      </c>
      <c r="F835">
        <v>2647161.661397068</v>
      </c>
      <c r="G835">
        <v>2409409.610634147</v>
      </c>
    </row>
    <row r="836" spans="1:7">
      <c r="A836">
        <v>834</v>
      </c>
      <c r="B836">
        <v>14420764.07300339</v>
      </c>
      <c r="C836">
        <v>4205524.857958843</v>
      </c>
      <c r="D836">
        <v>2238792.350818977</v>
      </c>
      <c r="E836">
        <v>2918044.065782942</v>
      </c>
      <c r="F836">
        <v>2648445.033418506</v>
      </c>
      <c r="G836">
        <v>2409957.765024119</v>
      </c>
    </row>
    <row r="837" spans="1:7">
      <c r="A837">
        <v>835</v>
      </c>
      <c r="B837">
        <v>14420796.26976969</v>
      </c>
      <c r="C837">
        <v>4205550.019538084</v>
      </c>
      <c r="D837">
        <v>2238811.931876359</v>
      </c>
      <c r="E837">
        <v>2917989.489827114</v>
      </c>
      <c r="F837">
        <v>2648444.940438086</v>
      </c>
      <c r="G837">
        <v>2409999.888090051</v>
      </c>
    </row>
    <row r="838" spans="1:7">
      <c r="A838">
        <v>836</v>
      </c>
      <c r="B838">
        <v>14420766.47669436</v>
      </c>
      <c r="C838">
        <v>4207396.020169737</v>
      </c>
      <c r="D838">
        <v>2238628.521883807</v>
      </c>
      <c r="E838">
        <v>2918214.021314017</v>
      </c>
      <c r="F838">
        <v>2647133.919628695</v>
      </c>
      <c r="G838">
        <v>2409393.993698106</v>
      </c>
    </row>
    <row r="839" spans="1:7">
      <c r="A839">
        <v>837</v>
      </c>
      <c r="B839">
        <v>14420795.07770732</v>
      </c>
      <c r="C839">
        <v>4210131.196036777</v>
      </c>
      <c r="D839">
        <v>2238498.46350072</v>
      </c>
      <c r="E839">
        <v>2918347.546976997</v>
      </c>
      <c r="F839">
        <v>2645232.822012303</v>
      </c>
      <c r="G839">
        <v>2408585.049180529</v>
      </c>
    </row>
    <row r="840" spans="1:7">
      <c r="A840">
        <v>838</v>
      </c>
      <c r="B840">
        <v>14420774.39395808</v>
      </c>
      <c r="C840">
        <v>4208314.112761143</v>
      </c>
      <c r="D840">
        <v>2238562.797502055</v>
      </c>
      <c r="E840">
        <v>2918329.891593432</v>
      </c>
      <c r="F840">
        <v>2646478.693351217</v>
      </c>
      <c r="G840">
        <v>2409088.898750233</v>
      </c>
    </row>
    <row r="841" spans="1:7">
      <c r="A841">
        <v>839</v>
      </c>
      <c r="B841">
        <v>14420758.59128731</v>
      </c>
      <c r="C841">
        <v>4207487.740062684</v>
      </c>
      <c r="D841">
        <v>2238626.066847684</v>
      </c>
      <c r="E841">
        <v>2918301.407673918</v>
      </c>
      <c r="F841">
        <v>2646995.233355126</v>
      </c>
      <c r="G841">
        <v>2409348.143347901</v>
      </c>
    </row>
    <row r="842" spans="1:7">
      <c r="A842">
        <v>840</v>
      </c>
      <c r="B842">
        <v>14420772.5864933</v>
      </c>
      <c r="C842">
        <v>4208493.681777307</v>
      </c>
      <c r="D842">
        <v>2238559.431327914</v>
      </c>
      <c r="E842">
        <v>2918323.462949743</v>
      </c>
      <c r="F842">
        <v>2646333.824449045</v>
      </c>
      <c r="G842">
        <v>2409062.185989294</v>
      </c>
    </row>
    <row r="843" spans="1:7">
      <c r="A843">
        <v>841</v>
      </c>
      <c r="B843">
        <v>14420752.39071042</v>
      </c>
      <c r="C843">
        <v>4207072.70203455</v>
      </c>
      <c r="D843">
        <v>2238695.154197264</v>
      </c>
      <c r="E843">
        <v>2918038.685156048</v>
      </c>
      <c r="F843">
        <v>2647417.490075287</v>
      </c>
      <c r="G843">
        <v>2409528.359247265</v>
      </c>
    </row>
    <row r="844" spans="1:7">
      <c r="A844">
        <v>842</v>
      </c>
      <c r="B844">
        <v>14420778.91263118</v>
      </c>
      <c r="C844">
        <v>4206383.783018978</v>
      </c>
      <c r="D844">
        <v>2238786.919584763</v>
      </c>
      <c r="E844">
        <v>2917864.57960885</v>
      </c>
      <c r="F844">
        <v>2647940.567710458</v>
      </c>
      <c r="G844">
        <v>2409803.062708132</v>
      </c>
    </row>
    <row r="845" spans="1:7">
      <c r="A845">
        <v>843</v>
      </c>
      <c r="B845">
        <v>14420748.90903297</v>
      </c>
      <c r="C845">
        <v>4207539.177685265</v>
      </c>
      <c r="D845">
        <v>2238652.313986743</v>
      </c>
      <c r="E845">
        <v>2918047.292709517</v>
      </c>
      <c r="F845">
        <v>2647133.738316832</v>
      </c>
      <c r="G845">
        <v>2409376.386334607</v>
      </c>
    </row>
    <row r="846" spans="1:7">
      <c r="A846">
        <v>844</v>
      </c>
      <c r="B846">
        <v>14420766.4978053</v>
      </c>
      <c r="C846">
        <v>4208011.24257306</v>
      </c>
      <c r="D846">
        <v>2238615.588175135</v>
      </c>
      <c r="E846">
        <v>2918082.335514589</v>
      </c>
      <c r="F846">
        <v>2646820.804332845</v>
      </c>
      <c r="G846">
        <v>2409236.527209678</v>
      </c>
    </row>
    <row r="847" spans="1:7">
      <c r="A847">
        <v>845</v>
      </c>
      <c r="B847">
        <v>14420746.78665127</v>
      </c>
      <c r="C847">
        <v>4209092.156099292</v>
      </c>
      <c r="D847">
        <v>2238546.84736749</v>
      </c>
      <c r="E847">
        <v>2918196.108345419</v>
      </c>
      <c r="F847">
        <v>2646014.766149319</v>
      </c>
      <c r="G847">
        <v>2408896.908689746</v>
      </c>
    </row>
    <row r="848" spans="1:7">
      <c r="A848">
        <v>846</v>
      </c>
      <c r="B848">
        <v>14420743.01367258</v>
      </c>
      <c r="C848">
        <v>4209153.681099174</v>
      </c>
      <c r="D848">
        <v>2238544.068123482</v>
      </c>
      <c r="E848">
        <v>2918178.547353144</v>
      </c>
      <c r="F848">
        <v>2645975.189997281</v>
      </c>
      <c r="G848">
        <v>2408891.527099498</v>
      </c>
    </row>
    <row r="849" spans="1:7">
      <c r="A849">
        <v>847</v>
      </c>
      <c r="B849">
        <v>14420763.95437693</v>
      </c>
      <c r="C849">
        <v>4209806.675935683</v>
      </c>
      <c r="D849">
        <v>2238502.463660546</v>
      </c>
      <c r="E849">
        <v>2918175.453855354</v>
      </c>
      <c r="F849">
        <v>2645561.319498343</v>
      </c>
      <c r="G849">
        <v>2408718.041427001</v>
      </c>
    </row>
    <row r="850" spans="1:7">
      <c r="A850">
        <v>848</v>
      </c>
      <c r="B850">
        <v>14420756.57926894</v>
      </c>
      <c r="C850">
        <v>4210407.076099179</v>
      </c>
      <c r="D850">
        <v>2238453.129891533</v>
      </c>
      <c r="E850">
        <v>2918202.500115342</v>
      </c>
      <c r="F850">
        <v>2645167.463764308</v>
      </c>
      <c r="G850">
        <v>2408526.409398573</v>
      </c>
    </row>
    <row r="851" spans="1:7">
      <c r="A851">
        <v>849</v>
      </c>
      <c r="B851">
        <v>14420750.66145392</v>
      </c>
      <c r="C851">
        <v>4205191.534657045</v>
      </c>
      <c r="D851">
        <v>2238838.029946002</v>
      </c>
      <c r="E851">
        <v>2917866.549322392</v>
      </c>
      <c r="F851">
        <v>2648679.857771032</v>
      </c>
      <c r="G851">
        <v>2410174.689757443</v>
      </c>
    </row>
    <row r="852" spans="1:7">
      <c r="A852">
        <v>850</v>
      </c>
      <c r="B852">
        <v>14420760.08051354</v>
      </c>
      <c r="C852">
        <v>4208755.108681378</v>
      </c>
      <c r="D852">
        <v>2238595.159736107</v>
      </c>
      <c r="E852">
        <v>2918089.817261381</v>
      </c>
      <c r="F852">
        <v>2646277.500249573</v>
      </c>
      <c r="G852">
        <v>2409042.494585106</v>
      </c>
    </row>
    <row r="853" spans="1:7">
      <c r="A853">
        <v>851</v>
      </c>
      <c r="B853">
        <v>14420780.4171936</v>
      </c>
      <c r="C853">
        <v>4208464.221745505</v>
      </c>
      <c r="D853">
        <v>2238620.001572367</v>
      </c>
      <c r="E853">
        <v>2918083.467216072</v>
      </c>
      <c r="F853">
        <v>2646514.438519424</v>
      </c>
      <c r="G853">
        <v>2409098.288140234</v>
      </c>
    </row>
    <row r="854" spans="1:7">
      <c r="A854">
        <v>852</v>
      </c>
      <c r="B854">
        <v>14420754.51885023</v>
      </c>
      <c r="C854">
        <v>4210503.048887214</v>
      </c>
      <c r="D854">
        <v>2238451.319704659</v>
      </c>
      <c r="E854">
        <v>2918248.904937962</v>
      </c>
      <c r="F854">
        <v>2645031.507633274</v>
      </c>
      <c r="G854">
        <v>2408519.737687116</v>
      </c>
    </row>
    <row r="855" spans="1:7">
      <c r="A855">
        <v>853</v>
      </c>
      <c r="B855">
        <v>14420783.44361982</v>
      </c>
      <c r="C855">
        <v>4208019.609455253</v>
      </c>
      <c r="D855">
        <v>2238578.171863453</v>
      </c>
      <c r="E855">
        <v>2918249.055988706</v>
      </c>
      <c r="F855">
        <v>2646752.93017154</v>
      </c>
      <c r="G855">
        <v>2409183.676140874</v>
      </c>
    </row>
    <row r="856" spans="1:7">
      <c r="A856">
        <v>854</v>
      </c>
      <c r="B856">
        <v>14420745.69928055</v>
      </c>
      <c r="C856">
        <v>4208439.644463034</v>
      </c>
      <c r="D856">
        <v>2238570.192624721</v>
      </c>
      <c r="E856">
        <v>2918200.339725856</v>
      </c>
      <c r="F856">
        <v>2646441.161355088</v>
      </c>
      <c r="G856">
        <v>2409094.361111849</v>
      </c>
    </row>
    <row r="857" spans="1:7">
      <c r="A857">
        <v>855</v>
      </c>
      <c r="B857">
        <v>14420759.16959038</v>
      </c>
      <c r="C857">
        <v>4208566.921752401</v>
      </c>
      <c r="D857">
        <v>2238590.529860176</v>
      </c>
      <c r="E857">
        <v>2918159.194470668</v>
      </c>
      <c r="F857">
        <v>2646387.078226927</v>
      </c>
      <c r="G857">
        <v>2409055.445280212</v>
      </c>
    </row>
    <row r="858" spans="1:7">
      <c r="A858">
        <v>856</v>
      </c>
      <c r="B858">
        <v>14420752.09981398</v>
      </c>
      <c r="C858">
        <v>4208816.246855689</v>
      </c>
      <c r="D858">
        <v>2238583.334374245</v>
      </c>
      <c r="E858">
        <v>2918107.105717435</v>
      </c>
      <c r="F858">
        <v>2646230.131745301</v>
      </c>
      <c r="G858">
        <v>2409015.281121304</v>
      </c>
    </row>
    <row r="859" spans="1:7">
      <c r="A859">
        <v>857</v>
      </c>
      <c r="B859">
        <v>14420767.56038048</v>
      </c>
      <c r="C859">
        <v>4211071.164583575</v>
      </c>
      <c r="D859">
        <v>2238372.598434992</v>
      </c>
      <c r="E859">
        <v>2918351.717880186</v>
      </c>
      <c r="F859">
        <v>2644699.889012618</v>
      </c>
      <c r="G859">
        <v>2408272.190469112</v>
      </c>
    </row>
    <row r="860" spans="1:7">
      <c r="A860">
        <v>858</v>
      </c>
      <c r="B860">
        <v>14420753.51062728</v>
      </c>
      <c r="C860">
        <v>4208931.448234563</v>
      </c>
      <c r="D860">
        <v>2238578.404772947</v>
      </c>
      <c r="E860">
        <v>2918128.129983402</v>
      </c>
      <c r="F860">
        <v>2646142.386454483</v>
      </c>
      <c r="G860">
        <v>2408973.141181889</v>
      </c>
    </row>
    <row r="861" spans="1:7">
      <c r="A861">
        <v>859</v>
      </c>
      <c r="B861">
        <v>14420741.84234522</v>
      </c>
      <c r="C861">
        <v>4208179.404743256</v>
      </c>
      <c r="D861">
        <v>2238587.465452046</v>
      </c>
      <c r="E861">
        <v>2918189.172502626</v>
      </c>
      <c r="F861">
        <v>2646650.959553808</v>
      </c>
      <c r="G861">
        <v>2409134.840093486</v>
      </c>
    </row>
    <row r="862" spans="1:7">
      <c r="A862">
        <v>860</v>
      </c>
      <c r="B862">
        <v>14420766.13204829</v>
      </c>
      <c r="C862">
        <v>4207828.024682648</v>
      </c>
      <c r="D862">
        <v>2238621.6136639</v>
      </c>
      <c r="E862">
        <v>2918140.330408318</v>
      </c>
      <c r="F862">
        <v>2646921.871382591</v>
      </c>
      <c r="G862">
        <v>2409254.291910829</v>
      </c>
    </row>
    <row r="863" spans="1:7">
      <c r="A863">
        <v>861</v>
      </c>
      <c r="B863">
        <v>14420767.7469454</v>
      </c>
      <c r="C863">
        <v>4208287.637222745</v>
      </c>
      <c r="D863">
        <v>2238573.997916812</v>
      </c>
      <c r="E863">
        <v>2918233.908713812</v>
      </c>
      <c r="F863">
        <v>2646587.584961021</v>
      </c>
      <c r="G863">
        <v>2409084.618131008</v>
      </c>
    </row>
    <row r="864" spans="1:7">
      <c r="A864">
        <v>862</v>
      </c>
      <c r="B864">
        <v>14420748.06715397</v>
      </c>
      <c r="C864">
        <v>4207344.276122312</v>
      </c>
      <c r="D864">
        <v>2238650.492857519</v>
      </c>
      <c r="E864">
        <v>2918135.795771407</v>
      </c>
      <c r="F864">
        <v>2647225.669985067</v>
      </c>
      <c r="G864">
        <v>2409391.832417665</v>
      </c>
    </row>
    <row r="865" spans="1:7">
      <c r="A865">
        <v>863</v>
      </c>
      <c r="B865">
        <v>14420758.59122436</v>
      </c>
      <c r="C865">
        <v>4209492.966755968</v>
      </c>
      <c r="D865">
        <v>2238429.601734327</v>
      </c>
      <c r="E865">
        <v>2918390.055752293</v>
      </c>
      <c r="F865">
        <v>2645761.837371011</v>
      </c>
      <c r="G865">
        <v>2408684.129610765</v>
      </c>
    </row>
    <row r="866" spans="1:7">
      <c r="A866">
        <v>864</v>
      </c>
      <c r="B866">
        <v>14420746.57440697</v>
      </c>
      <c r="C866">
        <v>4209152.096585933</v>
      </c>
      <c r="D866">
        <v>2238541.54076822</v>
      </c>
      <c r="E866">
        <v>2918186.624298713</v>
      </c>
      <c r="F866">
        <v>2645982.72126225</v>
      </c>
      <c r="G866">
        <v>2408883.591491856</v>
      </c>
    </row>
    <row r="867" spans="1:7">
      <c r="A867">
        <v>865</v>
      </c>
      <c r="B867">
        <v>14420776.16981072</v>
      </c>
      <c r="C867">
        <v>4206954.704703657</v>
      </c>
      <c r="D867">
        <v>2238654.143364348</v>
      </c>
      <c r="E867">
        <v>2918145.442982357</v>
      </c>
      <c r="F867">
        <v>2647543.050543314</v>
      </c>
      <c r="G867">
        <v>2409478.828217041</v>
      </c>
    </row>
    <row r="868" spans="1:7">
      <c r="A868">
        <v>866</v>
      </c>
      <c r="B868">
        <v>14420747.03932973</v>
      </c>
      <c r="C868">
        <v>4209781.609509561</v>
      </c>
      <c r="D868">
        <v>2238435.072001406</v>
      </c>
      <c r="E868">
        <v>2918373.495077977</v>
      </c>
      <c r="F868">
        <v>2645498.299610731</v>
      </c>
      <c r="G868">
        <v>2408658.563130051</v>
      </c>
    </row>
    <row r="869" spans="1:7">
      <c r="A869">
        <v>867</v>
      </c>
      <c r="B869">
        <v>14420747.58692462</v>
      </c>
      <c r="C869">
        <v>4209008.621169874</v>
      </c>
      <c r="D869">
        <v>2238549.353878354</v>
      </c>
      <c r="E869">
        <v>2918181.879056906</v>
      </c>
      <c r="F869">
        <v>2646066.691448522</v>
      </c>
      <c r="G869">
        <v>2408941.041370959</v>
      </c>
    </row>
    <row r="870" spans="1:7">
      <c r="A870">
        <v>868</v>
      </c>
      <c r="B870">
        <v>14420752.22588626</v>
      </c>
      <c r="C870">
        <v>4206603.867988907</v>
      </c>
      <c r="D870">
        <v>2238658.560019648</v>
      </c>
      <c r="E870">
        <v>2918139.379554157</v>
      </c>
      <c r="F870">
        <v>2647770.685842327</v>
      </c>
      <c r="G870">
        <v>2409579.732481229</v>
      </c>
    </row>
    <row r="871" spans="1:7">
      <c r="A871">
        <v>869</v>
      </c>
      <c r="B871">
        <v>14420752.95729434</v>
      </c>
      <c r="C871">
        <v>4208232.649797735</v>
      </c>
      <c r="D871">
        <v>2238662.163064111</v>
      </c>
      <c r="E871">
        <v>2918021.554088244</v>
      </c>
      <c r="F871">
        <v>2646661.758134389</v>
      </c>
      <c r="G871">
        <v>2409174.832209864</v>
      </c>
    </row>
    <row r="872" spans="1:7">
      <c r="A872">
        <v>870</v>
      </c>
      <c r="B872">
        <v>14420754.37062985</v>
      </c>
      <c r="C872">
        <v>4208821.859208662</v>
      </c>
      <c r="D872">
        <v>2238556.079123599</v>
      </c>
      <c r="E872">
        <v>2918193.225455326</v>
      </c>
      <c r="F872">
        <v>2646251.515903589</v>
      </c>
      <c r="G872">
        <v>2408931.690938673</v>
      </c>
    </row>
    <row r="873" spans="1:7">
      <c r="A873">
        <v>871</v>
      </c>
      <c r="B873">
        <v>14420770.44699654</v>
      </c>
      <c r="C873">
        <v>4208869.912480886</v>
      </c>
      <c r="D873">
        <v>2238586.604593877</v>
      </c>
      <c r="E873">
        <v>2918236.483582925</v>
      </c>
      <c r="F873">
        <v>2646071.643106973</v>
      </c>
      <c r="G873">
        <v>2409005.803231876</v>
      </c>
    </row>
    <row r="874" spans="1:7">
      <c r="A874">
        <v>872</v>
      </c>
      <c r="B874">
        <v>14420749.2994951</v>
      </c>
      <c r="C874">
        <v>4207142.777763798</v>
      </c>
      <c r="D874">
        <v>2238653.974939696</v>
      </c>
      <c r="E874">
        <v>2918138.74312995</v>
      </c>
      <c r="F874">
        <v>2647376.970322721</v>
      </c>
      <c r="G874">
        <v>2409436.833338939</v>
      </c>
    </row>
    <row r="875" spans="1:7">
      <c r="A875">
        <v>873</v>
      </c>
      <c r="B875">
        <v>14420760.22133655</v>
      </c>
      <c r="C875">
        <v>4205979.706335023</v>
      </c>
      <c r="D875">
        <v>2238718.480564901</v>
      </c>
      <c r="E875">
        <v>2918074.886486743</v>
      </c>
      <c r="F875">
        <v>2648211.582562865</v>
      </c>
      <c r="G875">
        <v>2409775.565387016</v>
      </c>
    </row>
    <row r="876" spans="1:7">
      <c r="A876">
        <v>874</v>
      </c>
      <c r="B876">
        <v>14420744.66715987</v>
      </c>
      <c r="C876">
        <v>4207398.035558991</v>
      </c>
      <c r="D876">
        <v>2238629.269112691</v>
      </c>
      <c r="E876">
        <v>2918194.481366254</v>
      </c>
      <c r="F876">
        <v>2647185.195765406</v>
      </c>
      <c r="G876">
        <v>2409337.685356525</v>
      </c>
    </row>
    <row r="877" spans="1:7">
      <c r="A877">
        <v>875</v>
      </c>
      <c r="B877">
        <v>14420757.10712482</v>
      </c>
      <c r="C877">
        <v>4205840.145192022</v>
      </c>
      <c r="D877">
        <v>2238759.38612198</v>
      </c>
      <c r="E877">
        <v>2918037.684766225</v>
      </c>
      <c r="F877">
        <v>2648274.327330356</v>
      </c>
      <c r="G877">
        <v>2409845.563714233</v>
      </c>
    </row>
    <row r="878" spans="1:7">
      <c r="A878">
        <v>876</v>
      </c>
      <c r="B878">
        <v>14420764.15643825</v>
      </c>
      <c r="C878">
        <v>4208081.045628032</v>
      </c>
      <c r="D878">
        <v>2238590.919826944</v>
      </c>
      <c r="E878">
        <v>2918205.779834842</v>
      </c>
      <c r="F878">
        <v>2646722.500127061</v>
      </c>
      <c r="G878">
        <v>2409163.911021375</v>
      </c>
    </row>
    <row r="879" spans="1:7">
      <c r="A879">
        <v>877</v>
      </c>
      <c r="B879">
        <v>14420755.47087356</v>
      </c>
      <c r="C879">
        <v>4210887.76018707</v>
      </c>
      <c r="D879">
        <v>2238417.496032393</v>
      </c>
      <c r="E879">
        <v>2918381.218978041</v>
      </c>
      <c r="F879">
        <v>2644753.641573939</v>
      </c>
      <c r="G879">
        <v>2408315.354102117</v>
      </c>
    </row>
    <row r="880" spans="1:7">
      <c r="A880">
        <v>878</v>
      </c>
      <c r="B880">
        <v>14420769.40592517</v>
      </c>
      <c r="C880">
        <v>4208199.879330737</v>
      </c>
      <c r="D880">
        <v>2238599.760166379</v>
      </c>
      <c r="E880">
        <v>2918134.943448086</v>
      </c>
      <c r="F880">
        <v>2646689.875745755</v>
      </c>
      <c r="G880">
        <v>2409144.947234211</v>
      </c>
    </row>
    <row r="881" spans="1:7">
      <c r="A881">
        <v>879</v>
      </c>
      <c r="B881">
        <v>14420763.06673437</v>
      </c>
      <c r="C881">
        <v>4210174.340289261</v>
      </c>
      <c r="D881">
        <v>2238365.594628073</v>
      </c>
      <c r="E881">
        <v>2918556.957221801</v>
      </c>
      <c r="F881">
        <v>2645211.059646152</v>
      </c>
      <c r="G881">
        <v>2408455.11494908</v>
      </c>
    </row>
    <row r="882" spans="1:7">
      <c r="A882">
        <v>880</v>
      </c>
      <c r="B882">
        <v>14420746.24616984</v>
      </c>
      <c r="C882">
        <v>4208721.486779757</v>
      </c>
      <c r="D882">
        <v>2238565.450233381</v>
      </c>
      <c r="E882">
        <v>2918229.21775222</v>
      </c>
      <c r="F882">
        <v>2646256.826397346</v>
      </c>
      <c r="G882">
        <v>2408973.265007136</v>
      </c>
    </row>
    <row r="883" spans="1:7">
      <c r="A883">
        <v>881</v>
      </c>
      <c r="B883">
        <v>14420756.14832939</v>
      </c>
      <c r="C883">
        <v>4210300.284280702</v>
      </c>
      <c r="D883">
        <v>2238348.014366959</v>
      </c>
      <c r="E883">
        <v>2918541.653251654</v>
      </c>
      <c r="F883">
        <v>2645096.318080427</v>
      </c>
      <c r="G883">
        <v>2408469.878349646</v>
      </c>
    </row>
    <row r="884" spans="1:7">
      <c r="A884">
        <v>882</v>
      </c>
      <c r="B884">
        <v>14420748.76051586</v>
      </c>
      <c r="C884">
        <v>4206398.258271795</v>
      </c>
      <c r="D884">
        <v>2238708.310489426</v>
      </c>
      <c r="E884">
        <v>2918076.138958098</v>
      </c>
      <c r="F884">
        <v>2647900.469348592</v>
      </c>
      <c r="G884">
        <v>2409665.583447952</v>
      </c>
    </row>
    <row r="885" spans="1:7">
      <c r="A885">
        <v>883</v>
      </c>
      <c r="B885">
        <v>14420750.94135999</v>
      </c>
      <c r="C885">
        <v>4207696.33460353</v>
      </c>
      <c r="D885">
        <v>2238617.497111932</v>
      </c>
      <c r="E885">
        <v>2918138.418297096</v>
      </c>
      <c r="F885">
        <v>2646999.011000807</v>
      </c>
      <c r="G885">
        <v>2409299.680346628</v>
      </c>
    </row>
    <row r="886" spans="1:7">
      <c r="A886">
        <v>884</v>
      </c>
      <c r="B886">
        <v>14420751.65533378</v>
      </c>
      <c r="C886">
        <v>4207543.454606068</v>
      </c>
      <c r="D886">
        <v>2238671.068212233</v>
      </c>
      <c r="E886">
        <v>2918035.575511806</v>
      </c>
      <c r="F886">
        <v>2647117.214879445</v>
      </c>
      <c r="G886">
        <v>2409384.342124223</v>
      </c>
    </row>
    <row r="887" spans="1:7">
      <c r="A887">
        <v>885</v>
      </c>
      <c r="B887">
        <v>14420747.81988356</v>
      </c>
      <c r="C887">
        <v>4208144.937405659</v>
      </c>
      <c r="D887">
        <v>2238591.749203529</v>
      </c>
      <c r="E887">
        <v>2918160.128371688</v>
      </c>
      <c r="F887">
        <v>2646695.228865611</v>
      </c>
      <c r="G887">
        <v>2409155.776037075</v>
      </c>
    </row>
    <row r="888" spans="1:7">
      <c r="A888">
        <v>886</v>
      </c>
      <c r="B888">
        <v>14420745.05230517</v>
      </c>
      <c r="C888">
        <v>4208710.591402719</v>
      </c>
      <c r="D888">
        <v>2238543.828943472</v>
      </c>
      <c r="E888">
        <v>2918248.662064381</v>
      </c>
      <c r="F888">
        <v>2646274.624070546</v>
      </c>
      <c r="G888">
        <v>2408967.34582405</v>
      </c>
    </row>
    <row r="889" spans="1:7">
      <c r="A889">
        <v>887</v>
      </c>
      <c r="B889">
        <v>14420747.19356563</v>
      </c>
      <c r="C889">
        <v>4208266.195031454</v>
      </c>
      <c r="D889">
        <v>2238577.260590787</v>
      </c>
      <c r="E889">
        <v>2918194.348411337</v>
      </c>
      <c r="F889">
        <v>2646603.480496263</v>
      </c>
      <c r="G889">
        <v>2409105.909035786</v>
      </c>
    </row>
    <row r="890" spans="1:7">
      <c r="A890">
        <v>888</v>
      </c>
      <c r="B890">
        <v>14420743.83854779</v>
      </c>
      <c r="C890">
        <v>4207720.399072693</v>
      </c>
      <c r="D890">
        <v>2238595.611477553</v>
      </c>
      <c r="E890">
        <v>2918244.233969884</v>
      </c>
      <c r="F890">
        <v>2646942.733238064</v>
      </c>
      <c r="G890">
        <v>2409240.860789596</v>
      </c>
    </row>
    <row r="891" spans="1:7">
      <c r="A891">
        <v>889</v>
      </c>
      <c r="B891">
        <v>14420750.12246883</v>
      </c>
      <c r="C891">
        <v>4208554.546295945</v>
      </c>
      <c r="D891">
        <v>2238562.270044009</v>
      </c>
      <c r="E891">
        <v>2918225.268081026</v>
      </c>
      <c r="F891">
        <v>2646386.948303603</v>
      </c>
      <c r="G891">
        <v>2409021.089744249</v>
      </c>
    </row>
    <row r="892" spans="1:7">
      <c r="A892">
        <v>890</v>
      </c>
      <c r="B892">
        <v>14420740.94936753</v>
      </c>
      <c r="C892">
        <v>4207787.106670036</v>
      </c>
      <c r="D892">
        <v>2238625.527822379</v>
      </c>
      <c r="E892">
        <v>2918149.201354235</v>
      </c>
      <c r="F892">
        <v>2646936.412210983</v>
      </c>
      <c r="G892">
        <v>2409242.701309898</v>
      </c>
    </row>
    <row r="893" spans="1:7">
      <c r="A893">
        <v>891</v>
      </c>
      <c r="B893">
        <v>14420741.56378489</v>
      </c>
      <c r="C893">
        <v>4207948.513060486</v>
      </c>
      <c r="D893">
        <v>2238608.548645377</v>
      </c>
      <c r="E893">
        <v>2918173.294495688</v>
      </c>
      <c r="F893">
        <v>2646825.969889097</v>
      </c>
      <c r="G893">
        <v>2409185.237694242</v>
      </c>
    </row>
    <row r="894" spans="1:7">
      <c r="A894">
        <v>892</v>
      </c>
      <c r="B894">
        <v>14420738.55638356</v>
      </c>
      <c r="C894">
        <v>4208774.684178878</v>
      </c>
      <c r="D894">
        <v>2238539.842703957</v>
      </c>
      <c r="E894">
        <v>2918232.748510768</v>
      </c>
      <c r="F894">
        <v>2646267.300602458</v>
      </c>
      <c r="G894">
        <v>2408923.9803875</v>
      </c>
    </row>
    <row r="895" spans="1:7">
      <c r="A895">
        <v>893</v>
      </c>
      <c r="B895">
        <v>14420734.80568017</v>
      </c>
      <c r="C895">
        <v>4207788.762278361</v>
      </c>
      <c r="D895">
        <v>2238612.144278387</v>
      </c>
      <c r="E895">
        <v>2918160.504681738</v>
      </c>
      <c r="F895">
        <v>2646935.845528474</v>
      </c>
      <c r="G895">
        <v>2409237.548913212</v>
      </c>
    </row>
    <row r="896" spans="1:7">
      <c r="A896">
        <v>894</v>
      </c>
      <c r="B896">
        <v>14420735.13449813</v>
      </c>
      <c r="C896">
        <v>4207980.720742441</v>
      </c>
      <c r="D896">
        <v>2238597.985833677</v>
      </c>
      <c r="E896">
        <v>2918193.669233663</v>
      </c>
      <c r="F896">
        <v>2646803.471960113</v>
      </c>
      <c r="G896">
        <v>2409159.28672824</v>
      </c>
    </row>
    <row r="897" spans="1:7">
      <c r="A897">
        <v>895</v>
      </c>
      <c r="B897">
        <v>14420736.99548911</v>
      </c>
      <c r="C897">
        <v>4207153.568793694</v>
      </c>
      <c r="D897">
        <v>2238664.353193273</v>
      </c>
      <c r="E897">
        <v>2918126.503593224</v>
      </c>
      <c r="F897">
        <v>2647358.898312063</v>
      </c>
      <c r="G897">
        <v>2409433.671596855</v>
      </c>
    </row>
    <row r="898" spans="1:7">
      <c r="A898">
        <v>896</v>
      </c>
      <c r="B898">
        <v>14420743.17430146</v>
      </c>
      <c r="C898">
        <v>4208021.406231173</v>
      </c>
      <c r="D898">
        <v>2238609.317230349</v>
      </c>
      <c r="E898">
        <v>2918109.367016613</v>
      </c>
      <c r="F898">
        <v>2646815.898751341</v>
      </c>
      <c r="G898">
        <v>2409187.185071985</v>
      </c>
    </row>
    <row r="899" spans="1:7">
      <c r="A899">
        <v>897</v>
      </c>
      <c r="B899">
        <v>14420737.1896669</v>
      </c>
      <c r="C899">
        <v>4208286.193742222</v>
      </c>
      <c r="D899">
        <v>2238570.291124336</v>
      </c>
      <c r="E899">
        <v>2918202.218524815</v>
      </c>
      <c r="F899">
        <v>2646584.666148865</v>
      </c>
      <c r="G899">
        <v>2409093.820126662</v>
      </c>
    </row>
    <row r="900" spans="1:7">
      <c r="A900">
        <v>898</v>
      </c>
      <c r="B900">
        <v>14420742.44227961</v>
      </c>
      <c r="C900">
        <v>4208965.604189442</v>
      </c>
      <c r="D900">
        <v>2238544.3707585</v>
      </c>
      <c r="E900">
        <v>2918192.692692757</v>
      </c>
      <c r="F900">
        <v>2646123.047428858</v>
      </c>
      <c r="G900">
        <v>2408916.727210047</v>
      </c>
    </row>
    <row r="901" spans="1:7">
      <c r="A901">
        <v>899</v>
      </c>
      <c r="B901">
        <v>14420739.5828452</v>
      </c>
      <c r="C901">
        <v>4207546.786633684</v>
      </c>
      <c r="D901">
        <v>2238623.881662654</v>
      </c>
      <c r="E901">
        <v>2918152.182141288</v>
      </c>
      <c r="F901">
        <v>2647103.22482704</v>
      </c>
      <c r="G901">
        <v>2409313.50758053</v>
      </c>
    </row>
    <row r="902" spans="1:7">
      <c r="A902">
        <v>900</v>
      </c>
      <c r="B902">
        <v>14420737.57025719</v>
      </c>
      <c r="C902">
        <v>4208002.641963799</v>
      </c>
      <c r="D902">
        <v>2238624.806811004</v>
      </c>
      <c r="E902">
        <v>2918089.217824243</v>
      </c>
      <c r="F902">
        <v>2646816.155600041</v>
      </c>
      <c r="G902">
        <v>2409204.748058103</v>
      </c>
    </row>
    <row r="903" spans="1:7">
      <c r="A903">
        <v>901</v>
      </c>
      <c r="B903">
        <v>14420729.19424658</v>
      </c>
      <c r="C903">
        <v>4207875.198240462</v>
      </c>
      <c r="D903">
        <v>2238606.758974623</v>
      </c>
      <c r="E903">
        <v>2918163.899739956</v>
      </c>
      <c r="F903">
        <v>2646864.597337954</v>
      </c>
      <c r="G903">
        <v>2409218.739953582</v>
      </c>
    </row>
    <row r="904" spans="1:7">
      <c r="A904">
        <v>902</v>
      </c>
      <c r="B904">
        <v>14420728.70359532</v>
      </c>
      <c r="C904">
        <v>4207222.917932832</v>
      </c>
      <c r="D904">
        <v>2238645.022944996</v>
      </c>
      <c r="E904">
        <v>2918138.462062594</v>
      </c>
      <c r="F904">
        <v>2647319.026738006</v>
      </c>
      <c r="G904">
        <v>2409403.273916898</v>
      </c>
    </row>
    <row r="905" spans="1:7">
      <c r="A905">
        <v>903</v>
      </c>
      <c r="B905">
        <v>14420728.06273187</v>
      </c>
      <c r="C905">
        <v>4207310.244180182</v>
      </c>
      <c r="D905">
        <v>2238647.433081913</v>
      </c>
      <c r="E905">
        <v>2918138.098664378</v>
      </c>
      <c r="F905">
        <v>2647239.605713605</v>
      </c>
      <c r="G905">
        <v>2409392.681091794</v>
      </c>
    </row>
    <row r="906" spans="1:7">
      <c r="A906">
        <v>904</v>
      </c>
      <c r="B906">
        <v>14420729.69379079</v>
      </c>
      <c r="C906">
        <v>4207502.965782467</v>
      </c>
      <c r="D906">
        <v>2238649.547123367</v>
      </c>
      <c r="E906">
        <v>2918167.837079887</v>
      </c>
      <c r="F906">
        <v>2647055.121135781</v>
      </c>
      <c r="G906">
        <v>2409354.222669284</v>
      </c>
    </row>
    <row r="907" spans="1:7">
      <c r="A907">
        <v>905</v>
      </c>
      <c r="B907">
        <v>14420730.91919587</v>
      </c>
      <c r="C907">
        <v>4208039.331267756</v>
      </c>
      <c r="D907">
        <v>2238589.325407223</v>
      </c>
      <c r="E907">
        <v>2918213.247551335</v>
      </c>
      <c r="F907">
        <v>2646721.67416227</v>
      </c>
      <c r="G907">
        <v>2409167.340807288</v>
      </c>
    </row>
    <row r="908" spans="1:7">
      <c r="A908">
        <v>906</v>
      </c>
      <c r="B908">
        <v>14420722.36727959</v>
      </c>
      <c r="C908">
        <v>4207328.729973233</v>
      </c>
      <c r="D908">
        <v>2238606.406048092</v>
      </c>
      <c r="E908">
        <v>2918246.38992698</v>
      </c>
      <c r="F908">
        <v>2647196.694257792</v>
      </c>
      <c r="G908">
        <v>2409344.147073497</v>
      </c>
    </row>
    <row r="909" spans="1:7">
      <c r="A909">
        <v>907</v>
      </c>
      <c r="B909">
        <v>14420723.70113002</v>
      </c>
      <c r="C909">
        <v>4207967.446762983</v>
      </c>
      <c r="D909">
        <v>2238548.906619969</v>
      </c>
      <c r="E909">
        <v>2918308.108955769</v>
      </c>
      <c r="F909">
        <v>2646757.547847216</v>
      </c>
      <c r="G909">
        <v>2409141.690944086</v>
      </c>
    </row>
    <row r="910" spans="1:7">
      <c r="A910">
        <v>908</v>
      </c>
      <c r="B910">
        <v>14420711.04377927</v>
      </c>
      <c r="C910">
        <v>4206787.836424943</v>
      </c>
      <c r="D910">
        <v>2238623.791518393</v>
      </c>
      <c r="E910">
        <v>2918257.052569099</v>
      </c>
      <c r="F910">
        <v>2647558.765101023</v>
      </c>
      <c r="G910">
        <v>2409483.59816581</v>
      </c>
    </row>
    <row r="911" spans="1:7">
      <c r="A911">
        <v>909</v>
      </c>
      <c r="B911">
        <v>14420713.03193361</v>
      </c>
      <c r="C911">
        <v>4206619.339928739</v>
      </c>
      <c r="D911">
        <v>2238617.687733964</v>
      </c>
      <c r="E911">
        <v>2918276.134858818</v>
      </c>
      <c r="F911">
        <v>2647668.029760569</v>
      </c>
      <c r="G911">
        <v>2409531.839651519</v>
      </c>
    </row>
    <row r="912" spans="1:7">
      <c r="A912">
        <v>910</v>
      </c>
      <c r="B912">
        <v>14420701.45569808</v>
      </c>
      <c r="C912">
        <v>4208268.681910167</v>
      </c>
      <c r="D912">
        <v>2238488.862671181</v>
      </c>
      <c r="E912">
        <v>2918451.558374155</v>
      </c>
      <c r="F912">
        <v>2646474.991444277</v>
      </c>
      <c r="G912">
        <v>2409017.361298303</v>
      </c>
    </row>
    <row r="913" spans="1:7">
      <c r="A913">
        <v>911</v>
      </c>
      <c r="B913">
        <v>14420698.86932908</v>
      </c>
      <c r="C913">
        <v>4208336.899371859</v>
      </c>
      <c r="D913">
        <v>2238502.58422013</v>
      </c>
      <c r="E913">
        <v>2918418.101906021</v>
      </c>
      <c r="F913">
        <v>2646433.590838614</v>
      </c>
      <c r="G913">
        <v>2409007.692992459</v>
      </c>
    </row>
    <row r="914" spans="1:7">
      <c r="A914">
        <v>912</v>
      </c>
      <c r="B914">
        <v>14420694.43454031</v>
      </c>
      <c r="C914">
        <v>4207911.36987769</v>
      </c>
      <c r="D914">
        <v>2238538.861409386</v>
      </c>
      <c r="E914">
        <v>2918369.817378678</v>
      </c>
      <c r="F914">
        <v>2646728.940290845</v>
      </c>
      <c r="G914">
        <v>2409145.445583706</v>
      </c>
    </row>
    <row r="915" spans="1:7">
      <c r="A915">
        <v>913</v>
      </c>
      <c r="B915">
        <v>14420704.63914442</v>
      </c>
      <c r="C915">
        <v>4207708.940843209</v>
      </c>
      <c r="D915">
        <v>2238548.851578874</v>
      </c>
      <c r="E915">
        <v>2918368.50602556</v>
      </c>
      <c r="F915">
        <v>2646882.426320143</v>
      </c>
      <c r="G915">
        <v>2409195.914376634</v>
      </c>
    </row>
    <row r="916" spans="1:7">
      <c r="A916">
        <v>914</v>
      </c>
      <c r="B916">
        <v>14420698.83639832</v>
      </c>
      <c r="C916">
        <v>4208082.073112835</v>
      </c>
      <c r="D916">
        <v>2238538.208863672</v>
      </c>
      <c r="E916">
        <v>2918342.158216784</v>
      </c>
      <c r="F916">
        <v>2646626.331592912</v>
      </c>
      <c r="G916">
        <v>2409110.064612118</v>
      </c>
    </row>
    <row r="917" spans="1:7">
      <c r="A917">
        <v>915</v>
      </c>
      <c r="B917">
        <v>14420696.90279877</v>
      </c>
      <c r="C917">
        <v>4207828.645853318</v>
      </c>
      <c r="D917">
        <v>2238549.041118323</v>
      </c>
      <c r="E917">
        <v>2918347.390838481</v>
      </c>
      <c r="F917">
        <v>2646796.005906613</v>
      </c>
      <c r="G917">
        <v>2409175.819082033</v>
      </c>
    </row>
    <row r="918" spans="1:7">
      <c r="A918">
        <v>916</v>
      </c>
      <c r="B918">
        <v>14420700.21035345</v>
      </c>
      <c r="C918">
        <v>4207666.513414015</v>
      </c>
      <c r="D918">
        <v>2238556.558454101</v>
      </c>
      <c r="E918">
        <v>2918378.706006682</v>
      </c>
      <c r="F918">
        <v>2646874.706050208</v>
      </c>
      <c r="G918">
        <v>2409223.726428439</v>
      </c>
    </row>
    <row r="919" spans="1:7">
      <c r="A919">
        <v>917</v>
      </c>
      <c r="B919">
        <v>14420699.36483927</v>
      </c>
      <c r="C919">
        <v>4208722.784013993</v>
      </c>
      <c r="D919">
        <v>2238501.452606101</v>
      </c>
      <c r="E919">
        <v>2918390.516453601</v>
      </c>
      <c r="F919">
        <v>2646173.991640387</v>
      </c>
      <c r="G919">
        <v>2408910.620125191</v>
      </c>
    </row>
    <row r="920" spans="1:7">
      <c r="A920">
        <v>918</v>
      </c>
      <c r="B920">
        <v>14420693.65579783</v>
      </c>
      <c r="C920">
        <v>4207274.584980499</v>
      </c>
      <c r="D920">
        <v>2238562.831320752</v>
      </c>
      <c r="E920">
        <v>2918354.047480248</v>
      </c>
      <c r="F920">
        <v>2647197.32349194</v>
      </c>
      <c r="G920">
        <v>2409304.868524387</v>
      </c>
    </row>
    <row r="921" spans="1:7">
      <c r="A921">
        <v>919</v>
      </c>
      <c r="B921">
        <v>14420695.4503283</v>
      </c>
      <c r="C921">
        <v>4207508.117841634</v>
      </c>
      <c r="D921">
        <v>2238559.515159975</v>
      </c>
      <c r="E921">
        <v>2918331.949646752</v>
      </c>
      <c r="F921">
        <v>2647040.191495095</v>
      </c>
      <c r="G921">
        <v>2409255.676184847</v>
      </c>
    </row>
    <row r="922" spans="1:7">
      <c r="A922">
        <v>920</v>
      </c>
      <c r="B922">
        <v>14420697.38090903</v>
      </c>
      <c r="C922">
        <v>4205985.659934071</v>
      </c>
      <c r="D922">
        <v>2238673.239835746</v>
      </c>
      <c r="E922">
        <v>2918214.30882906</v>
      </c>
      <c r="F922">
        <v>2648097.543450851</v>
      </c>
      <c r="G922">
        <v>2409726.628859303</v>
      </c>
    </row>
    <row r="923" spans="1:7">
      <c r="A923">
        <v>921</v>
      </c>
      <c r="B923">
        <v>14420695.74684369</v>
      </c>
      <c r="C923">
        <v>4206989.250154815</v>
      </c>
      <c r="D923">
        <v>2238579.751739902</v>
      </c>
      <c r="E923">
        <v>2918336.260829806</v>
      </c>
      <c r="F923">
        <v>2647403.033754079</v>
      </c>
      <c r="G923">
        <v>2409387.45036509</v>
      </c>
    </row>
    <row r="924" spans="1:7">
      <c r="A924">
        <v>922</v>
      </c>
      <c r="B924">
        <v>14420695.55407255</v>
      </c>
      <c r="C924">
        <v>4205283.223183529</v>
      </c>
      <c r="D924">
        <v>2238696.719850912</v>
      </c>
      <c r="E924">
        <v>2918245.377815939</v>
      </c>
      <c r="F924">
        <v>2648572.69882455</v>
      </c>
      <c r="G924">
        <v>2409897.534397617</v>
      </c>
    </row>
    <row r="925" spans="1:7">
      <c r="A925">
        <v>923</v>
      </c>
      <c r="B925">
        <v>14420694.06726271</v>
      </c>
      <c r="C925">
        <v>4207454.258172024</v>
      </c>
      <c r="D925">
        <v>2238528.387555127</v>
      </c>
      <c r="E925">
        <v>2918417.251489479</v>
      </c>
      <c r="F925">
        <v>2647056.467747679</v>
      </c>
      <c r="G925">
        <v>2409237.702298401</v>
      </c>
    </row>
    <row r="926" spans="1:7">
      <c r="A926">
        <v>924</v>
      </c>
      <c r="B926">
        <v>14420689.12915068</v>
      </c>
      <c r="C926">
        <v>4209037.532302873</v>
      </c>
      <c r="D926">
        <v>2238420.189009055</v>
      </c>
      <c r="E926">
        <v>2918497.020060435</v>
      </c>
      <c r="F926">
        <v>2645933.830166091</v>
      </c>
      <c r="G926">
        <v>2408800.557612224</v>
      </c>
    </row>
    <row r="927" spans="1:7">
      <c r="A927">
        <v>925</v>
      </c>
      <c r="B927">
        <v>14420689.87473131</v>
      </c>
      <c r="C927">
        <v>4209022.259446837</v>
      </c>
      <c r="D927">
        <v>2238428.799502253</v>
      </c>
      <c r="E927">
        <v>2918489.176853663</v>
      </c>
      <c r="F927">
        <v>2645941.109645156</v>
      </c>
      <c r="G927">
        <v>2408808.529283398</v>
      </c>
    </row>
    <row r="928" spans="1:7">
      <c r="A928">
        <v>926</v>
      </c>
      <c r="B928">
        <v>14420689.78483118</v>
      </c>
      <c r="C928">
        <v>4209761.474192341</v>
      </c>
      <c r="D928">
        <v>2238373.372159826</v>
      </c>
      <c r="E928">
        <v>2918574.565341655</v>
      </c>
      <c r="F928">
        <v>2645404.450388175</v>
      </c>
      <c r="G928">
        <v>2408575.922749183</v>
      </c>
    </row>
    <row r="929" spans="1:7">
      <c r="A929">
        <v>927</v>
      </c>
      <c r="B929">
        <v>14420694.33580714</v>
      </c>
      <c r="C929">
        <v>4208913.7915797</v>
      </c>
      <c r="D929">
        <v>2238432.383421621</v>
      </c>
      <c r="E929">
        <v>2918481.091130219</v>
      </c>
      <c r="F929">
        <v>2646028.684142713</v>
      </c>
      <c r="G929">
        <v>2408838.385532883</v>
      </c>
    </row>
    <row r="930" spans="1:7">
      <c r="A930">
        <v>928</v>
      </c>
      <c r="B930">
        <v>14420688.09293468</v>
      </c>
      <c r="C930">
        <v>4208152.656625351</v>
      </c>
      <c r="D930">
        <v>2238453.144403614</v>
      </c>
      <c r="E930">
        <v>2918545.953918991</v>
      </c>
      <c r="F930">
        <v>2646517.024226855</v>
      </c>
      <c r="G930">
        <v>2409019.31375987</v>
      </c>
    </row>
    <row r="931" spans="1:7">
      <c r="A931">
        <v>929</v>
      </c>
      <c r="B931">
        <v>14420689.984333</v>
      </c>
      <c r="C931">
        <v>4208400.1240404</v>
      </c>
      <c r="D931">
        <v>2238434.948642363</v>
      </c>
      <c r="E931">
        <v>2918590.758672382</v>
      </c>
      <c r="F931">
        <v>2646327.788810105</v>
      </c>
      <c r="G931">
        <v>2408936.364167748</v>
      </c>
    </row>
    <row r="932" spans="1:7">
      <c r="A932">
        <v>930</v>
      </c>
      <c r="B932">
        <v>14420697.37986343</v>
      </c>
      <c r="C932">
        <v>4208662.963046973</v>
      </c>
      <c r="D932">
        <v>2238406.664911242</v>
      </c>
      <c r="E932">
        <v>2918607.343743519</v>
      </c>
      <c r="F932">
        <v>2646151.451016329</v>
      </c>
      <c r="G932">
        <v>2408868.957145369</v>
      </c>
    </row>
    <row r="933" spans="1:7">
      <c r="A933">
        <v>931</v>
      </c>
      <c r="B933">
        <v>14420694.20112855</v>
      </c>
      <c r="C933">
        <v>4207963.623075135</v>
      </c>
      <c r="D933">
        <v>2238471.150237005</v>
      </c>
      <c r="E933">
        <v>2918526.915519175</v>
      </c>
      <c r="F933">
        <v>2646659.960057273</v>
      </c>
      <c r="G933">
        <v>2409072.552239962</v>
      </c>
    </row>
    <row r="934" spans="1:7">
      <c r="A934">
        <v>932</v>
      </c>
      <c r="B934">
        <v>14420692.51955334</v>
      </c>
      <c r="C934">
        <v>4208353.099793163</v>
      </c>
      <c r="D934">
        <v>2238421.358201745</v>
      </c>
      <c r="E934">
        <v>2918581.626965921</v>
      </c>
      <c r="F934">
        <v>2646385.863036789</v>
      </c>
      <c r="G934">
        <v>2408950.571555723</v>
      </c>
    </row>
    <row r="935" spans="1:7">
      <c r="A935">
        <v>933</v>
      </c>
      <c r="B935">
        <v>14420690.68782354</v>
      </c>
      <c r="C935">
        <v>4208008.93039295</v>
      </c>
      <c r="D935">
        <v>2238469.679185309</v>
      </c>
      <c r="E935">
        <v>2918518.75797064</v>
      </c>
      <c r="F935">
        <v>2646619.800366597</v>
      </c>
      <c r="G935">
        <v>2409073.519908045</v>
      </c>
    </row>
    <row r="936" spans="1:7">
      <c r="A936">
        <v>934</v>
      </c>
      <c r="B936">
        <v>14420692.38764749</v>
      </c>
      <c r="C936">
        <v>4208437.7204249</v>
      </c>
      <c r="D936">
        <v>2238437.606931254</v>
      </c>
      <c r="E936">
        <v>2918522.65801055</v>
      </c>
      <c r="F936">
        <v>2646346.956423087</v>
      </c>
      <c r="G936">
        <v>2408947.445857704</v>
      </c>
    </row>
    <row r="937" spans="1:7">
      <c r="A937">
        <v>935</v>
      </c>
      <c r="B937">
        <v>14420690.98031605</v>
      </c>
      <c r="C937">
        <v>4207505.409632616</v>
      </c>
      <c r="D937">
        <v>2238504.296292337</v>
      </c>
      <c r="E937">
        <v>2918501.182486158</v>
      </c>
      <c r="F937">
        <v>2646959.931536946</v>
      </c>
      <c r="G937">
        <v>2409220.160367996</v>
      </c>
    </row>
    <row r="938" spans="1:7">
      <c r="A938">
        <v>936</v>
      </c>
      <c r="B938">
        <v>14420689.06376083</v>
      </c>
      <c r="C938">
        <v>4209024.899162976</v>
      </c>
      <c r="D938">
        <v>2238403.467390464</v>
      </c>
      <c r="E938">
        <v>2918573.964285376</v>
      </c>
      <c r="F938">
        <v>2645895.48132441</v>
      </c>
      <c r="G938">
        <v>2408791.251597601</v>
      </c>
    </row>
    <row r="939" spans="1:7">
      <c r="A939">
        <v>937</v>
      </c>
      <c r="B939">
        <v>14420689.95268948</v>
      </c>
      <c r="C939">
        <v>4208064.266551112</v>
      </c>
      <c r="D939">
        <v>2238461.251337749</v>
      </c>
      <c r="E939">
        <v>2918524.836514596</v>
      </c>
      <c r="F939">
        <v>2646580.791742919</v>
      </c>
      <c r="G939">
        <v>2409058.806543101</v>
      </c>
    </row>
    <row r="940" spans="1:7">
      <c r="A940">
        <v>938</v>
      </c>
      <c r="B940">
        <v>14420689.62689848</v>
      </c>
      <c r="C940">
        <v>4208412.480411381</v>
      </c>
      <c r="D940">
        <v>2238459.240347321</v>
      </c>
      <c r="E940">
        <v>2918488.85258333</v>
      </c>
      <c r="F940">
        <v>2646360.683917326</v>
      </c>
      <c r="G940">
        <v>2408968.36963912</v>
      </c>
    </row>
    <row r="941" spans="1:7">
      <c r="A941">
        <v>939</v>
      </c>
      <c r="B941">
        <v>14420689.21619866</v>
      </c>
      <c r="C941">
        <v>4207227.713984906</v>
      </c>
      <c r="D941">
        <v>2238517.235264894</v>
      </c>
      <c r="E941">
        <v>2918484.126657096</v>
      </c>
      <c r="F941">
        <v>2647146.964674105</v>
      </c>
      <c r="G941">
        <v>2409313.175617662</v>
      </c>
    </row>
    <row r="942" spans="1:7">
      <c r="A942">
        <v>940</v>
      </c>
      <c r="B942">
        <v>14420694.55023965</v>
      </c>
      <c r="C942">
        <v>4209072.528751086</v>
      </c>
      <c r="D942">
        <v>2238364.901784226</v>
      </c>
      <c r="E942">
        <v>2918658.482206313</v>
      </c>
      <c r="F942">
        <v>2645877.913928935</v>
      </c>
      <c r="G942">
        <v>2408720.723569093</v>
      </c>
    </row>
    <row r="943" spans="1:7">
      <c r="A943">
        <v>941</v>
      </c>
      <c r="B943">
        <v>14420687.91121851</v>
      </c>
      <c r="C943">
        <v>4208956.987608439</v>
      </c>
      <c r="D943">
        <v>2238386.405026625</v>
      </c>
      <c r="E943">
        <v>2918599.108301162</v>
      </c>
      <c r="F943">
        <v>2645967.815194655</v>
      </c>
      <c r="G943">
        <v>2408777.595087624</v>
      </c>
    </row>
    <row r="944" spans="1:7">
      <c r="A944">
        <v>942</v>
      </c>
      <c r="B944">
        <v>14420694.11614566</v>
      </c>
      <c r="C944">
        <v>4208865.829379448</v>
      </c>
      <c r="D944">
        <v>2238386.869520282</v>
      </c>
      <c r="E944">
        <v>2918633.3747943</v>
      </c>
      <c r="F944">
        <v>2645989.641472148</v>
      </c>
      <c r="G944">
        <v>2408818.400979485</v>
      </c>
    </row>
    <row r="945" spans="1:7">
      <c r="A945">
        <v>943</v>
      </c>
      <c r="B945">
        <v>14420692.98641636</v>
      </c>
      <c r="C945">
        <v>4208626.35015621</v>
      </c>
      <c r="D945">
        <v>2238405.579586631</v>
      </c>
      <c r="E945">
        <v>2918586.761973183</v>
      </c>
      <c r="F945">
        <v>2646201.903658696</v>
      </c>
      <c r="G945">
        <v>2408872.391041643</v>
      </c>
    </row>
    <row r="946" spans="1:7">
      <c r="A946">
        <v>944</v>
      </c>
      <c r="B946">
        <v>14420692.37368978</v>
      </c>
      <c r="C946">
        <v>4208919.893590022</v>
      </c>
      <c r="D946">
        <v>2238377.87889436</v>
      </c>
      <c r="E946">
        <v>2918627.187414991</v>
      </c>
      <c r="F946">
        <v>2645997.403582094</v>
      </c>
      <c r="G946">
        <v>2408770.010208311</v>
      </c>
    </row>
    <row r="947" spans="1:7">
      <c r="A947">
        <v>945</v>
      </c>
      <c r="B947">
        <v>14420693.59431926</v>
      </c>
      <c r="C947">
        <v>4209066.206450446</v>
      </c>
      <c r="D947">
        <v>2238369.301684702</v>
      </c>
      <c r="E947">
        <v>2918605.863595367</v>
      </c>
      <c r="F947">
        <v>2645916.900646361</v>
      </c>
      <c r="G947">
        <v>2408735.321942382</v>
      </c>
    </row>
    <row r="948" spans="1:7">
      <c r="A948">
        <v>946</v>
      </c>
      <c r="B948">
        <v>14420688.25262336</v>
      </c>
      <c r="C948">
        <v>4210480.69712647</v>
      </c>
      <c r="D948">
        <v>2238265.872223255</v>
      </c>
      <c r="E948">
        <v>2918768.843358814</v>
      </c>
      <c r="F948">
        <v>2644862.327452873</v>
      </c>
      <c r="G948">
        <v>2408310.512461947</v>
      </c>
    </row>
    <row r="949" spans="1:7">
      <c r="A949">
        <v>947</v>
      </c>
      <c r="B949">
        <v>14420689.67946982</v>
      </c>
      <c r="C949">
        <v>4209305.647913177</v>
      </c>
      <c r="D949">
        <v>2238364.434549149</v>
      </c>
      <c r="E949">
        <v>2918624.600970037</v>
      </c>
      <c r="F949">
        <v>2645711.770532304</v>
      </c>
      <c r="G949">
        <v>2408683.225505155</v>
      </c>
    </row>
    <row r="950" spans="1:7">
      <c r="A950">
        <v>948</v>
      </c>
      <c r="B950">
        <v>14420688.59036436</v>
      </c>
      <c r="C950">
        <v>4210077.212133084</v>
      </c>
      <c r="D950">
        <v>2238275.665458284</v>
      </c>
      <c r="E950">
        <v>2918718.865589643</v>
      </c>
      <c r="F950">
        <v>2645208.841776176</v>
      </c>
      <c r="G950">
        <v>2408408.005407178</v>
      </c>
    </row>
    <row r="951" spans="1:7">
      <c r="A951">
        <v>949</v>
      </c>
      <c r="B951">
        <v>14420686.55134378</v>
      </c>
      <c r="C951">
        <v>4208825.849479666</v>
      </c>
      <c r="D951">
        <v>2238408.824629074</v>
      </c>
      <c r="E951">
        <v>2918552.653081473</v>
      </c>
      <c r="F951">
        <v>2646068.308301632</v>
      </c>
      <c r="G951">
        <v>2408830.91585194</v>
      </c>
    </row>
    <row r="952" spans="1:7">
      <c r="A952">
        <v>950</v>
      </c>
      <c r="B952">
        <v>14420691.07286732</v>
      </c>
      <c r="C952">
        <v>4209512.186377886</v>
      </c>
      <c r="D952">
        <v>2238390.186438755</v>
      </c>
      <c r="E952">
        <v>2918526.531174305</v>
      </c>
      <c r="F952">
        <v>2645598.109120215</v>
      </c>
      <c r="G952">
        <v>2408664.059756153</v>
      </c>
    </row>
    <row r="953" spans="1:7">
      <c r="A953">
        <v>951</v>
      </c>
      <c r="B953">
        <v>14420686.94100358</v>
      </c>
      <c r="C953">
        <v>4208954.892533233</v>
      </c>
      <c r="D953">
        <v>2238377.150279362</v>
      </c>
      <c r="E953">
        <v>2918607.903195074</v>
      </c>
      <c r="F953">
        <v>2645961.096166293</v>
      </c>
      <c r="G953">
        <v>2408785.898829618</v>
      </c>
    </row>
    <row r="954" spans="1:7">
      <c r="A954">
        <v>952</v>
      </c>
      <c r="B954">
        <v>14420687.05248845</v>
      </c>
      <c r="C954">
        <v>4207387.132305298</v>
      </c>
      <c r="D954">
        <v>2238522.578377644</v>
      </c>
      <c r="E954">
        <v>2918396.212915523</v>
      </c>
      <c r="F954">
        <v>2647098.672204829</v>
      </c>
      <c r="G954">
        <v>2409282.456685153</v>
      </c>
    </row>
    <row r="955" spans="1:7">
      <c r="A955">
        <v>953</v>
      </c>
      <c r="B955">
        <v>14420688.93453658</v>
      </c>
      <c r="C955">
        <v>4208819.554699024</v>
      </c>
      <c r="D955">
        <v>2238392.707277269</v>
      </c>
      <c r="E955">
        <v>2918581.179995509</v>
      </c>
      <c r="F955">
        <v>2646071.548914586</v>
      </c>
      <c r="G955">
        <v>2408823.94365019</v>
      </c>
    </row>
    <row r="956" spans="1:7">
      <c r="A956">
        <v>954</v>
      </c>
      <c r="B956">
        <v>14420685.3284775</v>
      </c>
      <c r="C956">
        <v>4208523.358739856</v>
      </c>
      <c r="D956">
        <v>2238410.778403242</v>
      </c>
      <c r="E956">
        <v>2918595.720897877</v>
      </c>
      <c r="F956">
        <v>2646242.092385307</v>
      </c>
      <c r="G956">
        <v>2408913.378051218</v>
      </c>
    </row>
    <row r="957" spans="1:7">
      <c r="A957">
        <v>955</v>
      </c>
      <c r="B957">
        <v>14420687.5948036</v>
      </c>
      <c r="C957">
        <v>4208690.409878646</v>
      </c>
      <c r="D957">
        <v>2238393.983689731</v>
      </c>
      <c r="E957">
        <v>2918623.480577432</v>
      </c>
      <c r="F957">
        <v>2646122.942624624</v>
      </c>
      <c r="G957">
        <v>2408856.778033165</v>
      </c>
    </row>
    <row r="958" spans="1:7">
      <c r="A958">
        <v>956</v>
      </c>
      <c r="B958">
        <v>14420689.12529217</v>
      </c>
      <c r="C958">
        <v>4208852.270932815</v>
      </c>
      <c r="D958">
        <v>2238390.467051525</v>
      </c>
      <c r="E958">
        <v>2918601.803528803</v>
      </c>
      <c r="F958">
        <v>2646022.851343353</v>
      </c>
      <c r="G958">
        <v>2408821.73243567</v>
      </c>
    </row>
    <row r="959" spans="1:7">
      <c r="A959">
        <v>957</v>
      </c>
      <c r="B959">
        <v>14420687.79854121</v>
      </c>
      <c r="C959">
        <v>4207704.615957128</v>
      </c>
      <c r="D959">
        <v>2238448.738051808</v>
      </c>
      <c r="E959">
        <v>2918576.725387026</v>
      </c>
      <c r="F959">
        <v>2646810.231613211</v>
      </c>
      <c r="G959">
        <v>2409147.48753204</v>
      </c>
    </row>
    <row r="960" spans="1:7">
      <c r="A960">
        <v>958</v>
      </c>
      <c r="B960">
        <v>14420698.11756173</v>
      </c>
      <c r="C960">
        <v>4209232.849439126</v>
      </c>
      <c r="D960">
        <v>2238367.854319192</v>
      </c>
      <c r="E960">
        <v>2918643.661428707</v>
      </c>
      <c r="F960">
        <v>2645759.909717743</v>
      </c>
      <c r="G960">
        <v>2408693.842656964</v>
      </c>
    </row>
    <row r="961" spans="1:7">
      <c r="A961">
        <v>959</v>
      </c>
      <c r="B961">
        <v>14420688.55254194</v>
      </c>
      <c r="C961">
        <v>4208959.871919543</v>
      </c>
      <c r="D961">
        <v>2238374.417587592</v>
      </c>
      <c r="E961">
        <v>2918636.832600314</v>
      </c>
      <c r="F961">
        <v>2645945.195100461</v>
      </c>
      <c r="G961">
        <v>2408772.235334032</v>
      </c>
    </row>
    <row r="962" spans="1:7">
      <c r="A962">
        <v>960</v>
      </c>
      <c r="B962">
        <v>14420690.66864985</v>
      </c>
      <c r="C962">
        <v>4207708.607593796</v>
      </c>
      <c r="D962">
        <v>2238487.524582933</v>
      </c>
      <c r="E962">
        <v>2918481.440917839</v>
      </c>
      <c r="F962">
        <v>2646821.542781458</v>
      </c>
      <c r="G962">
        <v>2409191.552773823</v>
      </c>
    </row>
    <row r="963" spans="1:7">
      <c r="A963">
        <v>961</v>
      </c>
      <c r="B963">
        <v>14420688.78882714</v>
      </c>
      <c r="C963">
        <v>4207872.006997009</v>
      </c>
      <c r="D963">
        <v>2238445.656503025</v>
      </c>
      <c r="E963">
        <v>2918569.191620794</v>
      </c>
      <c r="F963">
        <v>2646707.569947188</v>
      </c>
      <c r="G963">
        <v>2409094.363759128</v>
      </c>
    </row>
    <row r="964" spans="1:7">
      <c r="A964">
        <v>962</v>
      </c>
      <c r="B964">
        <v>14420686.85283049</v>
      </c>
      <c r="C964">
        <v>4206971.153521566</v>
      </c>
      <c r="D964">
        <v>2238522.311325523</v>
      </c>
      <c r="E964">
        <v>2918504.032071368</v>
      </c>
      <c r="F964">
        <v>2647301.621699178</v>
      </c>
      <c r="G964">
        <v>2409387.734212852</v>
      </c>
    </row>
    <row r="965" spans="1:7">
      <c r="A965">
        <v>963</v>
      </c>
      <c r="B965">
        <v>14420687.8128712</v>
      </c>
      <c r="C965">
        <v>4208279.281042696</v>
      </c>
      <c r="D965">
        <v>2238423.193033861</v>
      </c>
      <c r="E965">
        <v>2918586.846136006</v>
      </c>
      <c r="F965">
        <v>2646419.130442566</v>
      </c>
      <c r="G965">
        <v>2408979.362216064</v>
      </c>
    </row>
    <row r="966" spans="1:7">
      <c r="A966">
        <v>964</v>
      </c>
      <c r="B966">
        <v>14420687.76564243</v>
      </c>
      <c r="C966">
        <v>4208842.595578362</v>
      </c>
      <c r="D966">
        <v>2238404.567239368</v>
      </c>
      <c r="E966">
        <v>2918564.75163172</v>
      </c>
      <c r="F966">
        <v>2646008.319986963</v>
      </c>
      <c r="G966">
        <v>2408867.531206013</v>
      </c>
    </row>
    <row r="967" spans="1:7">
      <c r="A967">
        <v>965</v>
      </c>
      <c r="B967">
        <v>14420686.79942823</v>
      </c>
      <c r="C967">
        <v>4208546.476215886</v>
      </c>
      <c r="D967">
        <v>2238410.783248511</v>
      </c>
      <c r="E967">
        <v>2918591.160051145</v>
      </c>
      <c r="F967">
        <v>2646232.88420676</v>
      </c>
      <c r="G967">
        <v>2408905.495705925</v>
      </c>
    </row>
    <row r="968" spans="1:7">
      <c r="A968">
        <v>966</v>
      </c>
      <c r="B968">
        <v>14420690.25677866</v>
      </c>
      <c r="C968">
        <v>4208697.141054688</v>
      </c>
      <c r="D968">
        <v>2238416.004638285</v>
      </c>
      <c r="E968">
        <v>2918579.349830419</v>
      </c>
      <c r="F968">
        <v>2646108.529678597</v>
      </c>
      <c r="G968">
        <v>2408889.231576674</v>
      </c>
    </row>
    <row r="969" spans="1:7">
      <c r="A969">
        <v>967</v>
      </c>
      <c r="B969">
        <v>14420687.59114952</v>
      </c>
      <c r="C969">
        <v>4208803.817047458</v>
      </c>
      <c r="D969">
        <v>2238411.881661505</v>
      </c>
      <c r="E969">
        <v>2918561.417451474</v>
      </c>
      <c r="F969">
        <v>2646057.57442011</v>
      </c>
      <c r="G969">
        <v>2408852.900568974</v>
      </c>
    </row>
    <row r="970" spans="1:7">
      <c r="A970">
        <v>968</v>
      </c>
      <c r="B970">
        <v>14420688.14421556</v>
      </c>
      <c r="C970">
        <v>4208825.539808996</v>
      </c>
      <c r="D970">
        <v>2238357.14564176</v>
      </c>
      <c r="E970">
        <v>2918679.660794892</v>
      </c>
      <c r="F970">
        <v>2645993.201655113</v>
      </c>
      <c r="G970">
        <v>2408832.596314802</v>
      </c>
    </row>
    <row r="971" spans="1:7">
      <c r="A971">
        <v>969</v>
      </c>
      <c r="B971">
        <v>14420686.80185183</v>
      </c>
      <c r="C971">
        <v>4208884.058604476</v>
      </c>
      <c r="D971">
        <v>2238381.254421643</v>
      </c>
      <c r="E971">
        <v>2918634.525087975</v>
      </c>
      <c r="F971">
        <v>2645980.079153433</v>
      </c>
      <c r="G971">
        <v>2408806.884584306</v>
      </c>
    </row>
    <row r="972" spans="1:7">
      <c r="A972">
        <v>970</v>
      </c>
      <c r="B972">
        <v>14420686.90909223</v>
      </c>
      <c r="C972">
        <v>4208471.865051294</v>
      </c>
      <c r="D972">
        <v>2238423.914849679</v>
      </c>
      <c r="E972">
        <v>2918570.041097092</v>
      </c>
      <c r="F972">
        <v>2646286.879881324</v>
      </c>
      <c r="G972">
        <v>2408934.208212842</v>
      </c>
    </row>
    <row r="973" spans="1:7">
      <c r="A973">
        <v>971</v>
      </c>
      <c r="B973">
        <v>14420684.98212215</v>
      </c>
      <c r="C973">
        <v>4209025.819642511</v>
      </c>
      <c r="D973">
        <v>2238359.815621104</v>
      </c>
      <c r="E973">
        <v>2918667.676070887</v>
      </c>
      <c r="F973">
        <v>2645884.7309868</v>
      </c>
      <c r="G973">
        <v>2408746.939800852</v>
      </c>
    </row>
    <row r="974" spans="1:7">
      <c r="A974">
        <v>972</v>
      </c>
      <c r="B974">
        <v>14420686.93183264</v>
      </c>
      <c r="C974">
        <v>4208783.354744471</v>
      </c>
      <c r="D974">
        <v>2238376.423247265</v>
      </c>
      <c r="E974">
        <v>2918643.571840682</v>
      </c>
      <c r="F974">
        <v>2646062.4032664</v>
      </c>
      <c r="G974">
        <v>2408821.178733823</v>
      </c>
    </row>
    <row r="975" spans="1:7">
      <c r="A975">
        <v>973</v>
      </c>
      <c r="B975">
        <v>14420683.86183474</v>
      </c>
      <c r="C975">
        <v>4208315.910947138</v>
      </c>
      <c r="D975">
        <v>2238419.266537842</v>
      </c>
      <c r="E975">
        <v>2918612.019113974</v>
      </c>
      <c r="F975">
        <v>2646387.773828436</v>
      </c>
      <c r="G975">
        <v>2408948.891407346</v>
      </c>
    </row>
    <row r="976" spans="1:7">
      <c r="A976">
        <v>974</v>
      </c>
      <c r="B976">
        <v>14420683.96468062</v>
      </c>
      <c r="C976">
        <v>4208272.644105992</v>
      </c>
      <c r="D976">
        <v>2238428.183436173</v>
      </c>
      <c r="E976">
        <v>2918601.91876656</v>
      </c>
      <c r="F976">
        <v>2646415.344782543</v>
      </c>
      <c r="G976">
        <v>2408965.873589352</v>
      </c>
    </row>
    <row r="977" spans="1:7">
      <c r="A977">
        <v>975</v>
      </c>
      <c r="B977">
        <v>14420683.79545402</v>
      </c>
      <c r="C977">
        <v>4208458.967110918</v>
      </c>
      <c r="D977">
        <v>2238405.845206491</v>
      </c>
      <c r="E977">
        <v>2918631.091199017</v>
      </c>
      <c r="F977">
        <v>2646286.422719662</v>
      </c>
      <c r="G977">
        <v>2408901.46921793</v>
      </c>
    </row>
    <row r="978" spans="1:7">
      <c r="A978">
        <v>976</v>
      </c>
      <c r="B978">
        <v>14420682.64952538</v>
      </c>
      <c r="C978">
        <v>4208568.446374034</v>
      </c>
      <c r="D978">
        <v>2238403.376780368</v>
      </c>
      <c r="E978">
        <v>2918619.424681487</v>
      </c>
      <c r="F978">
        <v>2646218.406348974</v>
      </c>
      <c r="G978">
        <v>2408872.995340519</v>
      </c>
    </row>
    <row r="979" spans="1:7">
      <c r="A979">
        <v>977</v>
      </c>
      <c r="B979">
        <v>14420683.83051178</v>
      </c>
      <c r="C979">
        <v>4208692.880197606</v>
      </c>
      <c r="D979">
        <v>2238390.951021146</v>
      </c>
      <c r="E979">
        <v>2918628.30524156</v>
      </c>
      <c r="F979">
        <v>2646137.060086413</v>
      </c>
      <c r="G979">
        <v>2408834.633965059</v>
      </c>
    </row>
    <row r="980" spans="1:7">
      <c r="A980">
        <v>978</v>
      </c>
      <c r="B980">
        <v>14420683.08802369</v>
      </c>
      <c r="C980">
        <v>4208593.625739397</v>
      </c>
      <c r="D980">
        <v>2238399.302005435</v>
      </c>
      <c r="E980">
        <v>2918632.638999688</v>
      </c>
      <c r="F980">
        <v>2646193.402305752</v>
      </c>
      <c r="G980">
        <v>2408864.118973415</v>
      </c>
    </row>
    <row r="981" spans="1:7">
      <c r="A981">
        <v>979</v>
      </c>
      <c r="B981">
        <v>14420687.76681397</v>
      </c>
      <c r="C981">
        <v>4207917.031763939</v>
      </c>
      <c r="D981">
        <v>2238435.045267679</v>
      </c>
      <c r="E981">
        <v>2918625.651736053</v>
      </c>
      <c r="F981">
        <v>2646663.256484083</v>
      </c>
      <c r="G981">
        <v>2409046.781562215</v>
      </c>
    </row>
    <row r="982" spans="1:7">
      <c r="A982">
        <v>980</v>
      </c>
      <c r="B982">
        <v>14420683.83411564</v>
      </c>
      <c r="C982">
        <v>4208574.045904979</v>
      </c>
      <c r="D982">
        <v>2238404.195457639</v>
      </c>
      <c r="E982">
        <v>2918619.11699491</v>
      </c>
      <c r="F982">
        <v>2646209.004724242</v>
      </c>
      <c r="G982">
        <v>2408877.471033868</v>
      </c>
    </row>
    <row r="983" spans="1:7">
      <c r="A983">
        <v>981</v>
      </c>
      <c r="B983">
        <v>14420682.03313539</v>
      </c>
      <c r="C983">
        <v>4208619.053155388</v>
      </c>
      <c r="D983">
        <v>2238397.871523378</v>
      </c>
      <c r="E983">
        <v>2918641.058022222</v>
      </c>
      <c r="F983">
        <v>2646163.355869689</v>
      </c>
      <c r="G983">
        <v>2408860.694564714</v>
      </c>
    </row>
    <row r="984" spans="1:7">
      <c r="A984">
        <v>982</v>
      </c>
      <c r="B984">
        <v>14420682.83708964</v>
      </c>
      <c r="C984">
        <v>4208680.632813239</v>
      </c>
      <c r="D984">
        <v>2238396.900653993</v>
      </c>
      <c r="E984">
        <v>2918649.023199493</v>
      </c>
      <c r="F984">
        <v>2646109.718247527</v>
      </c>
      <c r="G984">
        <v>2408846.562175383</v>
      </c>
    </row>
    <row r="985" spans="1:7">
      <c r="A985">
        <v>983</v>
      </c>
      <c r="B985">
        <v>14420687.76235538</v>
      </c>
      <c r="C985">
        <v>4207665.242644256</v>
      </c>
      <c r="D985">
        <v>2238481.184976789</v>
      </c>
      <c r="E985">
        <v>2918537.604704897</v>
      </c>
      <c r="F985">
        <v>2646836.26936134</v>
      </c>
      <c r="G985">
        <v>2409167.460668094</v>
      </c>
    </row>
    <row r="986" spans="1:7">
      <c r="A986">
        <v>984</v>
      </c>
      <c r="B986">
        <v>14420681.45932222</v>
      </c>
      <c r="C986">
        <v>4208800.467230454</v>
      </c>
      <c r="D986">
        <v>2238393.988495458</v>
      </c>
      <c r="E986">
        <v>2918631.474883774</v>
      </c>
      <c r="F986">
        <v>2646038.153490972</v>
      </c>
      <c r="G986">
        <v>2408817.375221563</v>
      </c>
    </row>
    <row r="987" spans="1:7">
      <c r="A987">
        <v>985</v>
      </c>
      <c r="B987">
        <v>14420681.67626476</v>
      </c>
      <c r="C987">
        <v>4209194.49371002</v>
      </c>
      <c r="D987">
        <v>2238379.89680734</v>
      </c>
      <c r="E987">
        <v>2918631.299180397</v>
      </c>
      <c r="F987">
        <v>2645773.397319517</v>
      </c>
      <c r="G987">
        <v>2408702.589247488</v>
      </c>
    </row>
    <row r="988" spans="1:7">
      <c r="A988">
        <v>986</v>
      </c>
      <c r="B988">
        <v>14420680.41277908</v>
      </c>
      <c r="C988">
        <v>4208641.716113738</v>
      </c>
      <c r="D988">
        <v>2238412.059299663</v>
      </c>
      <c r="E988">
        <v>2918598.287999303</v>
      </c>
      <c r="F988">
        <v>2646159.61874765</v>
      </c>
      <c r="G988">
        <v>2408868.730618723</v>
      </c>
    </row>
    <row r="989" spans="1:7">
      <c r="A989">
        <v>987</v>
      </c>
      <c r="B989">
        <v>14420683.25789879</v>
      </c>
      <c r="C989">
        <v>4209774.248142261</v>
      </c>
      <c r="D989">
        <v>2238328.571882132</v>
      </c>
      <c r="E989">
        <v>2918691.012774551</v>
      </c>
      <c r="F989">
        <v>2645373.475642245</v>
      </c>
      <c r="G989">
        <v>2408515.949457599</v>
      </c>
    </row>
    <row r="990" spans="1:7">
      <c r="A990">
        <v>988</v>
      </c>
      <c r="B990">
        <v>14420680.46202153</v>
      </c>
      <c r="C990">
        <v>4208608.190829234</v>
      </c>
      <c r="D990">
        <v>2238412.265010066</v>
      </c>
      <c r="E990">
        <v>2918604.296386669</v>
      </c>
      <c r="F990">
        <v>2646179.765448101</v>
      </c>
      <c r="G990">
        <v>2408875.944347458</v>
      </c>
    </row>
    <row r="991" spans="1:7">
      <c r="A991">
        <v>989</v>
      </c>
      <c r="B991">
        <v>14420681.11128937</v>
      </c>
      <c r="C991">
        <v>4207859.028067184</v>
      </c>
      <c r="D991">
        <v>2238476.795210149</v>
      </c>
      <c r="E991">
        <v>2918534.70373806</v>
      </c>
      <c r="F991">
        <v>2646699.873883853</v>
      </c>
      <c r="G991">
        <v>2409110.710390131</v>
      </c>
    </row>
    <row r="992" spans="1:7">
      <c r="A992">
        <v>990</v>
      </c>
      <c r="B992">
        <v>14420680.95468969</v>
      </c>
      <c r="C992">
        <v>4208529.317506067</v>
      </c>
      <c r="D992">
        <v>2238420.759332621</v>
      </c>
      <c r="E992">
        <v>2918575.433865936</v>
      </c>
      <c r="F992">
        <v>2646245.209627631</v>
      </c>
      <c r="G992">
        <v>2408910.234357432</v>
      </c>
    </row>
    <row r="993" spans="1:7">
      <c r="A993">
        <v>991</v>
      </c>
      <c r="B993">
        <v>14420683.32884433</v>
      </c>
      <c r="C993">
        <v>4209263.445773356</v>
      </c>
      <c r="D993">
        <v>2238357.280612572</v>
      </c>
      <c r="E993">
        <v>2918637.867371375</v>
      </c>
      <c r="F993">
        <v>2645743.031469623</v>
      </c>
      <c r="G993">
        <v>2408681.703617406</v>
      </c>
    </row>
    <row r="994" spans="1:7">
      <c r="A994">
        <v>992</v>
      </c>
      <c r="B994">
        <v>14420681.26533674</v>
      </c>
      <c r="C994">
        <v>4208809.517947332</v>
      </c>
      <c r="D994">
        <v>2238398.612302139</v>
      </c>
      <c r="E994">
        <v>2918605.866096749</v>
      </c>
      <c r="F994">
        <v>2646049.700500774</v>
      </c>
      <c r="G994">
        <v>2408817.568489748</v>
      </c>
    </row>
    <row r="995" spans="1:7">
      <c r="A995">
        <v>993</v>
      </c>
      <c r="B995">
        <v>14420681.52153418</v>
      </c>
      <c r="C995">
        <v>4208628.530134429</v>
      </c>
      <c r="D995">
        <v>2238409.088190764</v>
      </c>
      <c r="E995">
        <v>2918597.956532321</v>
      </c>
      <c r="F995">
        <v>2646185.028304177</v>
      </c>
      <c r="G995">
        <v>2408860.918372489</v>
      </c>
    </row>
    <row r="996" spans="1:7">
      <c r="A996">
        <v>994</v>
      </c>
      <c r="B996">
        <v>14420680.73087129</v>
      </c>
      <c r="C996">
        <v>4208769.900115893</v>
      </c>
      <c r="D996">
        <v>2238404.098634827</v>
      </c>
      <c r="E996">
        <v>2918611.420003376</v>
      </c>
      <c r="F996">
        <v>2646063.455755052</v>
      </c>
      <c r="G996">
        <v>2408831.85636214</v>
      </c>
    </row>
    <row r="997" spans="1:7">
      <c r="A997">
        <v>995</v>
      </c>
      <c r="B997">
        <v>14420680.22937275</v>
      </c>
      <c r="C997">
        <v>4208898.585758963</v>
      </c>
      <c r="D997">
        <v>2238401.664610092</v>
      </c>
      <c r="E997">
        <v>2918601.938027313</v>
      </c>
      <c r="F997">
        <v>2645984.756943004</v>
      </c>
      <c r="G997">
        <v>2408793.284033377</v>
      </c>
    </row>
    <row r="998" spans="1:7">
      <c r="A998">
        <v>996</v>
      </c>
      <c r="B998">
        <v>14420682.21020957</v>
      </c>
      <c r="C998">
        <v>4208818.273554875</v>
      </c>
      <c r="D998">
        <v>2238408.038419708</v>
      </c>
      <c r="E998">
        <v>2918600.694524475</v>
      </c>
      <c r="F998">
        <v>2646037.952965903</v>
      </c>
      <c r="G998">
        <v>2408817.250744613</v>
      </c>
    </row>
    <row r="999" spans="1:7">
      <c r="A999">
        <v>997</v>
      </c>
      <c r="B999">
        <v>14420679.76688389</v>
      </c>
      <c r="C999">
        <v>4209544.36862293</v>
      </c>
      <c r="D999">
        <v>2238360.151779338</v>
      </c>
      <c r="E999">
        <v>2918643.61025491</v>
      </c>
      <c r="F999">
        <v>2645532.056154066</v>
      </c>
      <c r="G999">
        <v>2408599.580072644</v>
      </c>
    </row>
    <row r="1000" spans="1:7">
      <c r="A1000">
        <v>998</v>
      </c>
      <c r="B1000">
        <v>14420679.36275974</v>
      </c>
      <c r="C1000">
        <v>4209395.122192109</v>
      </c>
      <c r="D1000">
        <v>2238373.212698117</v>
      </c>
      <c r="E1000">
        <v>2918623.605386943</v>
      </c>
      <c r="F1000">
        <v>2645638.918696884</v>
      </c>
      <c r="G1000">
        <v>2408648.503785683</v>
      </c>
    </row>
    <row r="1001" spans="1:7">
      <c r="A1001">
        <v>999</v>
      </c>
      <c r="B1001">
        <v>14420676.21350143</v>
      </c>
      <c r="C1001">
        <v>4209387.188853787</v>
      </c>
      <c r="D1001">
        <v>2238384.192495401</v>
      </c>
      <c r="E1001">
        <v>2918598.6822705</v>
      </c>
      <c r="F1001">
        <v>2645637.23605365</v>
      </c>
      <c r="G1001">
        <v>2408668.913828091</v>
      </c>
    </row>
    <row r="1002" spans="1:7">
      <c r="A1002">
        <v>1000</v>
      </c>
      <c r="B1002">
        <v>14420676.54276888</v>
      </c>
      <c r="C1002">
        <v>4209434.160922301</v>
      </c>
      <c r="D1002">
        <v>2238386.704307326</v>
      </c>
      <c r="E1002">
        <v>2918588.669746597</v>
      </c>
      <c r="F1002">
        <v>2645611.398311169</v>
      </c>
      <c r="G1002">
        <v>2408655.609481485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7791087.196663744</v>
      </c>
      <c r="C2">
        <v>4720512.298075221</v>
      </c>
    </row>
    <row r="3" spans="1:3">
      <c r="A3">
        <v>1</v>
      </c>
      <c r="B3">
        <v>77910871.96663754</v>
      </c>
      <c r="C3">
        <v>36093038.93498573</v>
      </c>
    </row>
    <row r="4" spans="1:3">
      <c r="A4">
        <v>2</v>
      </c>
      <c r="B4">
        <v>75101865.04397477</v>
      </c>
      <c r="C4">
        <v>34703795.6232982</v>
      </c>
    </row>
    <row r="5" spans="1:3">
      <c r="A5">
        <v>3</v>
      </c>
      <c r="B5">
        <v>72806149.30736572</v>
      </c>
      <c r="C5">
        <v>33686436.658004</v>
      </c>
    </row>
    <row r="6" spans="1:3">
      <c r="A6">
        <v>4</v>
      </c>
      <c r="B6">
        <v>70998837.37575413</v>
      </c>
      <c r="C6">
        <v>32992432.2625011</v>
      </c>
    </row>
    <row r="7" spans="1:3">
      <c r="A7">
        <v>5</v>
      </c>
      <c r="B7">
        <v>69237451.5068877</v>
      </c>
      <c r="C7">
        <v>32325014.59837718</v>
      </c>
    </row>
    <row r="8" spans="1:3">
      <c r="A8">
        <v>6</v>
      </c>
      <c r="B8">
        <v>67586904.68284491</v>
      </c>
      <c r="C8">
        <v>31700335.55088541</v>
      </c>
    </row>
    <row r="9" spans="1:3">
      <c r="A9">
        <v>7</v>
      </c>
      <c r="B9">
        <v>65948967.93272344</v>
      </c>
      <c r="C9">
        <v>31079309.41752924</v>
      </c>
    </row>
    <row r="10" spans="1:3">
      <c r="A10">
        <v>8</v>
      </c>
      <c r="B10">
        <v>65408448.70398337</v>
      </c>
      <c r="C10">
        <v>30854604.21107525</v>
      </c>
    </row>
    <row r="11" spans="1:3">
      <c r="A11">
        <v>9</v>
      </c>
      <c r="B11">
        <v>64351373.34477435</v>
      </c>
      <c r="C11">
        <v>30430572.11665375</v>
      </c>
    </row>
    <row r="12" spans="1:3">
      <c r="A12">
        <v>10</v>
      </c>
      <c r="B12">
        <v>63821187.53167202</v>
      </c>
      <c r="C12">
        <v>30208743.73562988</v>
      </c>
    </row>
    <row r="13" spans="1:3">
      <c r="A13">
        <v>11</v>
      </c>
      <c r="B13">
        <v>62776358.58763365</v>
      </c>
      <c r="C13">
        <v>29783666.70655513</v>
      </c>
    </row>
    <row r="14" spans="1:3">
      <c r="A14">
        <v>12</v>
      </c>
      <c r="B14">
        <v>62253189.4213372</v>
      </c>
      <c r="C14">
        <v>29562365.43141124</v>
      </c>
    </row>
    <row r="15" spans="1:3">
      <c r="A15">
        <v>13</v>
      </c>
      <c r="B15">
        <v>61217616.92986429</v>
      </c>
      <c r="C15">
        <v>29134507.41436653</v>
      </c>
    </row>
    <row r="16" spans="1:3">
      <c r="A16">
        <v>14</v>
      </c>
      <c r="B16">
        <v>60699734.79397386</v>
      </c>
      <c r="C16">
        <v>28912627.56140862</v>
      </c>
    </row>
    <row r="17" spans="1:3">
      <c r="A17">
        <v>15</v>
      </c>
      <c r="B17">
        <v>59671752.40675018</v>
      </c>
      <c r="C17">
        <v>28481229.51090408</v>
      </c>
    </row>
    <row r="18" spans="1:3">
      <c r="A18">
        <v>16</v>
      </c>
      <c r="B18">
        <v>59158141.28191181</v>
      </c>
      <c r="C18">
        <v>28258199.02429886</v>
      </c>
    </row>
    <row r="19" spans="1:3">
      <c r="A19">
        <v>17</v>
      </c>
      <c r="B19">
        <v>58136712.62717493</v>
      </c>
      <c r="C19">
        <v>27822922.61335749</v>
      </c>
    </row>
    <row r="20" spans="1:3">
      <c r="A20">
        <v>18</v>
      </c>
      <c r="B20">
        <v>57626725.43139221</v>
      </c>
      <c r="C20">
        <v>27598427.14341436</v>
      </c>
    </row>
    <row r="21" spans="1:3">
      <c r="A21">
        <v>19</v>
      </c>
      <c r="B21">
        <v>56611157.31167799</v>
      </c>
      <c r="C21">
        <v>27159131.43755168</v>
      </c>
    </row>
    <row r="22" spans="1:3">
      <c r="A22">
        <v>20</v>
      </c>
      <c r="B22">
        <v>56104358.26852438</v>
      </c>
      <c r="C22">
        <v>26932990.70599949</v>
      </c>
    </row>
    <row r="23" spans="1:3">
      <c r="A23">
        <v>21</v>
      </c>
      <c r="B23">
        <v>55094164.65965245</v>
      </c>
      <c r="C23">
        <v>26489630.44898182</v>
      </c>
    </row>
    <row r="24" spans="1:3">
      <c r="A24">
        <v>22</v>
      </c>
      <c r="B24">
        <v>54590249.1573636</v>
      </c>
      <c r="C24">
        <v>26261736.95656409</v>
      </c>
    </row>
    <row r="25" spans="1:3">
      <c r="A25">
        <v>23</v>
      </c>
      <c r="B25">
        <v>53585079.94531564</v>
      </c>
      <c r="C25">
        <v>25814311.93283021</v>
      </c>
    </row>
    <row r="26" spans="1:3">
      <c r="A26">
        <v>24</v>
      </c>
      <c r="B26">
        <v>53083830.42510331</v>
      </c>
      <c r="C26">
        <v>25584598.17457242</v>
      </c>
    </row>
    <row r="27" spans="1:3">
      <c r="A27">
        <v>25</v>
      </c>
      <c r="B27">
        <v>52083431.15061575</v>
      </c>
      <c r="C27">
        <v>25133126.26263497</v>
      </c>
    </row>
    <row r="28" spans="1:3">
      <c r="A28">
        <v>26</v>
      </c>
      <c r="B28">
        <v>51584691.30360626</v>
      </c>
      <c r="C28">
        <v>24901546.09584141</v>
      </c>
    </row>
    <row r="29" spans="1:3">
      <c r="A29">
        <v>27</v>
      </c>
      <c r="B29">
        <v>50588879.10353497</v>
      </c>
      <c r="C29">
        <v>24446048.13074478</v>
      </c>
    </row>
    <row r="30" spans="1:3">
      <c r="A30">
        <v>28</v>
      </c>
      <c r="B30">
        <v>50092538.06488217</v>
      </c>
      <c r="C30">
        <v>24212565.61879324</v>
      </c>
    </row>
    <row r="31" spans="1:3">
      <c r="A31">
        <v>29</v>
      </c>
      <c r="B31">
        <v>49101186.7099852</v>
      </c>
      <c r="C31">
        <v>23753056.44805615</v>
      </c>
    </row>
    <row r="32" spans="1:3">
      <c r="A32">
        <v>30</v>
      </c>
      <c r="B32">
        <v>48607169.05514792</v>
      </c>
      <c r="C32">
        <v>23517638.83851586</v>
      </c>
    </row>
    <row r="33" spans="1:3">
      <c r="A33">
        <v>31</v>
      </c>
      <c r="B33">
        <v>47620199.43603758</v>
      </c>
      <c r="C33">
        <v>23054121.7286364</v>
      </c>
    </row>
    <row r="34" spans="1:3">
      <c r="A34">
        <v>32</v>
      </c>
      <c r="B34">
        <v>47128458.73393074</v>
      </c>
      <c r="C34">
        <v>22816734.78879559</v>
      </c>
    </row>
    <row r="35" spans="1:3">
      <c r="A35">
        <v>33</v>
      </c>
      <c r="B35">
        <v>46145832.81583545</v>
      </c>
      <c r="C35">
        <v>22349197.65646687</v>
      </c>
    </row>
    <row r="36" spans="1:3">
      <c r="A36">
        <v>34</v>
      </c>
      <c r="B36">
        <v>45656347.48012919</v>
      </c>
      <c r="C36">
        <v>22109802.36967081</v>
      </c>
    </row>
    <row r="37" spans="1:3">
      <c r="A37">
        <v>35</v>
      </c>
      <c r="B37">
        <v>44678064.6086269</v>
      </c>
      <c r="C37">
        <v>21638214.97312373</v>
      </c>
    </row>
    <row r="38" spans="1:3">
      <c r="A38">
        <v>36</v>
      </c>
      <c r="B38">
        <v>44190835.31715368</v>
      </c>
      <c r="C38">
        <v>21396765.00780083</v>
      </c>
    </row>
    <row r="39" spans="1:3">
      <c r="A39">
        <v>37</v>
      </c>
      <c r="B39">
        <v>43216930.22912994</v>
      </c>
      <c r="C39">
        <v>20921076.57944736</v>
      </c>
    </row>
    <row r="40" spans="1:3">
      <c r="A40">
        <v>38</v>
      </c>
      <c r="B40">
        <v>42736391.45642059</v>
      </c>
      <c r="C40">
        <v>20673245.79433165</v>
      </c>
    </row>
    <row r="41" spans="1:3">
      <c r="A41">
        <v>39</v>
      </c>
      <c r="B41">
        <v>41775639.65370018</v>
      </c>
      <c r="C41">
        <v>20184836.64242374</v>
      </c>
    </row>
    <row r="42" spans="1:3">
      <c r="A42">
        <v>40</v>
      </c>
      <c r="B42">
        <v>41301982.84029987</v>
      </c>
      <c r="C42">
        <v>19930347.80593053</v>
      </c>
    </row>
    <row r="43" spans="1:3">
      <c r="A43">
        <v>41</v>
      </c>
      <c r="B43">
        <v>40354836.29538484</v>
      </c>
      <c r="C43">
        <v>19428736.13588679</v>
      </c>
    </row>
    <row r="44" spans="1:3">
      <c r="A44">
        <v>42</v>
      </c>
      <c r="B44">
        <v>38955435.98331877</v>
      </c>
      <c r="C44">
        <v>18663857.47003546</v>
      </c>
    </row>
    <row r="45" spans="1:3">
      <c r="A45">
        <v>43</v>
      </c>
      <c r="B45">
        <v>35857304.90224242</v>
      </c>
      <c r="C45">
        <v>17287467.33794441</v>
      </c>
    </row>
    <row r="46" spans="1:3">
      <c r="A46">
        <v>44</v>
      </c>
      <c r="B46">
        <v>34769161.9650428</v>
      </c>
      <c r="C46">
        <v>16800689.87346755</v>
      </c>
    </row>
    <row r="47" spans="1:3">
      <c r="A47">
        <v>45</v>
      </c>
      <c r="B47">
        <v>34016133.11087573</v>
      </c>
      <c r="C47">
        <v>16495018.30353855</v>
      </c>
    </row>
    <row r="48" spans="1:3">
      <c r="A48">
        <v>46</v>
      </c>
      <c r="B48">
        <v>34052296.9320238</v>
      </c>
      <c r="C48">
        <v>16506354.25727771</v>
      </c>
    </row>
    <row r="49" spans="1:3">
      <c r="A49">
        <v>47</v>
      </c>
      <c r="B49">
        <v>33048419.42093823</v>
      </c>
      <c r="C49">
        <v>16021292.69931408</v>
      </c>
    </row>
    <row r="50" spans="1:3">
      <c r="A50">
        <v>48</v>
      </c>
      <c r="B50">
        <v>32416485.65679679</v>
      </c>
      <c r="C50">
        <v>15701519.38725259</v>
      </c>
    </row>
    <row r="51" spans="1:3">
      <c r="A51">
        <v>49</v>
      </c>
      <c r="B51">
        <v>32403448.43735596</v>
      </c>
      <c r="C51">
        <v>15694223.62091715</v>
      </c>
    </row>
    <row r="52" spans="1:3">
      <c r="A52">
        <v>50</v>
      </c>
      <c r="B52">
        <v>31725216.94191667</v>
      </c>
      <c r="C52">
        <v>15359014.92108568</v>
      </c>
    </row>
    <row r="53" spans="1:3">
      <c r="A53">
        <v>51</v>
      </c>
      <c r="B53">
        <v>31724486.87431062</v>
      </c>
      <c r="C53">
        <v>15357467.09370615</v>
      </c>
    </row>
    <row r="54" spans="1:3">
      <c r="A54">
        <v>52</v>
      </c>
      <c r="B54">
        <v>31341454.55615856</v>
      </c>
      <c r="C54">
        <v>15166910.80588491</v>
      </c>
    </row>
    <row r="55" spans="1:3">
      <c r="A55">
        <v>53</v>
      </c>
      <c r="B55">
        <v>31338732.06435361</v>
      </c>
      <c r="C55">
        <v>15164664.18777502</v>
      </c>
    </row>
    <row r="56" spans="1:3">
      <c r="A56">
        <v>54</v>
      </c>
      <c r="B56">
        <v>30940651.83995109</v>
      </c>
      <c r="C56">
        <v>14972389.94748291</v>
      </c>
    </row>
    <row r="57" spans="1:3">
      <c r="A57">
        <v>55</v>
      </c>
      <c r="B57">
        <v>30936197.21973151</v>
      </c>
      <c r="C57">
        <v>14969512.61204272</v>
      </c>
    </row>
    <row r="58" spans="1:3">
      <c r="A58">
        <v>56</v>
      </c>
      <c r="B58">
        <v>30523196.16162946</v>
      </c>
      <c r="C58">
        <v>14775025.64351124</v>
      </c>
    </row>
    <row r="59" spans="1:3">
      <c r="A59">
        <v>57</v>
      </c>
      <c r="B59">
        <v>30517237.7123293</v>
      </c>
      <c r="C59">
        <v>14771573.85361007</v>
      </c>
    </row>
    <row r="60" spans="1:3">
      <c r="A60">
        <v>58</v>
      </c>
      <c r="B60">
        <v>30090549.31609009</v>
      </c>
      <c r="C60">
        <v>14574814.35872127</v>
      </c>
    </row>
    <row r="61" spans="1:3">
      <c r="A61">
        <v>59</v>
      </c>
      <c r="B61">
        <v>30083269.92441487</v>
      </c>
      <c r="C61">
        <v>14570831.85987872</v>
      </c>
    </row>
    <row r="62" spans="1:3">
      <c r="A62">
        <v>60</v>
      </c>
      <c r="B62">
        <v>29644362.38640733</v>
      </c>
      <c r="C62">
        <v>14371885.11736465</v>
      </c>
    </row>
    <row r="63" spans="1:3">
      <c r="A63">
        <v>61</v>
      </c>
      <c r="B63">
        <v>29635928.0995162</v>
      </c>
      <c r="C63">
        <v>14367415.0755474</v>
      </c>
    </row>
    <row r="64" spans="1:3">
      <c r="A64">
        <v>62</v>
      </c>
      <c r="B64">
        <v>29186437.96168194</v>
      </c>
      <c r="C64">
        <v>14166505.22840344</v>
      </c>
    </row>
    <row r="65" spans="1:3">
      <c r="A65">
        <v>63</v>
      </c>
      <c r="B65">
        <v>29177004.766115</v>
      </c>
      <c r="C65">
        <v>14161592.2801931</v>
      </c>
    </row>
    <row r="66" spans="1:3">
      <c r="A66">
        <v>64</v>
      </c>
      <c r="B66">
        <v>28718621.69612107</v>
      </c>
      <c r="C66">
        <v>13959034.10562712</v>
      </c>
    </row>
    <row r="67" spans="1:3">
      <c r="A67">
        <v>65</v>
      </c>
      <c r="B67">
        <v>28708334.40440227</v>
      </c>
      <c r="C67">
        <v>13953722.91324836</v>
      </c>
    </row>
    <row r="68" spans="1:3">
      <c r="A68">
        <v>66</v>
      </c>
      <c r="B68">
        <v>28242685.51528138</v>
      </c>
      <c r="C68">
        <v>13749865.6349604</v>
      </c>
    </row>
    <row r="69" spans="1:3">
      <c r="A69">
        <v>67</v>
      </c>
      <c r="B69">
        <v>28231669.49731524</v>
      </c>
      <c r="C69">
        <v>13744196.20839928</v>
      </c>
    </row>
    <row r="70" spans="1:3">
      <c r="A70">
        <v>68</v>
      </c>
      <c r="B70">
        <v>27760254.04853999</v>
      </c>
      <c r="C70">
        <v>13539386.74762568</v>
      </c>
    </row>
    <row r="71" spans="1:3">
      <c r="A71">
        <v>69</v>
      </c>
      <c r="B71">
        <v>27748624.35865725</v>
      </c>
      <c r="C71">
        <v>13533397.63793727</v>
      </c>
    </row>
    <row r="72" spans="1:3">
      <c r="A72">
        <v>70</v>
      </c>
      <c r="B72">
        <v>27272903.52479694</v>
      </c>
      <c r="C72">
        <v>13328012.69142278</v>
      </c>
    </row>
    <row r="73" spans="1:3">
      <c r="A73">
        <v>71</v>
      </c>
      <c r="B73">
        <v>27260773.15602779</v>
      </c>
      <c r="C73">
        <v>13321744.20480607</v>
      </c>
    </row>
    <row r="74" spans="1:3">
      <c r="A74">
        <v>72</v>
      </c>
      <c r="B74">
        <v>26782176.05260967</v>
      </c>
      <c r="C74">
        <v>13116186.41727079</v>
      </c>
    </row>
    <row r="75" spans="1:3">
      <c r="A75">
        <v>73</v>
      </c>
      <c r="B75">
        <v>26769643.58011594</v>
      </c>
      <c r="C75">
        <v>13109674.43375893</v>
      </c>
    </row>
    <row r="76" spans="1:3">
      <c r="A76">
        <v>74</v>
      </c>
      <c r="B76">
        <v>26289437.01187094</v>
      </c>
      <c r="C76">
        <v>12904307.90994918</v>
      </c>
    </row>
    <row r="77" spans="1:3">
      <c r="A77">
        <v>75</v>
      </c>
      <c r="B77">
        <v>26276580.49506914</v>
      </c>
      <c r="C77">
        <v>12897580.34507482</v>
      </c>
    </row>
    <row r="78" spans="1:3">
      <c r="A78">
        <v>76</v>
      </c>
      <c r="B78">
        <v>25795898.31946717</v>
      </c>
      <c r="C78">
        <v>12692738.04458192</v>
      </c>
    </row>
    <row r="79" spans="1:3">
      <c r="A79">
        <v>77</v>
      </c>
      <c r="B79">
        <v>25782787.21685664</v>
      </c>
      <c r="C79">
        <v>12685819.88478565</v>
      </c>
    </row>
    <row r="80" spans="1:3">
      <c r="A80">
        <v>78</v>
      </c>
      <c r="B80">
        <v>25302834.62347198</v>
      </c>
      <c r="C80">
        <v>12481891.80057591</v>
      </c>
    </row>
    <row r="81" spans="1:3">
      <c r="A81">
        <v>79</v>
      </c>
      <c r="B81">
        <v>25289935.02025206</v>
      </c>
      <c r="C81">
        <v>12474436.72216274</v>
      </c>
    </row>
    <row r="82" spans="1:3">
      <c r="A82">
        <v>80</v>
      </c>
      <c r="B82">
        <v>24811747.88359494</v>
      </c>
      <c r="C82">
        <v>12272296.07984251</v>
      </c>
    </row>
    <row r="83" spans="1:3">
      <c r="A83">
        <v>81</v>
      </c>
      <c r="B83">
        <v>24798883.06924396</v>
      </c>
      <c r="C83">
        <v>12264591.0185381</v>
      </c>
    </row>
    <row r="84" spans="1:3">
      <c r="A84">
        <v>82</v>
      </c>
      <c r="B84">
        <v>24322603.07476468</v>
      </c>
      <c r="C84">
        <v>12065983.61550434</v>
      </c>
    </row>
    <row r="85" spans="1:3">
      <c r="A85">
        <v>83</v>
      </c>
      <c r="B85">
        <v>24345946.24762866</v>
      </c>
      <c r="C85">
        <v>12077891.01327331</v>
      </c>
    </row>
    <row r="86" spans="1:3">
      <c r="A86">
        <v>84</v>
      </c>
      <c r="B86">
        <v>23481499.16901635</v>
      </c>
      <c r="C86">
        <v>11706444.3949406</v>
      </c>
    </row>
    <row r="87" spans="1:3">
      <c r="A87">
        <v>85</v>
      </c>
      <c r="B87">
        <v>22403524.36239159</v>
      </c>
      <c r="C87">
        <v>11222456.38860311</v>
      </c>
    </row>
    <row r="88" spans="1:3">
      <c r="A88">
        <v>86</v>
      </c>
      <c r="B88">
        <v>21929920.56815042</v>
      </c>
      <c r="C88">
        <v>11000827.43992414</v>
      </c>
    </row>
    <row r="89" spans="1:3">
      <c r="A89">
        <v>87</v>
      </c>
      <c r="B89">
        <v>21724133.90307556</v>
      </c>
      <c r="C89">
        <v>10898586.52300555</v>
      </c>
    </row>
    <row r="90" spans="1:3">
      <c r="A90">
        <v>88</v>
      </c>
      <c r="B90">
        <v>21770091.39009853</v>
      </c>
      <c r="C90">
        <v>10916668.594878</v>
      </c>
    </row>
    <row r="91" spans="1:3">
      <c r="A91">
        <v>89</v>
      </c>
      <c r="B91">
        <v>21198494.76952175</v>
      </c>
      <c r="C91">
        <v>10676355.6425672</v>
      </c>
    </row>
    <row r="92" spans="1:3">
      <c r="A92">
        <v>90</v>
      </c>
      <c r="B92">
        <v>20833938.48207226</v>
      </c>
      <c r="C92">
        <v>10524763.86543208</v>
      </c>
    </row>
    <row r="93" spans="1:3">
      <c r="A93">
        <v>91</v>
      </c>
      <c r="B93">
        <v>20650425.48572796</v>
      </c>
      <c r="C93">
        <v>10447553.39578089</v>
      </c>
    </row>
    <row r="94" spans="1:3">
      <c r="A94">
        <v>92</v>
      </c>
      <c r="B94">
        <v>20661370.75685408</v>
      </c>
      <c r="C94">
        <v>10451183.68467033</v>
      </c>
    </row>
    <row r="95" spans="1:3">
      <c r="A95">
        <v>93</v>
      </c>
      <c r="B95">
        <v>20301204.87568749</v>
      </c>
      <c r="C95">
        <v>10302574.24412192</v>
      </c>
    </row>
    <row r="96" spans="1:3">
      <c r="A96">
        <v>94</v>
      </c>
      <c r="B96">
        <v>20073963.11556733</v>
      </c>
      <c r="C96">
        <v>10209462.96927176</v>
      </c>
    </row>
    <row r="97" spans="1:3">
      <c r="A97">
        <v>95</v>
      </c>
      <c r="B97">
        <v>20085750.26563532</v>
      </c>
      <c r="C97">
        <v>10213641.17604381</v>
      </c>
    </row>
    <row r="98" spans="1:3">
      <c r="A98">
        <v>96</v>
      </c>
      <c r="B98">
        <v>19831287.41721058</v>
      </c>
      <c r="C98">
        <v>10108723.6541438</v>
      </c>
    </row>
    <row r="99" spans="1:3">
      <c r="A99">
        <v>97</v>
      </c>
      <c r="B99">
        <v>19843921.08913467</v>
      </c>
      <c r="C99">
        <v>10113415.41737393</v>
      </c>
    </row>
    <row r="100" spans="1:3">
      <c r="A100">
        <v>98</v>
      </c>
      <c r="B100">
        <v>19575487.56477188</v>
      </c>
      <c r="C100">
        <v>10001236.15261676</v>
      </c>
    </row>
    <row r="101" spans="1:3">
      <c r="A101">
        <v>99</v>
      </c>
      <c r="B101">
        <v>19588577.68911948</v>
      </c>
      <c r="C101">
        <v>10006259.00024752</v>
      </c>
    </row>
    <row r="102" spans="1:3">
      <c r="A102">
        <v>100</v>
      </c>
      <c r="B102">
        <v>19309067.45749023</v>
      </c>
      <c r="C102">
        <v>9888049.214359123</v>
      </c>
    </row>
    <row r="103" spans="1:3">
      <c r="A103">
        <v>101</v>
      </c>
      <c r="B103">
        <v>19322277.27075708</v>
      </c>
      <c r="C103">
        <v>9893241.690213434</v>
      </c>
    </row>
    <row r="104" spans="1:3">
      <c r="A104">
        <v>102</v>
      </c>
      <c r="B104">
        <v>19034504.48663091</v>
      </c>
      <c r="C104">
        <v>9770238.55783529</v>
      </c>
    </row>
    <row r="105" spans="1:3">
      <c r="A105">
        <v>103</v>
      </c>
      <c r="B105">
        <v>19047554.39003272</v>
      </c>
      <c r="C105">
        <v>9775462.0144374</v>
      </c>
    </row>
    <row r="106" spans="1:3">
      <c r="A106">
        <v>104</v>
      </c>
      <c r="B106">
        <v>18754234.55750277</v>
      </c>
      <c r="C106">
        <v>9648885.831088675</v>
      </c>
    </row>
    <row r="107" spans="1:3">
      <c r="A107">
        <v>105</v>
      </c>
      <c r="B107">
        <v>18766900.63702571</v>
      </c>
      <c r="C107">
        <v>9654024.535190316</v>
      </c>
    </row>
    <row r="108" spans="1:3">
      <c r="A108">
        <v>106</v>
      </c>
      <c r="B108">
        <v>18470656.7919148</v>
      </c>
      <c r="C108">
        <v>9525072.728500294</v>
      </c>
    </row>
    <row r="109" spans="1:3">
      <c r="A109">
        <v>107</v>
      </c>
      <c r="B109">
        <v>18482763.91892989</v>
      </c>
      <c r="C109">
        <v>9530031.592429094</v>
      </c>
    </row>
    <row r="110" spans="1:3">
      <c r="A110">
        <v>108</v>
      </c>
      <c r="B110">
        <v>18186149.85882929</v>
      </c>
      <c r="C110">
        <v>9399883.966318751</v>
      </c>
    </row>
    <row r="111" spans="1:3">
      <c r="A111">
        <v>109</v>
      </c>
      <c r="B111">
        <v>18197561.27400621</v>
      </c>
      <c r="C111">
        <v>9404584.484224118</v>
      </c>
    </row>
    <row r="112" spans="1:3">
      <c r="A112">
        <v>110</v>
      </c>
      <c r="B112">
        <v>17903058.29357946</v>
      </c>
      <c r="C112">
        <v>9274399.042095697</v>
      </c>
    </row>
    <row r="113" spans="1:3">
      <c r="A113">
        <v>111</v>
      </c>
      <c r="B113">
        <v>17913679.24295365</v>
      </c>
      <c r="C113">
        <v>9278781.39190503</v>
      </c>
    </row>
    <row r="114" spans="1:3">
      <c r="A114">
        <v>112</v>
      </c>
      <c r="B114">
        <v>17623706.57934519</v>
      </c>
      <c r="C114">
        <v>9149696.998324987</v>
      </c>
    </row>
    <row r="115" spans="1:3">
      <c r="A115">
        <v>113</v>
      </c>
      <c r="B115">
        <v>17633486.26756931</v>
      </c>
      <c r="C115">
        <v>9153721.555530842</v>
      </c>
    </row>
    <row r="116" spans="1:3">
      <c r="A116">
        <v>114</v>
      </c>
      <c r="B116">
        <v>17350380.29985904</v>
      </c>
      <c r="C116">
        <v>9026846.773486879</v>
      </c>
    </row>
    <row r="117" spans="1:3">
      <c r="A117">
        <v>115</v>
      </c>
      <c r="B117">
        <v>17359299.24506464</v>
      </c>
      <c r="C117">
        <v>9030488.804001218</v>
      </c>
    </row>
    <row r="118" spans="1:3">
      <c r="A118">
        <v>116</v>
      </c>
      <c r="B118">
        <v>17085252.28393114</v>
      </c>
      <c r="C118">
        <v>8906873.57433263</v>
      </c>
    </row>
    <row r="119" spans="1:3">
      <c r="A119">
        <v>117</v>
      </c>
      <c r="B119">
        <v>17093313.45081191</v>
      </c>
      <c r="C119">
        <v>8910119.298872706</v>
      </c>
    </row>
    <row r="120" spans="1:3">
      <c r="A120">
        <v>118</v>
      </c>
      <c r="B120">
        <v>16830342.38839288</v>
      </c>
      <c r="C120">
        <v>8790739.722711714</v>
      </c>
    </row>
    <row r="121" spans="1:3">
      <c r="A121">
        <v>119</v>
      </c>
      <c r="B121">
        <v>16837573.71833576</v>
      </c>
      <c r="C121">
        <v>8793587.73903829</v>
      </c>
    </row>
    <row r="122" spans="1:3">
      <c r="A122">
        <v>120</v>
      </c>
      <c r="B122">
        <v>16587517.65152355</v>
      </c>
      <c r="C122">
        <v>8679342.036886135</v>
      </c>
    </row>
    <row r="123" spans="1:3">
      <c r="A123">
        <v>121</v>
      </c>
      <c r="B123">
        <v>16594225.25093063</v>
      </c>
      <c r="C123">
        <v>8681548.513094053</v>
      </c>
    </row>
    <row r="124" spans="1:3">
      <c r="A124">
        <v>122</v>
      </c>
      <c r="B124">
        <v>16358673.73608039</v>
      </c>
      <c r="C124">
        <v>8573280.88886998</v>
      </c>
    </row>
    <row r="125" spans="1:3">
      <c r="A125">
        <v>123</v>
      </c>
      <c r="B125">
        <v>16364725.18620593</v>
      </c>
      <c r="C125">
        <v>8575106.053050257</v>
      </c>
    </row>
    <row r="126" spans="1:3">
      <c r="A126">
        <v>124</v>
      </c>
      <c r="B126">
        <v>16145974.26147494</v>
      </c>
      <c r="C126">
        <v>8472466.662101584</v>
      </c>
    </row>
    <row r="127" spans="1:3">
      <c r="A127">
        <v>125</v>
      </c>
      <c r="B127">
        <v>16151206.13054778</v>
      </c>
      <c r="C127">
        <v>8474657.424682926</v>
      </c>
    </row>
    <row r="128" spans="1:3">
      <c r="A128">
        <v>126</v>
      </c>
      <c r="B128">
        <v>15825206.97544996</v>
      </c>
      <c r="C128">
        <v>8321711.228690551</v>
      </c>
    </row>
    <row r="129" spans="1:3">
      <c r="A129">
        <v>127</v>
      </c>
      <c r="B129">
        <v>15381548.38958291</v>
      </c>
      <c r="C129">
        <v>8130224.341022194</v>
      </c>
    </row>
    <row r="130" spans="1:3">
      <c r="A130">
        <v>128</v>
      </c>
      <c r="B130">
        <v>15148864.23884307</v>
      </c>
      <c r="C130">
        <v>8033079.383804479</v>
      </c>
    </row>
    <row r="131" spans="1:3">
      <c r="A131">
        <v>129</v>
      </c>
      <c r="B131">
        <v>15058990.38522725</v>
      </c>
      <c r="C131">
        <v>7999353.280299734</v>
      </c>
    </row>
    <row r="132" spans="1:3">
      <c r="A132">
        <v>130</v>
      </c>
      <c r="B132">
        <v>15045121.18456033</v>
      </c>
      <c r="C132">
        <v>7993753.965654986</v>
      </c>
    </row>
    <row r="133" spans="1:3">
      <c r="A133">
        <v>131</v>
      </c>
      <c r="B133">
        <v>14776167.98396747</v>
      </c>
      <c r="C133">
        <v>7872587.769410781</v>
      </c>
    </row>
    <row r="134" spans="1:3">
      <c r="A134">
        <v>132</v>
      </c>
      <c r="B134">
        <v>14579546.38314093</v>
      </c>
      <c r="C134">
        <v>7782228.188520825</v>
      </c>
    </row>
    <row r="135" spans="1:3">
      <c r="A135">
        <v>133</v>
      </c>
      <c r="B135">
        <v>14490575.34219241</v>
      </c>
      <c r="C135">
        <v>7740964.37394943</v>
      </c>
    </row>
    <row r="136" spans="1:3">
      <c r="A136">
        <v>134</v>
      </c>
      <c r="B136">
        <v>14510760.82620423</v>
      </c>
      <c r="C136">
        <v>7749550.342502695</v>
      </c>
    </row>
    <row r="137" spans="1:3">
      <c r="A137">
        <v>135</v>
      </c>
      <c r="B137">
        <v>14295485.96985481</v>
      </c>
      <c r="C137">
        <v>7651146.985135978</v>
      </c>
    </row>
    <row r="138" spans="1:3">
      <c r="A138">
        <v>136</v>
      </c>
      <c r="B138">
        <v>14169215.47126112</v>
      </c>
      <c r="C138">
        <v>7591965.217026553</v>
      </c>
    </row>
    <row r="139" spans="1:3">
      <c r="A139">
        <v>137</v>
      </c>
      <c r="B139">
        <v>14189015.61368824</v>
      </c>
      <c r="C139">
        <v>7600420.037027674</v>
      </c>
    </row>
    <row r="140" spans="1:3">
      <c r="A140">
        <v>138</v>
      </c>
      <c r="B140">
        <v>14026984.95713669</v>
      </c>
      <c r="C140">
        <v>7526148.14975356</v>
      </c>
    </row>
    <row r="141" spans="1:3">
      <c r="A141">
        <v>139</v>
      </c>
      <c r="B141">
        <v>14046773.70053955</v>
      </c>
      <c r="C141">
        <v>7534693.649876162</v>
      </c>
    </row>
    <row r="142" spans="1:3">
      <c r="A142">
        <v>140</v>
      </c>
      <c r="B142">
        <v>13873518.06334433</v>
      </c>
      <c r="C142">
        <v>7455734.87035435</v>
      </c>
    </row>
    <row r="143" spans="1:3">
      <c r="A143">
        <v>141</v>
      </c>
      <c r="B143">
        <v>13852264.35935458</v>
      </c>
      <c r="C143">
        <v>7445270.140639941</v>
      </c>
    </row>
    <row r="144" spans="1:3">
      <c r="A144">
        <v>142</v>
      </c>
      <c r="B144">
        <v>13870407.57807929</v>
      </c>
      <c r="C144">
        <v>7453283.636627261</v>
      </c>
    </row>
    <row r="145" spans="1:3">
      <c r="A145">
        <v>143</v>
      </c>
      <c r="B145">
        <v>13684541.42007693</v>
      </c>
      <c r="C145">
        <v>7369124.286343611</v>
      </c>
    </row>
    <row r="146" spans="1:3">
      <c r="A146">
        <v>144</v>
      </c>
      <c r="B146">
        <v>13516871.29876728</v>
      </c>
      <c r="C146">
        <v>7293160.620505577</v>
      </c>
    </row>
    <row r="147" spans="1:3">
      <c r="A147">
        <v>145</v>
      </c>
      <c r="B147">
        <v>13485042.51236437</v>
      </c>
      <c r="C147">
        <v>7278715.997727056</v>
      </c>
    </row>
    <row r="148" spans="1:3">
      <c r="A148">
        <v>146</v>
      </c>
      <c r="B148">
        <v>13501739.25595058</v>
      </c>
      <c r="C148">
        <v>7286285.046111912</v>
      </c>
    </row>
    <row r="149" spans="1:3">
      <c r="A149">
        <v>147</v>
      </c>
      <c r="B149">
        <v>13306463.75300269</v>
      </c>
      <c r="C149">
        <v>7198224.31211935</v>
      </c>
    </row>
    <row r="150" spans="1:3">
      <c r="A150">
        <v>148</v>
      </c>
      <c r="B150">
        <v>13129157.94749321</v>
      </c>
      <c r="C150">
        <v>7118632.483934166</v>
      </c>
    </row>
    <row r="151" spans="1:3">
      <c r="A151">
        <v>149</v>
      </c>
      <c r="B151">
        <v>13088556.67242383</v>
      </c>
      <c r="C151">
        <v>7100927.95189565</v>
      </c>
    </row>
    <row r="152" spans="1:3">
      <c r="A152">
        <v>150</v>
      </c>
      <c r="B152">
        <v>13103436.99139974</v>
      </c>
      <c r="C152">
        <v>7107865.711116829</v>
      </c>
    </row>
    <row r="153" spans="1:3">
      <c r="A153">
        <v>151</v>
      </c>
      <c r="B153">
        <v>12908021.88724538</v>
      </c>
      <c r="C153">
        <v>7019948.416398237</v>
      </c>
    </row>
    <row r="154" spans="1:3">
      <c r="A154">
        <v>152</v>
      </c>
      <c r="B154">
        <v>12730588.31779622</v>
      </c>
      <c r="C154">
        <v>6940860.686124002</v>
      </c>
    </row>
    <row r="155" spans="1:3">
      <c r="A155">
        <v>153</v>
      </c>
      <c r="B155">
        <v>12685302.32660316</v>
      </c>
      <c r="C155">
        <v>6921635.74913307</v>
      </c>
    </row>
    <row r="156" spans="1:3">
      <c r="A156">
        <v>154</v>
      </c>
      <c r="B156">
        <v>12698202.97850201</v>
      </c>
      <c r="C156">
        <v>6927843.237686248</v>
      </c>
    </row>
    <row r="157" spans="1:3">
      <c r="A157">
        <v>155</v>
      </c>
      <c r="B157">
        <v>12512379.01514957</v>
      </c>
      <c r="C157">
        <v>6844383.406831574</v>
      </c>
    </row>
    <row r="158" spans="1:3">
      <c r="A158">
        <v>156</v>
      </c>
      <c r="B158">
        <v>12345059.11874341</v>
      </c>
      <c r="C158">
        <v>6770310.73120393</v>
      </c>
    </row>
    <row r="159" spans="1:3">
      <c r="A159">
        <v>157</v>
      </c>
      <c r="B159">
        <v>12300476.03337106</v>
      </c>
      <c r="C159">
        <v>6751899.073566958</v>
      </c>
    </row>
    <row r="160" spans="1:3">
      <c r="A160">
        <v>158</v>
      </c>
      <c r="B160">
        <v>12311401.85607002</v>
      </c>
      <c r="C160">
        <v>6757353.532068264</v>
      </c>
    </row>
    <row r="161" spans="1:3">
      <c r="A161">
        <v>159</v>
      </c>
      <c r="B161">
        <v>12144178.58830466</v>
      </c>
      <c r="C161">
        <v>6682389.209176736</v>
      </c>
    </row>
    <row r="162" spans="1:3">
      <c r="A162">
        <v>160</v>
      </c>
      <c r="B162">
        <v>11995846.32429001</v>
      </c>
      <c r="C162">
        <v>6617278.384289121</v>
      </c>
    </row>
    <row r="163" spans="1:3">
      <c r="A163">
        <v>161</v>
      </c>
      <c r="B163">
        <v>11956647.93649009</v>
      </c>
      <c r="C163">
        <v>6601719.528392254</v>
      </c>
    </row>
    <row r="164" spans="1:3">
      <c r="A164">
        <v>162</v>
      </c>
      <c r="B164">
        <v>11965580.7502007</v>
      </c>
      <c r="C164">
        <v>6606625.627441557</v>
      </c>
    </row>
    <row r="165" spans="1:3">
      <c r="A165">
        <v>163</v>
      </c>
      <c r="B165">
        <v>11823384.24448607</v>
      </c>
      <c r="C165">
        <v>6542810.493490232</v>
      </c>
    </row>
    <row r="166" spans="1:3">
      <c r="A166">
        <v>164</v>
      </c>
      <c r="B166">
        <v>11699492.55598176</v>
      </c>
      <c r="C166">
        <v>6489284.601300189</v>
      </c>
    </row>
    <row r="167" spans="1:3">
      <c r="A167">
        <v>165</v>
      </c>
      <c r="B167">
        <v>11667637.80159813</v>
      </c>
      <c r="C167">
        <v>6478547.956146047</v>
      </c>
    </row>
    <row r="168" spans="1:3">
      <c r="A168">
        <v>166</v>
      </c>
      <c r="B168">
        <v>11671770.93482308</v>
      </c>
      <c r="C168">
        <v>6480933.030533732</v>
      </c>
    </row>
    <row r="169" spans="1:3">
      <c r="A169">
        <v>167</v>
      </c>
      <c r="B169">
        <v>11560252.77917256</v>
      </c>
      <c r="C169">
        <v>6432027.248185736</v>
      </c>
    </row>
    <row r="170" spans="1:3">
      <c r="A170">
        <v>168</v>
      </c>
      <c r="B170">
        <v>11554348.21624918</v>
      </c>
      <c r="C170">
        <v>6432634.634557352</v>
      </c>
    </row>
    <row r="171" spans="1:3">
      <c r="A171">
        <v>169</v>
      </c>
      <c r="B171">
        <v>11311678.98959351</v>
      </c>
      <c r="C171">
        <v>6321990.767250064</v>
      </c>
    </row>
    <row r="172" spans="1:3">
      <c r="A172">
        <v>170</v>
      </c>
      <c r="B172">
        <v>11177691.62249498</v>
      </c>
      <c r="C172">
        <v>6257230.024449935</v>
      </c>
    </row>
    <row r="173" spans="1:3">
      <c r="A173">
        <v>171</v>
      </c>
      <c r="B173">
        <v>11131288.15482104</v>
      </c>
      <c r="C173">
        <v>6232654.31305537</v>
      </c>
    </row>
    <row r="174" spans="1:3">
      <c r="A174">
        <v>172</v>
      </c>
      <c r="B174">
        <v>11131483.41802087</v>
      </c>
      <c r="C174">
        <v>6232377.357671842</v>
      </c>
    </row>
    <row r="175" spans="1:3">
      <c r="A175">
        <v>173</v>
      </c>
      <c r="B175">
        <v>10969413.95316024</v>
      </c>
      <c r="C175">
        <v>6158739.486384837</v>
      </c>
    </row>
    <row r="176" spans="1:3">
      <c r="A176">
        <v>174</v>
      </c>
      <c r="B176">
        <v>10841658.70918214</v>
      </c>
      <c r="C176">
        <v>6101758.274859047</v>
      </c>
    </row>
    <row r="177" spans="1:3">
      <c r="A177">
        <v>175</v>
      </c>
      <c r="B177">
        <v>10778219.56091422</v>
      </c>
      <c r="C177">
        <v>6073805.576216768</v>
      </c>
    </row>
    <row r="178" spans="1:3">
      <c r="A178">
        <v>176</v>
      </c>
      <c r="B178">
        <v>10776406.95016917</v>
      </c>
      <c r="C178">
        <v>6072688.006485051</v>
      </c>
    </row>
    <row r="179" spans="1:3">
      <c r="A179">
        <v>177</v>
      </c>
      <c r="B179">
        <v>10645635.90009644</v>
      </c>
      <c r="C179">
        <v>6014657.687880761</v>
      </c>
    </row>
    <row r="180" spans="1:3">
      <c r="A180">
        <v>178</v>
      </c>
      <c r="B180">
        <v>10556908.36981693</v>
      </c>
      <c r="C180">
        <v>5975928.806385081</v>
      </c>
    </row>
    <row r="181" spans="1:3">
      <c r="A181">
        <v>179</v>
      </c>
      <c r="B181">
        <v>10529721.15933702</v>
      </c>
      <c r="C181">
        <v>5963261.845378971</v>
      </c>
    </row>
    <row r="182" spans="1:3">
      <c r="A182">
        <v>180</v>
      </c>
      <c r="B182">
        <v>10533404.74027878</v>
      </c>
      <c r="C182">
        <v>5965128.604732851</v>
      </c>
    </row>
    <row r="183" spans="1:3">
      <c r="A183">
        <v>181</v>
      </c>
      <c r="B183">
        <v>10426598.26555686</v>
      </c>
      <c r="C183">
        <v>5917776.030731577</v>
      </c>
    </row>
    <row r="184" spans="1:3">
      <c r="A184">
        <v>182</v>
      </c>
      <c r="B184">
        <v>10321444.10890144</v>
      </c>
      <c r="C184">
        <v>5871285.976933753</v>
      </c>
    </row>
    <row r="185" spans="1:3">
      <c r="A185">
        <v>183</v>
      </c>
      <c r="B185">
        <v>10248374.99795232</v>
      </c>
      <c r="C185">
        <v>5838703.452045554</v>
      </c>
    </row>
    <row r="186" spans="1:3">
      <c r="A186">
        <v>184</v>
      </c>
      <c r="B186">
        <v>10247298.97076749</v>
      </c>
      <c r="C186">
        <v>5837955.048252293</v>
      </c>
    </row>
    <row r="187" spans="1:3">
      <c r="A187">
        <v>185</v>
      </c>
      <c r="B187">
        <v>10218623.23051388</v>
      </c>
      <c r="C187">
        <v>5825185.060013732</v>
      </c>
    </row>
    <row r="188" spans="1:3">
      <c r="A188">
        <v>186</v>
      </c>
      <c r="B188">
        <v>10219190.60944466</v>
      </c>
      <c r="C188">
        <v>5825492.387226243</v>
      </c>
    </row>
    <row r="189" spans="1:3">
      <c r="A189">
        <v>187</v>
      </c>
      <c r="B189">
        <v>10080894.93959747</v>
      </c>
      <c r="C189">
        <v>5763910.245864342</v>
      </c>
    </row>
    <row r="190" spans="1:3">
      <c r="A190">
        <v>188</v>
      </c>
      <c r="B190">
        <v>10005026.36662534</v>
      </c>
      <c r="C190">
        <v>5730076.74619807</v>
      </c>
    </row>
    <row r="191" spans="1:3">
      <c r="A191">
        <v>189</v>
      </c>
      <c r="B191">
        <v>10003514.82261514</v>
      </c>
      <c r="C191">
        <v>5729384.213916879</v>
      </c>
    </row>
    <row r="192" spans="1:3">
      <c r="A192">
        <v>190</v>
      </c>
      <c r="B192">
        <v>9882655.259616716</v>
      </c>
      <c r="C192">
        <v>5675368.855464346</v>
      </c>
    </row>
    <row r="193" spans="1:3">
      <c r="A193">
        <v>191</v>
      </c>
      <c r="B193">
        <v>9783809.040022984</v>
      </c>
      <c r="C193">
        <v>5630834.15506745</v>
      </c>
    </row>
    <row r="194" spans="1:3">
      <c r="A194">
        <v>192</v>
      </c>
      <c r="B194">
        <v>9745453.460924584</v>
      </c>
      <c r="C194">
        <v>5613470.696794135</v>
      </c>
    </row>
    <row r="195" spans="1:3">
      <c r="A195">
        <v>193</v>
      </c>
      <c r="B195">
        <v>9744125.867722236</v>
      </c>
      <c r="C195">
        <v>5612996.940071677</v>
      </c>
    </row>
    <row r="196" spans="1:3">
      <c r="A196">
        <v>194</v>
      </c>
      <c r="B196">
        <v>9597848.923080852</v>
      </c>
      <c r="C196">
        <v>5547177.932250461</v>
      </c>
    </row>
    <row r="197" spans="1:3">
      <c r="A197">
        <v>195</v>
      </c>
      <c r="B197">
        <v>9531505.471899331</v>
      </c>
      <c r="C197">
        <v>5517548.147222893</v>
      </c>
    </row>
    <row r="198" spans="1:3">
      <c r="A198">
        <v>196</v>
      </c>
      <c r="B198">
        <v>9535039.146990908</v>
      </c>
      <c r="C198">
        <v>5518882.809417186</v>
      </c>
    </row>
    <row r="199" spans="1:3">
      <c r="A199">
        <v>197</v>
      </c>
      <c r="B199">
        <v>9500400.388870139</v>
      </c>
      <c r="C199">
        <v>5503353.097388366</v>
      </c>
    </row>
    <row r="200" spans="1:3">
      <c r="A200">
        <v>198</v>
      </c>
      <c r="B200">
        <v>9499898.417168515</v>
      </c>
      <c r="C200">
        <v>5503562.056979692</v>
      </c>
    </row>
    <row r="201" spans="1:3">
      <c r="A201">
        <v>199</v>
      </c>
      <c r="B201">
        <v>9371118.204865092</v>
      </c>
      <c r="C201">
        <v>5444466.854845179</v>
      </c>
    </row>
    <row r="202" spans="1:3">
      <c r="A202">
        <v>200</v>
      </c>
      <c r="B202">
        <v>9316859.338312725</v>
      </c>
      <c r="C202">
        <v>5420219.421266479</v>
      </c>
    </row>
    <row r="203" spans="1:3">
      <c r="A203">
        <v>201</v>
      </c>
      <c r="B203">
        <v>9319770.616889406</v>
      </c>
      <c r="C203">
        <v>5421296.935983979</v>
      </c>
    </row>
    <row r="204" spans="1:3">
      <c r="A204">
        <v>202</v>
      </c>
      <c r="B204">
        <v>9221662.347168624</v>
      </c>
      <c r="C204">
        <v>5376994.314503713</v>
      </c>
    </row>
    <row r="205" spans="1:3">
      <c r="A205">
        <v>203</v>
      </c>
      <c r="B205">
        <v>9148247.318372067</v>
      </c>
      <c r="C205">
        <v>5342473.691784419</v>
      </c>
    </row>
    <row r="206" spans="1:3">
      <c r="A206">
        <v>204</v>
      </c>
      <c r="B206">
        <v>9125914.466228269</v>
      </c>
      <c r="C206">
        <v>5331442.114190467</v>
      </c>
    </row>
    <row r="207" spans="1:3">
      <c r="A207">
        <v>205</v>
      </c>
      <c r="B207">
        <v>9125115.10516968</v>
      </c>
      <c r="C207">
        <v>5331546.127628963</v>
      </c>
    </row>
    <row r="208" spans="1:3">
      <c r="A208">
        <v>206</v>
      </c>
      <c r="B208">
        <v>9029898.693108881</v>
      </c>
      <c r="C208">
        <v>5287540.45065966</v>
      </c>
    </row>
    <row r="209" spans="1:3">
      <c r="A209">
        <v>207</v>
      </c>
      <c r="B209">
        <v>8931191.869611634</v>
      </c>
      <c r="C209">
        <v>5246735.709875056</v>
      </c>
    </row>
    <row r="210" spans="1:3">
      <c r="A210">
        <v>208</v>
      </c>
      <c r="B210">
        <v>8859702.849232225</v>
      </c>
      <c r="C210">
        <v>5214355.073121494</v>
      </c>
    </row>
    <row r="211" spans="1:3">
      <c r="A211">
        <v>209</v>
      </c>
      <c r="B211">
        <v>8823631.723340968</v>
      </c>
      <c r="C211">
        <v>5198219.6347823</v>
      </c>
    </row>
    <row r="212" spans="1:3">
      <c r="A212">
        <v>210</v>
      </c>
      <c r="B212">
        <v>8825712.695553651</v>
      </c>
      <c r="C212">
        <v>5198302.392164896</v>
      </c>
    </row>
    <row r="213" spans="1:3">
      <c r="A213">
        <v>211</v>
      </c>
      <c r="B213">
        <v>8698582.490853416</v>
      </c>
      <c r="C213">
        <v>5140026.683788196</v>
      </c>
    </row>
    <row r="214" spans="1:3">
      <c r="A214">
        <v>212</v>
      </c>
      <c r="B214">
        <v>8610256.505933141</v>
      </c>
      <c r="C214">
        <v>5102640.466276991</v>
      </c>
    </row>
    <row r="215" spans="1:3">
      <c r="A215">
        <v>213</v>
      </c>
      <c r="B215">
        <v>8577455.918739516</v>
      </c>
      <c r="C215">
        <v>5089958.491247354</v>
      </c>
    </row>
    <row r="216" spans="1:3">
      <c r="A216">
        <v>214</v>
      </c>
      <c r="B216">
        <v>8578661.751227463</v>
      </c>
      <c r="C216">
        <v>5090156.213309979</v>
      </c>
    </row>
    <row r="217" spans="1:3">
      <c r="A217">
        <v>215</v>
      </c>
      <c r="B217">
        <v>8474756.202066278</v>
      </c>
      <c r="C217">
        <v>5044232.773931452</v>
      </c>
    </row>
    <row r="218" spans="1:3">
      <c r="A218">
        <v>216</v>
      </c>
      <c r="B218">
        <v>8392070.076696016</v>
      </c>
      <c r="C218">
        <v>5006807.668911616</v>
      </c>
    </row>
    <row r="219" spans="1:3">
      <c r="A219">
        <v>217</v>
      </c>
      <c r="B219">
        <v>8351646.417774436</v>
      </c>
      <c r="C219">
        <v>4988256.789002323</v>
      </c>
    </row>
    <row r="220" spans="1:3">
      <c r="A220">
        <v>218</v>
      </c>
      <c r="B220">
        <v>8352505.835310327</v>
      </c>
      <c r="C220">
        <v>4988430.116672888</v>
      </c>
    </row>
    <row r="221" spans="1:3">
      <c r="A221">
        <v>219</v>
      </c>
      <c r="B221">
        <v>8267101.180648472</v>
      </c>
      <c r="C221">
        <v>4949865.903294738</v>
      </c>
    </row>
    <row r="222" spans="1:3">
      <c r="A222">
        <v>220</v>
      </c>
      <c r="B222">
        <v>8209579.16576887</v>
      </c>
      <c r="C222">
        <v>4923288.263333716</v>
      </c>
    </row>
    <row r="223" spans="1:3">
      <c r="A223">
        <v>221</v>
      </c>
      <c r="B223">
        <v>8193547.847518347</v>
      </c>
      <c r="C223">
        <v>4916292.873253731</v>
      </c>
    </row>
    <row r="224" spans="1:3">
      <c r="A224">
        <v>222</v>
      </c>
      <c r="B224">
        <v>8192963.577532353</v>
      </c>
      <c r="C224">
        <v>4916195.036776136</v>
      </c>
    </row>
    <row r="225" spans="1:3">
      <c r="A225">
        <v>223</v>
      </c>
      <c r="B225">
        <v>8125928.399180279</v>
      </c>
      <c r="C225">
        <v>4885533.460143328</v>
      </c>
    </row>
    <row r="226" spans="1:3">
      <c r="A226">
        <v>224</v>
      </c>
      <c r="B226">
        <v>8058607.208284302</v>
      </c>
      <c r="C226">
        <v>4854731.351414138</v>
      </c>
    </row>
    <row r="227" spans="1:3">
      <c r="A227">
        <v>225</v>
      </c>
      <c r="B227">
        <v>8015586.597973789</v>
      </c>
      <c r="C227">
        <v>4835191.50495025</v>
      </c>
    </row>
    <row r="228" spans="1:3">
      <c r="A228">
        <v>226</v>
      </c>
      <c r="B228">
        <v>8015065.693554846</v>
      </c>
      <c r="C228">
        <v>4834809.887288461</v>
      </c>
    </row>
    <row r="229" spans="1:3">
      <c r="A229">
        <v>227</v>
      </c>
      <c r="B229">
        <v>7982010.619651593</v>
      </c>
      <c r="C229">
        <v>4819658.779090053</v>
      </c>
    </row>
    <row r="230" spans="1:3">
      <c r="A230">
        <v>228</v>
      </c>
      <c r="B230">
        <v>7983310.614527546</v>
      </c>
      <c r="C230">
        <v>4820239.385786371</v>
      </c>
    </row>
    <row r="231" spans="1:3">
      <c r="A231">
        <v>229</v>
      </c>
      <c r="B231">
        <v>7895011.255798868</v>
      </c>
      <c r="C231">
        <v>4780112.367913523</v>
      </c>
    </row>
    <row r="232" spans="1:3">
      <c r="A232">
        <v>230</v>
      </c>
      <c r="B232">
        <v>7849431.724281922</v>
      </c>
      <c r="C232">
        <v>4759439.927514752</v>
      </c>
    </row>
    <row r="233" spans="1:3">
      <c r="A233">
        <v>231</v>
      </c>
      <c r="B233">
        <v>7809871.665553557</v>
      </c>
      <c r="C233">
        <v>4741515.421481447</v>
      </c>
    </row>
    <row r="234" spans="1:3">
      <c r="A234">
        <v>232</v>
      </c>
      <c r="B234">
        <v>7810601.045239848</v>
      </c>
      <c r="C234">
        <v>4741771.503720526</v>
      </c>
    </row>
    <row r="235" spans="1:3">
      <c r="A235">
        <v>233</v>
      </c>
      <c r="B235">
        <v>7722037.713483429</v>
      </c>
      <c r="C235">
        <v>4701813.680448693</v>
      </c>
    </row>
    <row r="236" spans="1:3">
      <c r="A236">
        <v>234</v>
      </c>
      <c r="B236">
        <v>7663346.79205258</v>
      </c>
      <c r="C236">
        <v>4675505.329486254</v>
      </c>
    </row>
    <row r="237" spans="1:3">
      <c r="A237">
        <v>235</v>
      </c>
      <c r="B237">
        <v>7639287.883683789</v>
      </c>
      <c r="C237">
        <v>4664784.80738689</v>
      </c>
    </row>
    <row r="238" spans="1:3">
      <c r="A238">
        <v>236</v>
      </c>
      <c r="B238">
        <v>7637890.286372173</v>
      </c>
      <c r="C238">
        <v>4664177.929963808</v>
      </c>
    </row>
    <row r="239" spans="1:3">
      <c r="A239">
        <v>237</v>
      </c>
      <c r="B239">
        <v>7549866.220114411</v>
      </c>
      <c r="C239">
        <v>4624420.750520237</v>
      </c>
    </row>
    <row r="240" spans="1:3">
      <c r="A240">
        <v>238</v>
      </c>
      <c r="B240">
        <v>7514761.301226253</v>
      </c>
      <c r="C240">
        <v>4608518.911544508</v>
      </c>
    </row>
    <row r="241" spans="1:3">
      <c r="A241">
        <v>239</v>
      </c>
      <c r="B241">
        <v>7515122.748195784</v>
      </c>
      <c r="C241">
        <v>4608858.589490929</v>
      </c>
    </row>
    <row r="242" spans="1:3">
      <c r="A242">
        <v>240</v>
      </c>
      <c r="B242">
        <v>7476862.802835435</v>
      </c>
      <c r="C242">
        <v>4591482.817985562</v>
      </c>
    </row>
    <row r="243" spans="1:3">
      <c r="A243">
        <v>241</v>
      </c>
      <c r="B243">
        <v>7474974.494491215</v>
      </c>
      <c r="C243">
        <v>4590768.773675763</v>
      </c>
    </row>
    <row r="244" spans="1:3">
      <c r="A244">
        <v>242</v>
      </c>
      <c r="B244">
        <v>7394446.145927805</v>
      </c>
      <c r="C244">
        <v>4554943.605731054</v>
      </c>
    </row>
    <row r="245" spans="1:3">
      <c r="A245">
        <v>243</v>
      </c>
      <c r="B245">
        <v>7366215.321452186</v>
      </c>
      <c r="C245">
        <v>4542688.414315986</v>
      </c>
    </row>
    <row r="246" spans="1:3">
      <c r="A246">
        <v>244</v>
      </c>
      <c r="B246">
        <v>7367261.45221304</v>
      </c>
      <c r="C246">
        <v>4542830.605685716</v>
      </c>
    </row>
    <row r="247" spans="1:3">
      <c r="A247">
        <v>245</v>
      </c>
      <c r="B247">
        <v>7295653.734437648</v>
      </c>
      <c r="C247">
        <v>4511466.607531151</v>
      </c>
    </row>
    <row r="248" spans="1:3">
      <c r="A248">
        <v>246</v>
      </c>
      <c r="B248">
        <v>7261691.29417506</v>
      </c>
      <c r="C248">
        <v>4497120.547568046</v>
      </c>
    </row>
    <row r="249" spans="1:3">
      <c r="A249">
        <v>247</v>
      </c>
      <c r="B249">
        <v>7261539.981659736</v>
      </c>
      <c r="C249">
        <v>4497341.345077595</v>
      </c>
    </row>
    <row r="250" spans="1:3">
      <c r="A250">
        <v>248</v>
      </c>
      <c r="B250">
        <v>7205041.893686729</v>
      </c>
      <c r="C250">
        <v>4472155.957829754</v>
      </c>
    </row>
    <row r="251" spans="1:3">
      <c r="A251">
        <v>249</v>
      </c>
      <c r="B251">
        <v>7148165.225742658</v>
      </c>
      <c r="C251">
        <v>4444348.745834272</v>
      </c>
    </row>
    <row r="252" spans="1:3">
      <c r="A252">
        <v>250</v>
      </c>
      <c r="B252">
        <v>7104085.11927648</v>
      </c>
      <c r="C252">
        <v>4424587.122427781</v>
      </c>
    </row>
    <row r="253" spans="1:3">
      <c r="A253">
        <v>251</v>
      </c>
      <c r="B253">
        <v>7082199.420071188</v>
      </c>
      <c r="C253">
        <v>4414746.919639773</v>
      </c>
    </row>
    <row r="254" spans="1:3">
      <c r="A254">
        <v>252</v>
      </c>
      <c r="B254">
        <v>7081501.413116603</v>
      </c>
      <c r="C254">
        <v>4414999.788976571</v>
      </c>
    </row>
    <row r="255" spans="1:3">
      <c r="A255">
        <v>253</v>
      </c>
      <c r="B255">
        <v>6998404.959716566</v>
      </c>
      <c r="C255">
        <v>4377960.959696637</v>
      </c>
    </row>
    <row r="256" spans="1:3">
      <c r="A256">
        <v>254</v>
      </c>
      <c r="B256">
        <v>6941617.508345933</v>
      </c>
      <c r="C256">
        <v>4350758.165685972</v>
      </c>
    </row>
    <row r="257" spans="1:3">
      <c r="A257">
        <v>255</v>
      </c>
      <c r="B257">
        <v>6921603.256654655</v>
      </c>
      <c r="C257">
        <v>4340240.843963902</v>
      </c>
    </row>
    <row r="258" spans="1:3">
      <c r="A258">
        <v>256</v>
      </c>
      <c r="B258">
        <v>6922416.001352502</v>
      </c>
      <c r="C258">
        <v>4340713.950552368</v>
      </c>
    </row>
    <row r="259" spans="1:3">
      <c r="A259">
        <v>257</v>
      </c>
      <c r="B259">
        <v>6852491.902912801</v>
      </c>
      <c r="C259">
        <v>4308693.432345681</v>
      </c>
    </row>
    <row r="260" spans="1:3">
      <c r="A260">
        <v>258</v>
      </c>
      <c r="B260">
        <v>6793859.766917448</v>
      </c>
      <c r="C260">
        <v>4282336.070212955</v>
      </c>
    </row>
    <row r="261" spans="1:3">
      <c r="A261">
        <v>259</v>
      </c>
      <c r="B261">
        <v>6763369.83631763</v>
      </c>
      <c r="C261">
        <v>4268777.286099814</v>
      </c>
    </row>
    <row r="262" spans="1:3">
      <c r="A262">
        <v>260</v>
      </c>
      <c r="B262">
        <v>6764511.635094613</v>
      </c>
      <c r="C262">
        <v>4269379.698678797</v>
      </c>
    </row>
    <row r="263" spans="1:3">
      <c r="A263">
        <v>261</v>
      </c>
      <c r="B263">
        <v>6703070.400665469</v>
      </c>
      <c r="C263">
        <v>4241784.056312346</v>
      </c>
    </row>
    <row r="264" spans="1:3">
      <c r="A264">
        <v>262</v>
      </c>
      <c r="B264">
        <v>6659815.247131181</v>
      </c>
      <c r="C264">
        <v>4222702.192522452</v>
      </c>
    </row>
    <row r="265" spans="1:3">
      <c r="A265">
        <v>263</v>
      </c>
      <c r="B265">
        <v>6634975.53239532</v>
      </c>
      <c r="C265">
        <v>4211809.440096293</v>
      </c>
    </row>
    <row r="266" spans="1:3">
      <c r="A266">
        <v>264</v>
      </c>
      <c r="B266">
        <v>6634825.627087003</v>
      </c>
      <c r="C266">
        <v>4211663.084744483</v>
      </c>
    </row>
    <row r="267" spans="1:3">
      <c r="A267">
        <v>265</v>
      </c>
      <c r="B267">
        <v>6589649.305687437</v>
      </c>
      <c r="C267">
        <v>4191433.834623304</v>
      </c>
    </row>
    <row r="268" spans="1:3">
      <c r="A268">
        <v>266</v>
      </c>
      <c r="B268">
        <v>6540618.228589215</v>
      </c>
      <c r="C268">
        <v>4169639.644325788</v>
      </c>
    </row>
    <row r="269" spans="1:3">
      <c r="A269">
        <v>267</v>
      </c>
      <c r="B269">
        <v>6508998.271607101</v>
      </c>
      <c r="C269">
        <v>4155501.887271771</v>
      </c>
    </row>
    <row r="270" spans="1:3">
      <c r="A270">
        <v>268</v>
      </c>
      <c r="B270">
        <v>6509003.354607236</v>
      </c>
      <c r="C270">
        <v>4155414.143585225</v>
      </c>
    </row>
    <row r="271" spans="1:3">
      <c r="A271">
        <v>269</v>
      </c>
      <c r="B271">
        <v>6486186.776344883</v>
      </c>
      <c r="C271">
        <v>4145398.115771199</v>
      </c>
    </row>
    <row r="272" spans="1:3">
      <c r="A272">
        <v>270</v>
      </c>
      <c r="B272">
        <v>6486531.000533847</v>
      </c>
      <c r="C272">
        <v>4145561.1798231</v>
      </c>
    </row>
    <row r="273" spans="1:3">
      <c r="A273">
        <v>271</v>
      </c>
      <c r="B273">
        <v>6425340.932083743</v>
      </c>
      <c r="C273">
        <v>4118189.372011852</v>
      </c>
    </row>
    <row r="274" spans="1:3">
      <c r="A274">
        <v>272</v>
      </c>
      <c r="B274">
        <v>6392334.886316665</v>
      </c>
      <c r="C274">
        <v>4103424.176994191</v>
      </c>
    </row>
    <row r="275" spans="1:3">
      <c r="A275">
        <v>273</v>
      </c>
      <c r="B275">
        <v>6365513.25634416</v>
      </c>
      <c r="C275">
        <v>4091423.386165664</v>
      </c>
    </row>
    <row r="276" spans="1:3">
      <c r="A276">
        <v>274</v>
      </c>
      <c r="B276">
        <v>6365893.460011714</v>
      </c>
      <c r="C276">
        <v>4091646.142849599</v>
      </c>
    </row>
    <row r="277" spans="1:3">
      <c r="A277">
        <v>275</v>
      </c>
      <c r="B277">
        <v>6304808.928651204</v>
      </c>
      <c r="C277">
        <v>4064164.532702602</v>
      </c>
    </row>
    <row r="278" spans="1:3">
      <c r="A278">
        <v>276</v>
      </c>
      <c r="B278">
        <v>6265305.78807003</v>
      </c>
      <c r="C278">
        <v>4046275.503211768</v>
      </c>
    </row>
    <row r="279" spans="1:3">
      <c r="A279">
        <v>277</v>
      </c>
      <c r="B279">
        <v>6248632.952768216</v>
      </c>
      <c r="C279">
        <v>4038714.409482153</v>
      </c>
    </row>
    <row r="280" spans="1:3">
      <c r="A280">
        <v>278</v>
      </c>
      <c r="B280">
        <v>6248641.062609471</v>
      </c>
      <c r="C280">
        <v>4038729.563974438</v>
      </c>
    </row>
    <row r="281" spans="1:3">
      <c r="A281">
        <v>279</v>
      </c>
      <c r="B281">
        <v>6188019.202806977</v>
      </c>
      <c r="C281">
        <v>4011476.686322183</v>
      </c>
    </row>
    <row r="282" spans="1:3">
      <c r="A282">
        <v>280</v>
      </c>
      <c r="B282">
        <v>6156638.197182396</v>
      </c>
      <c r="C282">
        <v>3997306.233123411</v>
      </c>
    </row>
    <row r="283" spans="1:3">
      <c r="A283">
        <v>281</v>
      </c>
      <c r="B283">
        <v>6132500.353698671</v>
      </c>
      <c r="C283">
        <v>3986514.790937345</v>
      </c>
    </row>
    <row r="284" spans="1:3">
      <c r="A284">
        <v>282</v>
      </c>
      <c r="B284">
        <v>6133466.975885947</v>
      </c>
      <c r="C284">
        <v>3986842.244115209</v>
      </c>
    </row>
    <row r="285" spans="1:3">
      <c r="A285">
        <v>283</v>
      </c>
      <c r="B285">
        <v>6106205.759919216</v>
      </c>
      <c r="C285">
        <v>3974657.076596565</v>
      </c>
    </row>
    <row r="286" spans="1:3">
      <c r="A286">
        <v>284</v>
      </c>
      <c r="B286">
        <v>6106287.085547799</v>
      </c>
      <c r="C286">
        <v>3974792.972501888</v>
      </c>
    </row>
    <row r="287" spans="1:3">
      <c r="A287">
        <v>285</v>
      </c>
      <c r="B287">
        <v>6056780.991130336</v>
      </c>
      <c r="C287">
        <v>3951979.954478451</v>
      </c>
    </row>
    <row r="288" spans="1:3">
      <c r="A288">
        <v>286</v>
      </c>
      <c r="B288">
        <v>6031324.933182417</v>
      </c>
      <c r="C288">
        <v>3940679.459861612</v>
      </c>
    </row>
    <row r="289" spans="1:3">
      <c r="A289">
        <v>287</v>
      </c>
      <c r="B289">
        <v>6030844.76163664</v>
      </c>
      <c r="C289">
        <v>3940652.469428513</v>
      </c>
    </row>
    <row r="290" spans="1:3">
      <c r="A290">
        <v>288</v>
      </c>
      <c r="B290">
        <v>5987768.954737785</v>
      </c>
      <c r="C290">
        <v>3920280.032569827</v>
      </c>
    </row>
    <row r="291" spans="1:3">
      <c r="A291">
        <v>289</v>
      </c>
      <c r="B291">
        <v>5970219.638610158</v>
      </c>
      <c r="C291">
        <v>3911852.839030769</v>
      </c>
    </row>
    <row r="292" spans="1:3">
      <c r="A292">
        <v>290</v>
      </c>
      <c r="B292">
        <v>5971276.888859171</v>
      </c>
      <c r="C292">
        <v>3911657.188653348</v>
      </c>
    </row>
    <row r="293" spans="1:3">
      <c r="A293">
        <v>291</v>
      </c>
      <c r="B293">
        <v>5921459.219370998</v>
      </c>
      <c r="C293">
        <v>3890268.385579756</v>
      </c>
    </row>
    <row r="294" spans="1:3">
      <c r="A294">
        <v>292</v>
      </c>
      <c r="B294">
        <v>5891081.466609304</v>
      </c>
      <c r="C294">
        <v>3876552.065518994</v>
      </c>
    </row>
    <row r="295" spans="1:3">
      <c r="A295">
        <v>293</v>
      </c>
      <c r="B295">
        <v>5876143.352739456</v>
      </c>
      <c r="C295">
        <v>3869797.596841533</v>
      </c>
    </row>
    <row r="296" spans="1:3">
      <c r="A296">
        <v>294</v>
      </c>
      <c r="B296">
        <v>5877645.680783669</v>
      </c>
      <c r="C296">
        <v>3870138.306286346</v>
      </c>
    </row>
    <row r="297" spans="1:3">
      <c r="A297">
        <v>295</v>
      </c>
      <c r="B297">
        <v>5820841.408815973</v>
      </c>
      <c r="C297">
        <v>3844226.536794719</v>
      </c>
    </row>
    <row r="298" spans="1:3">
      <c r="A298">
        <v>296</v>
      </c>
      <c r="B298">
        <v>5777829.169947593</v>
      </c>
      <c r="C298">
        <v>3825935.522457928</v>
      </c>
    </row>
    <row r="299" spans="1:3">
      <c r="A299">
        <v>297</v>
      </c>
      <c r="B299">
        <v>5761650.339902546</v>
      </c>
      <c r="C299">
        <v>3819704.590247842</v>
      </c>
    </row>
    <row r="300" spans="1:3">
      <c r="A300">
        <v>298</v>
      </c>
      <c r="B300">
        <v>5762321.722748196</v>
      </c>
      <c r="C300">
        <v>3819880.796854638</v>
      </c>
    </row>
    <row r="301" spans="1:3">
      <c r="A301">
        <v>299</v>
      </c>
      <c r="B301">
        <v>5711634.214421849</v>
      </c>
      <c r="C301">
        <v>3797531.314592007</v>
      </c>
    </row>
    <row r="302" spans="1:3">
      <c r="A302">
        <v>300</v>
      </c>
      <c r="B302">
        <v>5668651.159864116</v>
      </c>
      <c r="C302">
        <v>3778209.478167923</v>
      </c>
    </row>
    <row r="303" spans="1:3">
      <c r="A303">
        <v>301</v>
      </c>
      <c r="B303">
        <v>5646468.568307675</v>
      </c>
      <c r="C303">
        <v>3768128.637878303</v>
      </c>
    </row>
    <row r="304" spans="1:3">
      <c r="A304">
        <v>302</v>
      </c>
      <c r="B304">
        <v>5647202.347006104</v>
      </c>
      <c r="C304">
        <v>3768374.09053262</v>
      </c>
    </row>
    <row r="305" spans="1:3">
      <c r="A305">
        <v>303</v>
      </c>
      <c r="B305">
        <v>5602105.687919099</v>
      </c>
      <c r="C305">
        <v>3748126.918714027</v>
      </c>
    </row>
    <row r="306" spans="1:3">
      <c r="A306">
        <v>304</v>
      </c>
      <c r="B306">
        <v>5570465.700957648</v>
      </c>
      <c r="C306">
        <v>3733652.252691032</v>
      </c>
    </row>
    <row r="307" spans="1:3">
      <c r="A307">
        <v>305</v>
      </c>
      <c r="B307">
        <v>5553373.286321139</v>
      </c>
      <c r="C307">
        <v>3725766.071355865</v>
      </c>
    </row>
    <row r="308" spans="1:3">
      <c r="A308">
        <v>306</v>
      </c>
      <c r="B308">
        <v>5553976.765163468</v>
      </c>
      <c r="C308">
        <v>3725966.775297374</v>
      </c>
    </row>
    <row r="309" spans="1:3">
      <c r="A309">
        <v>307</v>
      </c>
      <c r="B309">
        <v>5519610.007509957</v>
      </c>
      <c r="C309">
        <v>3710525.827078306</v>
      </c>
    </row>
    <row r="310" spans="1:3">
      <c r="A310">
        <v>308</v>
      </c>
      <c r="B310">
        <v>5483811.145184579</v>
      </c>
      <c r="C310">
        <v>3694265.88703278</v>
      </c>
    </row>
    <row r="311" spans="1:3">
      <c r="A311">
        <v>309</v>
      </c>
      <c r="B311">
        <v>5460493.869899802</v>
      </c>
      <c r="C311">
        <v>3683720.659657727</v>
      </c>
    </row>
    <row r="312" spans="1:3">
      <c r="A312">
        <v>310</v>
      </c>
      <c r="B312">
        <v>5453709.173323083</v>
      </c>
      <c r="C312">
        <v>3680717.96353793</v>
      </c>
    </row>
    <row r="313" spans="1:3">
      <c r="A313">
        <v>311</v>
      </c>
      <c r="B313">
        <v>5454375.488191482</v>
      </c>
      <c r="C313">
        <v>3681007.3777143</v>
      </c>
    </row>
    <row r="314" spans="1:3">
      <c r="A314">
        <v>312</v>
      </c>
      <c r="B314">
        <v>5437519.198853543</v>
      </c>
      <c r="C314">
        <v>3673319.264010414</v>
      </c>
    </row>
    <row r="315" spans="1:3">
      <c r="A315">
        <v>313</v>
      </c>
      <c r="B315">
        <v>5437623.056043386</v>
      </c>
      <c r="C315">
        <v>3673363.735104822</v>
      </c>
    </row>
    <row r="316" spans="1:3">
      <c r="A316">
        <v>314</v>
      </c>
      <c r="B316">
        <v>5391307.752681086</v>
      </c>
      <c r="C316">
        <v>3652417.613317553</v>
      </c>
    </row>
    <row r="317" spans="1:3">
      <c r="A317">
        <v>315</v>
      </c>
      <c r="B317">
        <v>5369681.456487761</v>
      </c>
      <c r="C317">
        <v>3642606.143191075</v>
      </c>
    </row>
    <row r="318" spans="1:3">
      <c r="A318">
        <v>316</v>
      </c>
      <c r="B318">
        <v>5349332.506928875</v>
      </c>
      <c r="C318">
        <v>3633417.582590753</v>
      </c>
    </row>
    <row r="319" spans="1:3">
      <c r="A319">
        <v>317</v>
      </c>
      <c r="B319">
        <v>5350029.49567144</v>
      </c>
      <c r="C319">
        <v>3633690.966319282</v>
      </c>
    </row>
    <row r="320" spans="1:3">
      <c r="A320">
        <v>318</v>
      </c>
      <c r="B320">
        <v>5303249.96649255</v>
      </c>
      <c r="C320">
        <v>3612718.268875684</v>
      </c>
    </row>
    <row r="321" spans="1:3">
      <c r="A321">
        <v>319</v>
      </c>
      <c r="B321">
        <v>5281308.031092235</v>
      </c>
      <c r="C321">
        <v>3602835.015292847</v>
      </c>
    </row>
    <row r="322" spans="1:3">
      <c r="A322">
        <v>320</v>
      </c>
      <c r="B322">
        <v>5258504.018754837</v>
      </c>
      <c r="C322">
        <v>3592627.44507927</v>
      </c>
    </row>
    <row r="323" spans="1:3">
      <c r="A323">
        <v>321</v>
      </c>
      <c r="B323">
        <v>5218464.175578431</v>
      </c>
      <c r="C323">
        <v>3574608.879992117</v>
      </c>
    </row>
    <row r="324" spans="1:3">
      <c r="A324">
        <v>322</v>
      </c>
      <c r="B324">
        <v>5195962.551955204</v>
      </c>
      <c r="C324">
        <v>3564558.047015008</v>
      </c>
    </row>
    <row r="325" spans="1:3">
      <c r="A325">
        <v>323</v>
      </c>
      <c r="B325">
        <v>5177722.181298296</v>
      </c>
      <c r="C325">
        <v>3556318.995998224</v>
      </c>
    </row>
    <row r="326" spans="1:3">
      <c r="A326">
        <v>324</v>
      </c>
      <c r="B326">
        <v>5177842.376134586</v>
      </c>
      <c r="C326">
        <v>3556461.68778011</v>
      </c>
    </row>
    <row r="327" spans="1:3">
      <c r="A327">
        <v>325</v>
      </c>
      <c r="B327">
        <v>5158394.44347425</v>
      </c>
      <c r="C327">
        <v>3547642.662903031</v>
      </c>
    </row>
    <row r="328" spans="1:3">
      <c r="A328">
        <v>326</v>
      </c>
      <c r="B328">
        <v>5159239.878951905</v>
      </c>
      <c r="C328">
        <v>3547961.966731681</v>
      </c>
    </row>
    <row r="329" spans="1:3">
      <c r="A329">
        <v>327</v>
      </c>
      <c r="B329">
        <v>5120812.532555913</v>
      </c>
      <c r="C329">
        <v>3531048.337107818</v>
      </c>
    </row>
    <row r="330" spans="1:3">
      <c r="A330">
        <v>328</v>
      </c>
      <c r="B330">
        <v>5103770.176079742</v>
      </c>
      <c r="C330">
        <v>3523304.197244788</v>
      </c>
    </row>
    <row r="331" spans="1:3">
      <c r="A331">
        <v>329</v>
      </c>
      <c r="B331">
        <v>5104793.652428697</v>
      </c>
      <c r="C331">
        <v>3523655.336503763</v>
      </c>
    </row>
    <row r="332" spans="1:3">
      <c r="A332">
        <v>330</v>
      </c>
      <c r="B332">
        <v>5069393.627424335</v>
      </c>
      <c r="C332">
        <v>3508400.612047292</v>
      </c>
    </row>
    <row r="333" spans="1:3">
      <c r="A333">
        <v>331</v>
      </c>
      <c r="B333">
        <v>5055811.494853619</v>
      </c>
      <c r="C333">
        <v>3502707.037432992</v>
      </c>
    </row>
    <row r="334" spans="1:3">
      <c r="A334">
        <v>332</v>
      </c>
      <c r="B334">
        <v>5057179.826779037</v>
      </c>
      <c r="C334">
        <v>3502880.974191905</v>
      </c>
    </row>
    <row r="335" spans="1:3">
      <c r="A335">
        <v>333</v>
      </c>
      <c r="B335">
        <v>5023689.25096317</v>
      </c>
      <c r="C335">
        <v>3487584.751667875</v>
      </c>
    </row>
    <row r="336" spans="1:3">
      <c r="A336">
        <v>334</v>
      </c>
      <c r="B336">
        <v>5003588.787896944</v>
      </c>
      <c r="C336">
        <v>3478592.586257398</v>
      </c>
    </row>
    <row r="337" spans="1:3">
      <c r="A337">
        <v>335</v>
      </c>
      <c r="B337">
        <v>4993390.838499579</v>
      </c>
      <c r="C337">
        <v>3474043.27748357</v>
      </c>
    </row>
    <row r="338" spans="1:3">
      <c r="A338">
        <v>336</v>
      </c>
      <c r="B338">
        <v>4993021.999014066</v>
      </c>
      <c r="C338">
        <v>3474144.502165626</v>
      </c>
    </row>
    <row r="339" spans="1:3">
      <c r="A339">
        <v>337</v>
      </c>
      <c r="B339">
        <v>4952882.340609193</v>
      </c>
      <c r="C339">
        <v>3456331.191781582</v>
      </c>
    </row>
    <row r="340" spans="1:3">
      <c r="A340">
        <v>338</v>
      </c>
      <c r="B340">
        <v>4924461.057838731</v>
      </c>
      <c r="C340">
        <v>3442778.848050634</v>
      </c>
    </row>
    <row r="341" spans="1:3">
      <c r="A341">
        <v>339</v>
      </c>
      <c r="B341">
        <v>4914591.738377777</v>
      </c>
      <c r="C341">
        <v>3437546.352277177</v>
      </c>
    </row>
    <row r="342" spans="1:3">
      <c r="A342">
        <v>340</v>
      </c>
      <c r="B342">
        <v>4914838.715339844</v>
      </c>
      <c r="C342">
        <v>3437707.43345682</v>
      </c>
    </row>
    <row r="343" spans="1:3">
      <c r="A343">
        <v>341</v>
      </c>
      <c r="B343">
        <v>4879291.871199963</v>
      </c>
      <c r="C343">
        <v>3421424.262080532</v>
      </c>
    </row>
    <row r="344" spans="1:3">
      <c r="A344">
        <v>342</v>
      </c>
      <c r="B344">
        <v>4847730.665211806</v>
      </c>
      <c r="C344">
        <v>3407208.952605368</v>
      </c>
    </row>
    <row r="345" spans="1:3">
      <c r="A345">
        <v>343</v>
      </c>
      <c r="B345">
        <v>4830614.935155688</v>
      </c>
      <c r="C345">
        <v>3399572.314732932</v>
      </c>
    </row>
    <row r="346" spans="1:3">
      <c r="A346">
        <v>344</v>
      </c>
      <c r="B346">
        <v>4830882.229900101</v>
      </c>
      <c r="C346">
        <v>3399741.334927727</v>
      </c>
    </row>
    <row r="347" spans="1:3">
      <c r="A347">
        <v>345</v>
      </c>
      <c r="B347">
        <v>4797624.882645902</v>
      </c>
      <c r="C347">
        <v>3384767.817015983</v>
      </c>
    </row>
    <row r="348" spans="1:3">
      <c r="A348">
        <v>346</v>
      </c>
      <c r="B348">
        <v>4772878.53442368</v>
      </c>
      <c r="C348">
        <v>3373811.389182643</v>
      </c>
    </row>
    <row r="349" spans="1:3">
      <c r="A349">
        <v>347</v>
      </c>
      <c r="B349">
        <v>4758783.422666419</v>
      </c>
      <c r="C349">
        <v>3367627.692274122</v>
      </c>
    </row>
    <row r="350" spans="1:3">
      <c r="A350">
        <v>348</v>
      </c>
      <c r="B350">
        <v>4759105.04533348</v>
      </c>
      <c r="C350">
        <v>3367810.902020496</v>
      </c>
    </row>
    <row r="351" spans="1:3">
      <c r="A351">
        <v>349</v>
      </c>
      <c r="B351">
        <v>4733493.825570465</v>
      </c>
      <c r="C351">
        <v>3356290.737521438</v>
      </c>
    </row>
    <row r="352" spans="1:3">
      <c r="A352">
        <v>350</v>
      </c>
      <c r="B352">
        <v>4706118.53531289</v>
      </c>
      <c r="C352">
        <v>3344101.35591306</v>
      </c>
    </row>
    <row r="353" spans="1:3">
      <c r="A353">
        <v>351</v>
      </c>
      <c r="B353">
        <v>4688333.363496239</v>
      </c>
      <c r="C353">
        <v>3336149.728207747</v>
      </c>
    </row>
    <row r="354" spans="1:3">
      <c r="A354">
        <v>352</v>
      </c>
      <c r="B354">
        <v>4671449.980866343</v>
      </c>
      <c r="C354">
        <v>3328578.336719132</v>
      </c>
    </row>
    <row r="355" spans="1:3">
      <c r="A355">
        <v>353</v>
      </c>
      <c r="B355">
        <v>4666608.9040542</v>
      </c>
      <c r="C355">
        <v>3326468.936323684</v>
      </c>
    </row>
    <row r="356" spans="1:3">
      <c r="A356">
        <v>354</v>
      </c>
      <c r="B356">
        <v>4666790.886224185</v>
      </c>
      <c r="C356">
        <v>3326534.853995061</v>
      </c>
    </row>
    <row r="357" spans="1:3">
      <c r="A357">
        <v>355</v>
      </c>
      <c r="B357">
        <v>4646868.84978038</v>
      </c>
      <c r="C357">
        <v>3317676.147093725</v>
      </c>
    </row>
    <row r="358" spans="1:3">
      <c r="A358">
        <v>356</v>
      </c>
      <c r="B358">
        <v>4615434.878947414</v>
      </c>
      <c r="C358">
        <v>3303618.291927849</v>
      </c>
    </row>
    <row r="359" spans="1:3">
      <c r="A359">
        <v>357</v>
      </c>
      <c r="B359">
        <v>4599097.031422222</v>
      </c>
      <c r="C359">
        <v>3296352.956198586</v>
      </c>
    </row>
    <row r="360" spans="1:3">
      <c r="A360">
        <v>358</v>
      </c>
      <c r="B360">
        <v>4584095.896395897</v>
      </c>
      <c r="C360">
        <v>3289639.765759821</v>
      </c>
    </row>
    <row r="361" spans="1:3">
      <c r="A361">
        <v>359</v>
      </c>
      <c r="B361">
        <v>4584345.231335375</v>
      </c>
      <c r="C361">
        <v>3289777.955566244</v>
      </c>
    </row>
    <row r="362" spans="1:3">
      <c r="A362">
        <v>360</v>
      </c>
      <c r="B362">
        <v>4550087.029975626</v>
      </c>
      <c r="C362">
        <v>3274338.283668571</v>
      </c>
    </row>
    <row r="363" spans="1:3">
      <c r="A363">
        <v>361</v>
      </c>
      <c r="B363">
        <v>4533448.749050301</v>
      </c>
      <c r="C363">
        <v>3266872.132751886</v>
      </c>
    </row>
    <row r="364" spans="1:3">
      <c r="A364">
        <v>362</v>
      </c>
      <c r="B364">
        <v>4516298.181709297</v>
      </c>
      <c r="C364">
        <v>3259135.699686945</v>
      </c>
    </row>
    <row r="365" spans="1:3">
      <c r="A365">
        <v>363</v>
      </c>
      <c r="B365">
        <v>4486345.533668472</v>
      </c>
      <c r="C365">
        <v>3245685.869052428</v>
      </c>
    </row>
    <row r="366" spans="1:3">
      <c r="A366">
        <v>364</v>
      </c>
      <c r="B366">
        <v>4469172.444469257</v>
      </c>
      <c r="C366">
        <v>3237908.309471505</v>
      </c>
    </row>
    <row r="367" spans="1:3">
      <c r="A367">
        <v>365</v>
      </c>
      <c r="B367">
        <v>4455349.815187433</v>
      </c>
      <c r="C367">
        <v>3231730.093399096</v>
      </c>
    </row>
    <row r="368" spans="1:3">
      <c r="A368">
        <v>366</v>
      </c>
      <c r="B368">
        <v>4455959.182250939</v>
      </c>
      <c r="C368">
        <v>3231944.662675005</v>
      </c>
    </row>
    <row r="369" spans="1:3">
      <c r="A369">
        <v>367</v>
      </c>
      <c r="B369">
        <v>4441023.895935575</v>
      </c>
      <c r="C369">
        <v>3225284.543262915</v>
      </c>
    </row>
    <row r="370" spans="1:3">
      <c r="A370">
        <v>368</v>
      </c>
      <c r="B370">
        <v>4441076.263257166</v>
      </c>
      <c r="C370">
        <v>3225349.318139102</v>
      </c>
    </row>
    <row r="371" spans="1:3">
      <c r="A371">
        <v>369</v>
      </c>
      <c r="B371">
        <v>4415336.349758318</v>
      </c>
      <c r="C371">
        <v>3213501.900154216</v>
      </c>
    </row>
    <row r="372" spans="1:3">
      <c r="A372">
        <v>370</v>
      </c>
      <c r="B372">
        <v>4401955.267015263</v>
      </c>
      <c r="C372">
        <v>3207539.717802755</v>
      </c>
    </row>
    <row r="373" spans="1:3">
      <c r="A373">
        <v>371</v>
      </c>
      <c r="B373">
        <v>4401882.054786169</v>
      </c>
      <c r="C373">
        <v>3207588.498155511</v>
      </c>
    </row>
    <row r="374" spans="1:3">
      <c r="A374">
        <v>372</v>
      </c>
      <c r="B374">
        <v>4380059.125240874</v>
      </c>
      <c r="C374">
        <v>3197256.971747593</v>
      </c>
    </row>
    <row r="375" spans="1:3">
      <c r="A375">
        <v>373</v>
      </c>
      <c r="B375">
        <v>4372131.570884198</v>
      </c>
      <c r="C375">
        <v>3193372.595685521</v>
      </c>
    </row>
    <row r="376" spans="1:3">
      <c r="A376">
        <v>374</v>
      </c>
      <c r="B376">
        <v>4371296.357952473</v>
      </c>
      <c r="C376">
        <v>3193361.311006656</v>
      </c>
    </row>
    <row r="377" spans="1:3">
      <c r="A377">
        <v>375</v>
      </c>
      <c r="B377">
        <v>4345851.227570115</v>
      </c>
      <c r="C377">
        <v>3182060.959561312</v>
      </c>
    </row>
    <row r="378" spans="1:3">
      <c r="A378">
        <v>376</v>
      </c>
      <c r="B378">
        <v>4330437.686085463</v>
      </c>
      <c r="C378">
        <v>3175083.050186968</v>
      </c>
    </row>
    <row r="379" spans="1:3">
      <c r="A379">
        <v>377</v>
      </c>
      <c r="B379">
        <v>4323274.03646105</v>
      </c>
      <c r="C379">
        <v>3171827.614847997</v>
      </c>
    </row>
    <row r="380" spans="1:3">
      <c r="A380">
        <v>378</v>
      </c>
      <c r="B380">
        <v>4324286.901447184</v>
      </c>
      <c r="C380">
        <v>3172099.07797306</v>
      </c>
    </row>
    <row r="381" spans="1:3">
      <c r="A381">
        <v>379</v>
      </c>
      <c r="B381">
        <v>4294902.332789648</v>
      </c>
      <c r="C381">
        <v>3158628.756598121</v>
      </c>
    </row>
    <row r="382" spans="1:3">
      <c r="A382">
        <v>380</v>
      </c>
      <c r="B382">
        <v>4271564.608004547</v>
      </c>
      <c r="C382">
        <v>3148678.202571334</v>
      </c>
    </row>
    <row r="383" spans="1:3">
      <c r="A383">
        <v>381</v>
      </c>
      <c r="B383">
        <v>4263166.726005307</v>
      </c>
      <c r="C383">
        <v>3145484.503286311</v>
      </c>
    </row>
    <row r="384" spans="1:3">
      <c r="A384">
        <v>382</v>
      </c>
      <c r="B384">
        <v>4263580.338184463</v>
      </c>
      <c r="C384">
        <v>3145608.629540724</v>
      </c>
    </row>
    <row r="385" spans="1:3">
      <c r="A385">
        <v>383</v>
      </c>
      <c r="B385">
        <v>4236025.741038633</v>
      </c>
      <c r="C385">
        <v>3133458.018756632</v>
      </c>
    </row>
    <row r="386" spans="1:3">
      <c r="A386">
        <v>384</v>
      </c>
      <c r="B386">
        <v>4211994.306993602</v>
      </c>
      <c r="C386">
        <v>3122663.065887407</v>
      </c>
    </row>
    <row r="387" spans="1:3">
      <c r="A387">
        <v>385</v>
      </c>
      <c r="B387">
        <v>4199545.546271954</v>
      </c>
      <c r="C387">
        <v>3117011.590196787</v>
      </c>
    </row>
    <row r="388" spans="1:3">
      <c r="A388">
        <v>386</v>
      </c>
      <c r="B388">
        <v>4199988.155202908</v>
      </c>
      <c r="C388">
        <v>3117164.085770654</v>
      </c>
    </row>
    <row r="389" spans="1:3">
      <c r="A389">
        <v>387</v>
      </c>
      <c r="B389">
        <v>4174372.484768526</v>
      </c>
      <c r="C389">
        <v>3105666.529710256</v>
      </c>
    </row>
    <row r="390" spans="1:3">
      <c r="A390">
        <v>388</v>
      </c>
      <c r="B390">
        <v>4156079.548511416</v>
      </c>
      <c r="C390">
        <v>3097302.487490246</v>
      </c>
    </row>
    <row r="391" spans="1:3">
      <c r="A391">
        <v>389</v>
      </c>
      <c r="B391">
        <v>4146201.56017897</v>
      </c>
      <c r="C391">
        <v>3092739.096817049</v>
      </c>
    </row>
    <row r="392" spans="1:3">
      <c r="A392">
        <v>390</v>
      </c>
      <c r="B392">
        <v>4146582.545415433</v>
      </c>
      <c r="C392">
        <v>3092873.256186561</v>
      </c>
    </row>
    <row r="393" spans="1:3">
      <c r="A393">
        <v>391</v>
      </c>
      <c r="B393">
        <v>4126788.005564056</v>
      </c>
      <c r="C393">
        <v>3083970.945789655</v>
      </c>
    </row>
    <row r="394" spans="1:3">
      <c r="A394">
        <v>392</v>
      </c>
      <c r="B394">
        <v>4106275.535827129</v>
      </c>
      <c r="C394">
        <v>3074643.929981537</v>
      </c>
    </row>
    <row r="395" spans="1:3">
      <c r="A395">
        <v>393</v>
      </c>
      <c r="B395">
        <v>4092848.751031371</v>
      </c>
      <c r="C395">
        <v>3068561.622997353</v>
      </c>
    </row>
    <row r="396" spans="1:3">
      <c r="A396">
        <v>394</v>
      </c>
      <c r="B396">
        <v>4080480.829034446</v>
      </c>
      <c r="C396">
        <v>3062967.890608631</v>
      </c>
    </row>
    <row r="397" spans="1:3">
      <c r="A397">
        <v>395</v>
      </c>
      <c r="B397">
        <v>4075027.317184629</v>
      </c>
      <c r="C397">
        <v>3060519.631823034</v>
      </c>
    </row>
    <row r="398" spans="1:3">
      <c r="A398">
        <v>396</v>
      </c>
      <c r="B398">
        <v>4075247.744802234</v>
      </c>
      <c r="C398">
        <v>3060610.860661885</v>
      </c>
    </row>
    <row r="399" spans="1:3">
      <c r="A399">
        <v>397</v>
      </c>
      <c r="B399">
        <v>4060563.290945874</v>
      </c>
      <c r="C399">
        <v>3053930.012591908</v>
      </c>
    </row>
    <row r="400" spans="1:3">
      <c r="A400">
        <v>398</v>
      </c>
      <c r="B400">
        <v>4037171.821333232</v>
      </c>
      <c r="C400">
        <v>3043326.387553085</v>
      </c>
    </row>
    <row r="401" spans="1:3">
      <c r="A401">
        <v>399</v>
      </c>
      <c r="B401">
        <v>4024846.052382758</v>
      </c>
      <c r="C401">
        <v>3037715.986922914</v>
      </c>
    </row>
    <row r="402" spans="1:3">
      <c r="A402">
        <v>400</v>
      </c>
      <c r="B402">
        <v>4013399.10399815</v>
      </c>
      <c r="C402">
        <v>3032534.121242434</v>
      </c>
    </row>
    <row r="403" spans="1:3">
      <c r="A403">
        <v>401</v>
      </c>
      <c r="B403">
        <v>4013786.553116223</v>
      </c>
      <c r="C403">
        <v>3032685.818129848</v>
      </c>
    </row>
    <row r="404" spans="1:3">
      <c r="A404">
        <v>402</v>
      </c>
      <c r="B404">
        <v>3987156.660591172</v>
      </c>
      <c r="C404">
        <v>3020714.211125807</v>
      </c>
    </row>
    <row r="405" spans="1:3">
      <c r="A405">
        <v>403</v>
      </c>
      <c r="B405">
        <v>3974260.732412946</v>
      </c>
      <c r="C405">
        <v>3014886.784322148</v>
      </c>
    </row>
    <row r="406" spans="1:3">
      <c r="A406">
        <v>404</v>
      </c>
      <c r="B406">
        <v>3960752.903705619</v>
      </c>
      <c r="C406">
        <v>3008823.336215163</v>
      </c>
    </row>
    <row r="407" spans="1:3">
      <c r="A407">
        <v>405</v>
      </c>
      <c r="B407">
        <v>3937699.392312817</v>
      </c>
      <c r="C407">
        <v>2998418.755423484</v>
      </c>
    </row>
    <row r="408" spans="1:3">
      <c r="A408">
        <v>406</v>
      </c>
      <c r="B408">
        <v>3924251.808944702</v>
      </c>
      <c r="C408">
        <v>2992404.072734751</v>
      </c>
    </row>
    <row r="409" spans="1:3">
      <c r="A409">
        <v>407</v>
      </c>
      <c r="B409">
        <v>3913857.562996107</v>
      </c>
      <c r="C409">
        <v>2987694.901272959</v>
      </c>
    </row>
    <row r="410" spans="1:3">
      <c r="A410">
        <v>408</v>
      </c>
      <c r="B410">
        <v>3913734.683719283</v>
      </c>
      <c r="C410">
        <v>2987689.747473316</v>
      </c>
    </row>
    <row r="411" spans="1:3">
      <c r="A411">
        <v>409</v>
      </c>
      <c r="B411">
        <v>3902985.34301499</v>
      </c>
      <c r="C411">
        <v>2982794.322390362</v>
      </c>
    </row>
    <row r="412" spans="1:3">
      <c r="A412">
        <v>410</v>
      </c>
      <c r="B412">
        <v>3903419.654500144</v>
      </c>
      <c r="C412">
        <v>2982962.655289812</v>
      </c>
    </row>
    <row r="413" spans="1:3">
      <c r="A413">
        <v>411</v>
      </c>
      <c r="B413">
        <v>3881390.210687055</v>
      </c>
      <c r="C413">
        <v>2973241.752365709</v>
      </c>
    </row>
    <row r="414" spans="1:3">
      <c r="A414">
        <v>412</v>
      </c>
      <c r="B414">
        <v>3872148.057537691</v>
      </c>
      <c r="C414">
        <v>2969040.229383202</v>
      </c>
    </row>
    <row r="415" spans="1:3">
      <c r="A415">
        <v>413</v>
      </c>
      <c r="B415">
        <v>3872641.737176901</v>
      </c>
      <c r="C415">
        <v>2969213.362806048</v>
      </c>
    </row>
    <row r="416" spans="1:3">
      <c r="A416">
        <v>414</v>
      </c>
      <c r="B416">
        <v>3852201.272512184</v>
      </c>
      <c r="C416">
        <v>2960389.962410777</v>
      </c>
    </row>
    <row r="417" spans="1:3">
      <c r="A417">
        <v>415</v>
      </c>
      <c r="B417">
        <v>3844134.918529888</v>
      </c>
      <c r="C417">
        <v>2957004.653669603</v>
      </c>
    </row>
    <row r="418" spans="1:3">
      <c r="A418">
        <v>416</v>
      </c>
      <c r="B418">
        <v>3845557.032462627</v>
      </c>
      <c r="C418">
        <v>2957373.715840335</v>
      </c>
    </row>
    <row r="419" spans="1:3">
      <c r="A419">
        <v>417</v>
      </c>
      <c r="B419">
        <v>3829125.434442236</v>
      </c>
      <c r="C419">
        <v>2949599.193967342</v>
      </c>
    </row>
    <row r="420" spans="1:3">
      <c r="A420">
        <v>418</v>
      </c>
      <c r="B420">
        <v>3819070.356896798</v>
      </c>
      <c r="C420">
        <v>2945086.777886437</v>
      </c>
    </row>
    <row r="421" spans="1:3">
      <c r="A421">
        <v>419</v>
      </c>
      <c r="B421">
        <v>3813846.582842381</v>
      </c>
      <c r="C421">
        <v>2942755.560075783</v>
      </c>
    </row>
    <row r="422" spans="1:3">
      <c r="A422">
        <v>420</v>
      </c>
      <c r="B422">
        <v>3813240.066768152</v>
      </c>
      <c r="C422">
        <v>2942634.560323283</v>
      </c>
    </row>
    <row r="423" spans="1:3">
      <c r="A423">
        <v>421</v>
      </c>
      <c r="B423">
        <v>3791513.386598038</v>
      </c>
      <c r="C423">
        <v>2933002.848014744</v>
      </c>
    </row>
    <row r="424" spans="1:3">
      <c r="A424">
        <v>422</v>
      </c>
      <c r="B424">
        <v>3776449.877908261</v>
      </c>
      <c r="C424">
        <v>2925755.022862901</v>
      </c>
    </row>
    <row r="425" spans="1:3">
      <c r="A425">
        <v>423</v>
      </c>
      <c r="B425">
        <v>3771311.575433941</v>
      </c>
      <c r="C425">
        <v>2922945.151368507</v>
      </c>
    </row>
    <row r="426" spans="1:3">
      <c r="A426">
        <v>424</v>
      </c>
      <c r="B426">
        <v>3771357.528825156</v>
      </c>
      <c r="C426">
        <v>2922995.123783357</v>
      </c>
    </row>
    <row r="427" spans="1:3">
      <c r="A427">
        <v>425</v>
      </c>
      <c r="B427">
        <v>3751759.784232806</v>
      </c>
      <c r="C427">
        <v>2913955.216744304</v>
      </c>
    </row>
    <row r="428" spans="1:3">
      <c r="A428">
        <v>426</v>
      </c>
      <c r="B428">
        <v>3733595.66992628</v>
      </c>
      <c r="C428">
        <v>2905725.111597925</v>
      </c>
    </row>
    <row r="429" spans="1:3">
      <c r="A429">
        <v>427</v>
      </c>
      <c r="B429">
        <v>3723525.829540336</v>
      </c>
      <c r="C429">
        <v>2901204.312972149</v>
      </c>
    </row>
    <row r="430" spans="1:3">
      <c r="A430">
        <v>428</v>
      </c>
      <c r="B430">
        <v>3723567.038502099</v>
      </c>
      <c r="C430">
        <v>2901254.437077252</v>
      </c>
    </row>
    <row r="431" spans="1:3">
      <c r="A431">
        <v>429</v>
      </c>
      <c r="B431">
        <v>3704073.114769643</v>
      </c>
      <c r="C431">
        <v>2892425.339188605</v>
      </c>
    </row>
    <row r="432" spans="1:3">
      <c r="A432">
        <v>430</v>
      </c>
      <c r="B432">
        <v>3688921.221665168</v>
      </c>
      <c r="C432">
        <v>2885678.574080183</v>
      </c>
    </row>
    <row r="433" spans="1:3">
      <c r="A433">
        <v>431</v>
      </c>
      <c r="B433">
        <v>3680269.355413043</v>
      </c>
      <c r="C433">
        <v>2881864.179451956</v>
      </c>
    </row>
    <row r="434" spans="1:3">
      <c r="A434">
        <v>432</v>
      </c>
      <c r="B434">
        <v>3680346.948074993</v>
      </c>
      <c r="C434">
        <v>2881922.40379182</v>
      </c>
    </row>
    <row r="435" spans="1:3">
      <c r="A435">
        <v>433</v>
      </c>
      <c r="B435">
        <v>3665134.401155271</v>
      </c>
      <c r="C435">
        <v>2875047.504477918</v>
      </c>
    </row>
    <row r="436" spans="1:3">
      <c r="A436">
        <v>434</v>
      </c>
      <c r="B436">
        <v>3648518.284813168</v>
      </c>
      <c r="C436">
        <v>2867616.798398031</v>
      </c>
    </row>
    <row r="437" spans="1:3">
      <c r="A437">
        <v>435</v>
      </c>
      <c r="B437">
        <v>3637740.233786445</v>
      </c>
      <c r="C437">
        <v>2862783.223222096</v>
      </c>
    </row>
    <row r="438" spans="1:3">
      <c r="A438">
        <v>436</v>
      </c>
      <c r="B438">
        <v>3627796.220592277</v>
      </c>
      <c r="C438">
        <v>2858311.678722063</v>
      </c>
    </row>
    <row r="439" spans="1:3">
      <c r="A439">
        <v>437</v>
      </c>
      <c r="B439">
        <v>3624490.001415143</v>
      </c>
      <c r="C439">
        <v>2856815.678821262</v>
      </c>
    </row>
    <row r="440" spans="1:3">
      <c r="A440">
        <v>438</v>
      </c>
      <c r="B440">
        <v>3624500.103989546</v>
      </c>
      <c r="C440">
        <v>2856829.236627686</v>
      </c>
    </row>
    <row r="441" spans="1:3">
      <c r="A441">
        <v>439</v>
      </c>
      <c r="B441">
        <v>3612864.557808991</v>
      </c>
      <c r="C441">
        <v>2851630.098275501</v>
      </c>
    </row>
    <row r="442" spans="1:3">
      <c r="A442">
        <v>440</v>
      </c>
      <c r="B442">
        <v>3594177.526578329</v>
      </c>
      <c r="C442">
        <v>2843251.0264582</v>
      </c>
    </row>
    <row r="443" spans="1:3">
      <c r="A443">
        <v>441</v>
      </c>
      <c r="B443">
        <v>3584241.331666739</v>
      </c>
      <c r="C443">
        <v>2838821.201233583</v>
      </c>
    </row>
    <row r="444" spans="1:3">
      <c r="A444">
        <v>442</v>
      </c>
      <c r="B444">
        <v>3575477.482618173</v>
      </c>
      <c r="C444">
        <v>2834888.868786071</v>
      </c>
    </row>
    <row r="445" spans="1:3">
      <c r="A445">
        <v>443</v>
      </c>
      <c r="B445">
        <v>3575520.776378196</v>
      </c>
      <c r="C445">
        <v>2834926.318486466</v>
      </c>
    </row>
    <row r="446" spans="1:3">
      <c r="A446">
        <v>444</v>
      </c>
      <c r="B446">
        <v>3555146.81048034</v>
      </c>
      <c r="C446">
        <v>2825716.426756834</v>
      </c>
    </row>
    <row r="447" spans="1:3">
      <c r="A447">
        <v>445</v>
      </c>
      <c r="B447">
        <v>3544776.045273033</v>
      </c>
      <c r="C447">
        <v>2821051.527156552</v>
      </c>
    </row>
    <row r="448" spans="1:3">
      <c r="A448">
        <v>446</v>
      </c>
      <c r="B448">
        <v>3534505.2746832</v>
      </c>
      <c r="C448">
        <v>2816403.329189192</v>
      </c>
    </row>
    <row r="449" spans="1:3">
      <c r="A449">
        <v>447</v>
      </c>
      <c r="B449">
        <v>3516216.566331842</v>
      </c>
      <c r="C449">
        <v>2808171.734352924</v>
      </c>
    </row>
    <row r="450" spans="1:3">
      <c r="A450">
        <v>448</v>
      </c>
      <c r="B450">
        <v>3505885.85271747</v>
      </c>
      <c r="C450">
        <v>2803474.705219207</v>
      </c>
    </row>
    <row r="451" spans="1:3">
      <c r="A451">
        <v>449</v>
      </c>
      <c r="B451">
        <v>3497375.661835719</v>
      </c>
      <c r="C451">
        <v>2799660.767273086</v>
      </c>
    </row>
    <row r="452" spans="1:3">
      <c r="A452">
        <v>450</v>
      </c>
      <c r="B452">
        <v>3497893.204402775</v>
      </c>
      <c r="C452">
        <v>2799855.591525786</v>
      </c>
    </row>
    <row r="453" spans="1:3">
      <c r="A453">
        <v>451</v>
      </c>
      <c r="B453">
        <v>3488837.902364023</v>
      </c>
      <c r="C453">
        <v>2795815.544834479</v>
      </c>
    </row>
    <row r="454" spans="1:3">
      <c r="A454">
        <v>452</v>
      </c>
      <c r="B454">
        <v>3488822.041651477</v>
      </c>
      <c r="C454">
        <v>2795828.844118643</v>
      </c>
    </row>
    <row r="455" spans="1:3">
      <c r="A455">
        <v>453</v>
      </c>
      <c r="B455">
        <v>3474409.99158778</v>
      </c>
      <c r="C455">
        <v>2789155.576586483</v>
      </c>
    </row>
    <row r="456" spans="1:3">
      <c r="A456">
        <v>454</v>
      </c>
      <c r="B456">
        <v>3466467.735716791</v>
      </c>
      <c r="C456">
        <v>2785598.260088691</v>
      </c>
    </row>
    <row r="457" spans="1:3">
      <c r="A457">
        <v>455</v>
      </c>
      <c r="B457">
        <v>3466344.736674994</v>
      </c>
      <c r="C457">
        <v>2785582.887715896</v>
      </c>
    </row>
    <row r="458" spans="1:3">
      <c r="A458">
        <v>456</v>
      </c>
      <c r="B458">
        <v>3455210.446007492</v>
      </c>
      <c r="C458">
        <v>2780224.1453538</v>
      </c>
    </row>
    <row r="459" spans="1:3">
      <c r="A459">
        <v>457</v>
      </c>
      <c r="B459">
        <v>3451787.776581305</v>
      </c>
      <c r="C459">
        <v>2778468.459209603</v>
      </c>
    </row>
    <row r="460" spans="1:3">
      <c r="A460">
        <v>458</v>
      </c>
      <c r="B460">
        <v>3453245.284886147</v>
      </c>
      <c r="C460">
        <v>2778896.764405136</v>
      </c>
    </row>
    <row r="461" spans="1:3">
      <c r="A461">
        <v>459</v>
      </c>
      <c r="B461">
        <v>3437263.443089714</v>
      </c>
      <c r="C461">
        <v>2771982.798218363</v>
      </c>
    </row>
    <row r="462" spans="1:3">
      <c r="A462">
        <v>460</v>
      </c>
      <c r="B462">
        <v>3428253.861533548</v>
      </c>
      <c r="C462">
        <v>2767899.151518767</v>
      </c>
    </row>
    <row r="463" spans="1:3">
      <c r="A463">
        <v>461</v>
      </c>
      <c r="B463">
        <v>3429243.150697622</v>
      </c>
      <c r="C463">
        <v>2768231.754860425</v>
      </c>
    </row>
    <row r="464" spans="1:3">
      <c r="A464">
        <v>462</v>
      </c>
      <c r="B464">
        <v>3425061.182079177</v>
      </c>
      <c r="C464">
        <v>2766362.035659176</v>
      </c>
    </row>
    <row r="465" spans="1:3">
      <c r="A465">
        <v>463</v>
      </c>
      <c r="B465">
        <v>3425910.016223481</v>
      </c>
      <c r="C465">
        <v>2766457.868210013</v>
      </c>
    </row>
    <row r="466" spans="1:3">
      <c r="A466">
        <v>464</v>
      </c>
      <c r="B466">
        <v>3407197.269769948</v>
      </c>
      <c r="C466">
        <v>2757965.94263567</v>
      </c>
    </row>
    <row r="467" spans="1:3">
      <c r="A467">
        <v>465</v>
      </c>
      <c r="B467">
        <v>3400529.47115167</v>
      </c>
      <c r="C467">
        <v>2754808.522459184</v>
      </c>
    </row>
    <row r="468" spans="1:3">
      <c r="A468">
        <v>466</v>
      </c>
      <c r="B468">
        <v>3400534.874616047</v>
      </c>
      <c r="C468">
        <v>2754941.144521183</v>
      </c>
    </row>
    <row r="469" spans="1:3">
      <c r="A469">
        <v>467</v>
      </c>
      <c r="B469">
        <v>3384266.727943202</v>
      </c>
      <c r="C469">
        <v>2747742.849215606</v>
      </c>
    </row>
    <row r="470" spans="1:3">
      <c r="A470">
        <v>468</v>
      </c>
      <c r="B470">
        <v>3369400.465900858</v>
      </c>
      <c r="C470">
        <v>2741070.095292001</v>
      </c>
    </row>
    <row r="471" spans="1:3">
      <c r="A471">
        <v>469</v>
      </c>
      <c r="B471">
        <v>3361925.252566398</v>
      </c>
      <c r="C471">
        <v>2737680.974911468</v>
      </c>
    </row>
    <row r="472" spans="1:3">
      <c r="A472">
        <v>470</v>
      </c>
      <c r="B472">
        <v>3362309.882634431</v>
      </c>
      <c r="C472">
        <v>2737822.946570323</v>
      </c>
    </row>
    <row r="473" spans="1:3">
      <c r="A473">
        <v>471</v>
      </c>
      <c r="B473">
        <v>3346097.006169296</v>
      </c>
      <c r="C473">
        <v>2730549.568847709</v>
      </c>
    </row>
    <row r="474" spans="1:3">
      <c r="A474">
        <v>472</v>
      </c>
      <c r="B474">
        <v>3334664.796972255</v>
      </c>
      <c r="C474">
        <v>2725323.075769127</v>
      </c>
    </row>
    <row r="475" spans="1:3">
      <c r="A475">
        <v>473</v>
      </c>
      <c r="B475">
        <v>3328646.416771735</v>
      </c>
      <c r="C475">
        <v>2722539.503481472</v>
      </c>
    </row>
    <row r="476" spans="1:3">
      <c r="A476">
        <v>474</v>
      </c>
      <c r="B476">
        <v>3328977.826338739</v>
      </c>
      <c r="C476">
        <v>2722665.72993422</v>
      </c>
    </row>
    <row r="477" spans="1:3">
      <c r="A477">
        <v>475</v>
      </c>
      <c r="B477">
        <v>3316444.266060408</v>
      </c>
      <c r="C477">
        <v>2717026.871940766</v>
      </c>
    </row>
    <row r="478" spans="1:3">
      <c r="A478">
        <v>476</v>
      </c>
      <c r="B478">
        <v>3303676.548655672</v>
      </c>
      <c r="C478">
        <v>2711216.44165781</v>
      </c>
    </row>
    <row r="479" spans="1:3">
      <c r="A479">
        <v>477</v>
      </c>
      <c r="B479">
        <v>3295366.003689453</v>
      </c>
      <c r="C479">
        <v>2707445.437508486</v>
      </c>
    </row>
    <row r="480" spans="1:3">
      <c r="A480">
        <v>478</v>
      </c>
      <c r="B480">
        <v>3287745.525992182</v>
      </c>
      <c r="C480">
        <v>2703995.094369058</v>
      </c>
    </row>
    <row r="481" spans="1:3">
      <c r="A481">
        <v>479</v>
      </c>
      <c r="B481">
        <v>3288046.399803663</v>
      </c>
      <c r="C481">
        <v>2704122.237034475</v>
      </c>
    </row>
    <row r="482" spans="1:3">
      <c r="A482">
        <v>480</v>
      </c>
      <c r="B482">
        <v>3284315.899850271</v>
      </c>
      <c r="C482">
        <v>2702457.089093233</v>
      </c>
    </row>
    <row r="483" spans="1:3">
      <c r="A483">
        <v>481</v>
      </c>
      <c r="B483">
        <v>3284278.171639889</v>
      </c>
      <c r="C483">
        <v>2702432.195108792</v>
      </c>
    </row>
    <row r="484" spans="1:3">
      <c r="A484">
        <v>482</v>
      </c>
      <c r="B484">
        <v>3269016.311167358</v>
      </c>
      <c r="C484">
        <v>2695491.746623522</v>
      </c>
    </row>
    <row r="485" spans="1:3">
      <c r="A485">
        <v>483</v>
      </c>
      <c r="B485">
        <v>3261648.372032184</v>
      </c>
      <c r="C485">
        <v>2692125.687083737</v>
      </c>
    </row>
    <row r="486" spans="1:3">
      <c r="A486">
        <v>484</v>
      </c>
      <c r="B486">
        <v>3254836.619942347</v>
      </c>
      <c r="C486">
        <v>2689035.640965828</v>
      </c>
    </row>
    <row r="487" spans="1:3">
      <c r="A487">
        <v>485</v>
      </c>
      <c r="B487">
        <v>3255180.922282898</v>
      </c>
      <c r="C487">
        <v>2689173.09428569</v>
      </c>
    </row>
    <row r="488" spans="1:3">
      <c r="A488">
        <v>486</v>
      </c>
      <c r="B488">
        <v>3238199.871688971</v>
      </c>
      <c r="C488">
        <v>2681531.506905679</v>
      </c>
    </row>
    <row r="489" spans="1:3">
      <c r="A489">
        <v>487</v>
      </c>
      <c r="B489">
        <v>3230095.548181215</v>
      </c>
      <c r="C489">
        <v>2677862.57030769</v>
      </c>
    </row>
    <row r="490" spans="1:3">
      <c r="A490">
        <v>488</v>
      </c>
      <c r="B490">
        <v>3221424.027207464</v>
      </c>
      <c r="C490">
        <v>2673967.098292086</v>
      </c>
    </row>
    <row r="491" spans="1:3">
      <c r="A491">
        <v>489</v>
      </c>
      <c r="B491">
        <v>3206727.494772096</v>
      </c>
      <c r="C491">
        <v>2667322.231427931</v>
      </c>
    </row>
    <row r="492" spans="1:3">
      <c r="A492">
        <v>490</v>
      </c>
      <c r="B492">
        <v>3197951.444306392</v>
      </c>
      <c r="C492">
        <v>2663396.351544769</v>
      </c>
    </row>
    <row r="493" spans="1:3">
      <c r="A493">
        <v>491</v>
      </c>
      <c r="B493">
        <v>3191553.920801681</v>
      </c>
      <c r="C493">
        <v>2660492.453696072</v>
      </c>
    </row>
    <row r="494" spans="1:3">
      <c r="A494">
        <v>492</v>
      </c>
      <c r="B494">
        <v>3191262.884337827</v>
      </c>
      <c r="C494">
        <v>2660396.362206005</v>
      </c>
    </row>
    <row r="495" spans="1:3">
      <c r="A495">
        <v>493</v>
      </c>
      <c r="B495">
        <v>3184990.502453896</v>
      </c>
      <c r="C495">
        <v>2657525.719673392</v>
      </c>
    </row>
    <row r="496" spans="1:3">
      <c r="A496">
        <v>494</v>
      </c>
      <c r="B496">
        <v>3185332.98760728</v>
      </c>
      <c r="C496">
        <v>2657666.314283275</v>
      </c>
    </row>
    <row r="497" spans="1:3">
      <c r="A497">
        <v>495</v>
      </c>
      <c r="B497">
        <v>3170741.105632449</v>
      </c>
      <c r="C497">
        <v>2651229.756920622</v>
      </c>
    </row>
    <row r="498" spans="1:3">
      <c r="A498">
        <v>496</v>
      </c>
      <c r="B498">
        <v>3165486.148561425</v>
      </c>
      <c r="C498">
        <v>2648841.961903516</v>
      </c>
    </row>
    <row r="499" spans="1:3">
      <c r="A499">
        <v>497</v>
      </c>
      <c r="B499">
        <v>3165863.821796829</v>
      </c>
      <c r="C499">
        <v>2648988.254219241</v>
      </c>
    </row>
    <row r="500" spans="1:3">
      <c r="A500">
        <v>498</v>
      </c>
      <c r="B500">
        <v>3151867.333606617</v>
      </c>
      <c r="C500">
        <v>2642951.335411523</v>
      </c>
    </row>
    <row r="501" spans="1:3">
      <c r="A501">
        <v>499</v>
      </c>
      <c r="B501">
        <v>3146139.337812637</v>
      </c>
      <c r="C501">
        <v>2640543.355358223</v>
      </c>
    </row>
    <row r="502" spans="1:3">
      <c r="A502">
        <v>500</v>
      </c>
      <c r="B502">
        <v>3147621.662122606</v>
      </c>
      <c r="C502">
        <v>2641025.102321488</v>
      </c>
    </row>
    <row r="503" spans="1:3">
      <c r="A503">
        <v>501</v>
      </c>
      <c r="B503">
        <v>3139161.029301622</v>
      </c>
      <c r="C503">
        <v>2636957.223788893</v>
      </c>
    </row>
    <row r="504" spans="1:3">
      <c r="A504">
        <v>502</v>
      </c>
      <c r="B504">
        <v>3134176.411231956</v>
      </c>
      <c r="C504">
        <v>2634707.913380948</v>
      </c>
    </row>
    <row r="505" spans="1:3">
      <c r="A505">
        <v>503</v>
      </c>
      <c r="B505">
        <v>3135187.895844301</v>
      </c>
      <c r="C505">
        <v>2635073.353159575</v>
      </c>
    </row>
    <row r="506" spans="1:3">
      <c r="A506">
        <v>504</v>
      </c>
      <c r="B506">
        <v>3127315.574892753</v>
      </c>
      <c r="C506">
        <v>2631157.88483752</v>
      </c>
    </row>
    <row r="507" spans="1:3">
      <c r="A507">
        <v>505</v>
      </c>
      <c r="B507">
        <v>3117758.609160495</v>
      </c>
      <c r="C507">
        <v>2627044.796900127</v>
      </c>
    </row>
    <row r="508" spans="1:3">
      <c r="A508">
        <v>506</v>
      </c>
      <c r="B508">
        <v>3106548.115204313</v>
      </c>
      <c r="C508">
        <v>2622114.388436869</v>
      </c>
    </row>
    <row r="509" spans="1:3">
      <c r="A509">
        <v>507</v>
      </c>
      <c r="B509">
        <v>3102074.77788747</v>
      </c>
      <c r="C509">
        <v>2620210.764074858</v>
      </c>
    </row>
    <row r="510" spans="1:3">
      <c r="A510">
        <v>508</v>
      </c>
      <c r="B510">
        <v>3102173.507768934</v>
      </c>
      <c r="C510">
        <v>2620125.523048461</v>
      </c>
    </row>
    <row r="511" spans="1:3">
      <c r="A511">
        <v>509</v>
      </c>
      <c r="B511">
        <v>3091508.494892009</v>
      </c>
      <c r="C511">
        <v>2615176.394977248</v>
      </c>
    </row>
    <row r="512" spans="1:3">
      <c r="A512">
        <v>510</v>
      </c>
      <c r="B512">
        <v>3080983.553164587</v>
      </c>
      <c r="C512">
        <v>2610369.565148513</v>
      </c>
    </row>
    <row r="513" spans="1:3">
      <c r="A513">
        <v>511</v>
      </c>
      <c r="B513">
        <v>3075094.872081802</v>
      </c>
      <c r="C513">
        <v>2607707.232780958</v>
      </c>
    </row>
    <row r="514" spans="1:3">
      <c r="A514">
        <v>512</v>
      </c>
      <c r="B514">
        <v>3075046.074107104</v>
      </c>
      <c r="C514">
        <v>2607709.171442849</v>
      </c>
    </row>
    <row r="515" spans="1:3">
      <c r="A515">
        <v>513</v>
      </c>
      <c r="B515">
        <v>3063548.180243198</v>
      </c>
      <c r="C515">
        <v>2602458.717885748</v>
      </c>
    </row>
    <row r="516" spans="1:3">
      <c r="A516">
        <v>514</v>
      </c>
      <c r="B516">
        <v>3054243.082066769</v>
      </c>
      <c r="C516">
        <v>2598295.499579861</v>
      </c>
    </row>
    <row r="517" spans="1:3">
      <c r="A517">
        <v>515</v>
      </c>
      <c r="B517">
        <v>3048920.977011256</v>
      </c>
      <c r="C517">
        <v>2595941.312268638</v>
      </c>
    </row>
    <row r="518" spans="1:3">
      <c r="A518">
        <v>516</v>
      </c>
      <c r="B518">
        <v>3048913.729520099</v>
      </c>
      <c r="C518">
        <v>2595954.075461785</v>
      </c>
    </row>
    <row r="519" spans="1:3">
      <c r="A519">
        <v>517</v>
      </c>
      <c r="B519">
        <v>3040107.71788515</v>
      </c>
      <c r="C519">
        <v>2591946.832800971</v>
      </c>
    </row>
    <row r="520" spans="1:3">
      <c r="A520">
        <v>518</v>
      </c>
      <c r="B520">
        <v>3030079.250291886</v>
      </c>
      <c r="C520">
        <v>2587442.420526041</v>
      </c>
    </row>
    <row r="521" spans="1:3">
      <c r="A521">
        <v>519</v>
      </c>
      <c r="B521">
        <v>3023766.590903473</v>
      </c>
      <c r="C521">
        <v>2584599.729634696</v>
      </c>
    </row>
    <row r="522" spans="1:3">
      <c r="A522">
        <v>520</v>
      </c>
      <c r="B522">
        <v>3023766.580893297</v>
      </c>
      <c r="C522">
        <v>2584608.661002622</v>
      </c>
    </row>
    <row r="523" spans="1:3">
      <c r="A523">
        <v>521</v>
      </c>
      <c r="B523">
        <v>3018240.289959757</v>
      </c>
      <c r="C523">
        <v>2582100.517381746</v>
      </c>
    </row>
    <row r="524" spans="1:3">
      <c r="A524">
        <v>522</v>
      </c>
      <c r="B524">
        <v>3018385.334562759</v>
      </c>
      <c r="C524">
        <v>2582155.574088873</v>
      </c>
    </row>
    <row r="525" spans="1:3">
      <c r="A525">
        <v>523</v>
      </c>
      <c r="B525">
        <v>3016407.690731843</v>
      </c>
      <c r="C525">
        <v>2581264.413855006</v>
      </c>
    </row>
    <row r="526" spans="1:3">
      <c r="A526">
        <v>524</v>
      </c>
      <c r="B526">
        <v>3016473.829645316</v>
      </c>
      <c r="C526">
        <v>2581286.296326199</v>
      </c>
    </row>
    <row r="527" spans="1:3">
      <c r="A527">
        <v>525</v>
      </c>
      <c r="B527">
        <v>3003367.49403736</v>
      </c>
      <c r="C527">
        <v>2575410.578023208</v>
      </c>
    </row>
    <row r="528" spans="1:3">
      <c r="A528">
        <v>526</v>
      </c>
      <c r="B528">
        <v>2998389.573414704</v>
      </c>
      <c r="C528">
        <v>2573169.574447348</v>
      </c>
    </row>
    <row r="529" spans="1:3">
      <c r="A529">
        <v>527</v>
      </c>
      <c r="B529">
        <v>2998348.901861939</v>
      </c>
      <c r="C529">
        <v>2573166.421162363</v>
      </c>
    </row>
    <row r="530" spans="1:3">
      <c r="A530">
        <v>528</v>
      </c>
      <c r="B530">
        <v>2985679.808597434</v>
      </c>
      <c r="C530">
        <v>2567407.34682493</v>
      </c>
    </row>
    <row r="531" spans="1:3">
      <c r="A531">
        <v>529</v>
      </c>
      <c r="B531">
        <v>2978983.146664796</v>
      </c>
      <c r="C531">
        <v>2564381.862086757</v>
      </c>
    </row>
    <row r="532" spans="1:3">
      <c r="A532">
        <v>530</v>
      </c>
      <c r="B532">
        <v>2979035.044653703</v>
      </c>
      <c r="C532">
        <v>2564394.874882726</v>
      </c>
    </row>
    <row r="533" spans="1:3">
      <c r="A533">
        <v>531</v>
      </c>
      <c r="B533">
        <v>2966230.089510797</v>
      </c>
      <c r="C533">
        <v>2558599.134403517</v>
      </c>
    </row>
    <row r="534" spans="1:3">
      <c r="A534">
        <v>532</v>
      </c>
      <c r="B534">
        <v>2959447.484825306</v>
      </c>
      <c r="C534">
        <v>2555494.001135085</v>
      </c>
    </row>
    <row r="535" spans="1:3">
      <c r="A535">
        <v>533</v>
      </c>
      <c r="B535">
        <v>2953570.541053019</v>
      </c>
      <c r="C535">
        <v>2552847.241886173</v>
      </c>
    </row>
    <row r="536" spans="1:3">
      <c r="A536">
        <v>534</v>
      </c>
      <c r="B536">
        <v>2954177.494462198</v>
      </c>
      <c r="C536">
        <v>2553091.894821047</v>
      </c>
    </row>
    <row r="537" spans="1:3">
      <c r="A537">
        <v>535</v>
      </c>
      <c r="B537">
        <v>2947817.522927174</v>
      </c>
      <c r="C537">
        <v>2550248.966489771</v>
      </c>
    </row>
    <row r="538" spans="1:3">
      <c r="A538">
        <v>536</v>
      </c>
      <c r="B538">
        <v>2947777.72785785</v>
      </c>
      <c r="C538">
        <v>2550241.273801396</v>
      </c>
    </row>
    <row r="539" spans="1:3">
      <c r="A539">
        <v>537</v>
      </c>
      <c r="B539">
        <v>2939543.496997172</v>
      </c>
      <c r="C539">
        <v>2546369.140138163</v>
      </c>
    </row>
    <row r="540" spans="1:3">
      <c r="A540">
        <v>538</v>
      </c>
      <c r="B540">
        <v>2934139.356895941</v>
      </c>
      <c r="C540">
        <v>2543926.850908459</v>
      </c>
    </row>
    <row r="541" spans="1:3">
      <c r="A541">
        <v>539</v>
      </c>
      <c r="B541">
        <v>2934007.473568753</v>
      </c>
      <c r="C541">
        <v>2543886.464432882</v>
      </c>
    </row>
    <row r="542" spans="1:3">
      <c r="A542">
        <v>540</v>
      </c>
      <c r="B542">
        <v>2929353.050553708</v>
      </c>
      <c r="C542">
        <v>2541503.893638526</v>
      </c>
    </row>
    <row r="543" spans="1:3">
      <c r="A543">
        <v>541</v>
      </c>
      <c r="B543">
        <v>2928870.478803515</v>
      </c>
      <c r="C543">
        <v>2541115.938312834</v>
      </c>
    </row>
    <row r="544" spans="1:3">
      <c r="A544">
        <v>542</v>
      </c>
      <c r="B544">
        <v>2930626.872457415</v>
      </c>
      <c r="C544">
        <v>2541749.551698487</v>
      </c>
    </row>
    <row r="545" spans="1:3">
      <c r="A545">
        <v>543</v>
      </c>
      <c r="B545">
        <v>2919206.514883023</v>
      </c>
      <c r="C545">
        <v>2536766.26429149</v>
      </c>
    </row>
    <row r="546" spans="1:3">
      <c r="A546">
        <v>544</v>
      </c>
      <c r="B546">
        <v>2913200.386639841</v>
      </c>
      <c r="C546">
        <v>2534020.738300732</v>
      </c>
    </row>
    <row r="547" spans="1:3">
      <c r="A547">
        <v>545</v>
      </c>
      <c r="B547">
        <v>2914276.933901156</v>
      </c>
      <c r="C547">
        <v>2534437.984711505</v>
      </c>
    </row>
    <row r="548" spans="1:3">
      <c r="A548">
        <v>546</v>
      </c>
      <c r="B548">
        <v>2905386.774674383</v>
      </c>
      <c r="C548">
        <v>2530703.223510474</v>
      </c>
    </row>
    <row r="549" spans="1:3">
      <c r="A549">
        <v>547</v>
      </c>
      <c r="B549">
        <v>2900093.500710127</v>
      </c>
      <c r="C549">
        <v>2528096.687075102</v>
      </c>
    </row>
    <row r="550" spans="1:3">
      <c r="A550">
        <v>548</v>
      </c>
      <c r="B550">
        <v>2891970.60135352</v>
      </c>
      <c r="C550">
        <v>2524237.007376406</v>
      </c>
    </row>
    <row r="551" spans="1:3">
      <c r="A551">
        <v>549</v>
      </c>
      <c r="B551">
        <v>2888193.187534748</v>
      </c>
      <c r="C551">
        <v>2522399.849326072</v>
      </c>
    </row>
    <row r="552" spans="1:3">
      <c r="A552">
        <v>550</v>
      </c>
      <c r="B552">
        <v>2888513.915140342</v>
      </c>
      <c r="C552">
        <v>2522651.856147761</v>
      </c>
    </row>
    <row r="553" spans="1:3">
      <c r="A553">
        <v>551</v>
      </c>
      <c r="B553">
        <v>2877925.696284852</v>
      </c>
      <c r="C553">
        <v>2517927.765788604</v>
      </c>
    </row>
    <row r="554" spans="1:3">
      <c r="A554">
        <v>552</v>
      </c>
      <c r="B554">
        <v>2868835.856042404</v>
      </c>
      <c r="C554">
        <v>2513811.538221202</v>
      </c>
    </row>
    <row r="555" spans="1:3">
      <c r="A555">
        <v>553</v>
      </c>
      <c r="B555">
        <v>2864913.812938249</v>
      </c>
      <c r="C555">
        <v>2512010.863106943</v>
      </c>
    </row>
    <row r="556" spans="1:3">
      <c r="A556">
        <v>554</v>
      </c>
      <c r="B556">
        <v>2865368.805208073</v>
      </c>
      <c r="C556">
        <v>2512190.958955695</v>
      </c>
    </row>
    <row r="557" spans="1:3">
      <c r="A557">
        <v>555</v>
      </c>
      <c r="B557">
        <v>2855314.596397706</v>
      </c>
      <c r="C557">
        <v>2507639.628646935</v>
      </c>
    </row>
    <row r="558" spans="1:3">
      <c r="A558">
        <v>556</v>
      </c>
      <c r="B558">
        <v>2849234.870678452</v>
      </c>
      <c r="C558">
        <v>2504808.125630912</v>
      </c>
    </row>
    <row r="559" spans="1:3">
      <c r="A559">
        <v>557</v>
      </c>
      <c r="B559">
        <v>2846470.962331791</v>
      </c>
      <c r="C559">
        <v>2503491.545765912</v>
      </c>
    </row>
    <row r="560" spans="1:3">
      <c r="A560">
        <v>558</v>
      </c>
      <c r="B560">
        <v>2846878.98943919</v>
      </c>
      <c r="C560">
        <v>2503658.677124321</v>
      </c>
    </row>
    <row r="561" spans="1:3">
      <c r="A561">
        <v>559</v>
      </c>
      <c r="B561">
        <v>2839785.899411694</v>
      </c>
      <c r="C561">
        <v>2500432.752050087</v>
      </c>
    </row>
    <row r="562" spans="1:3">
      <c r="A562">
        <v>560</v>
      </c>
      <c r="B562">
        <v>2833315.921902878</v>
      </c>
      <c r="C562">
        <v>2497431.439259334</v>
      </c>
    </row>
    <row r="563" spans="1:3">
      <c r="A563">
        <v>561</v>
      </c>
      <c r="B563">
        <v>2829366.691500247</v>
      </c>
      <c r="C563">
        <v>2495604.823557907</v>
      </c>
    </row>
    <row r="564" spans="1:3">
      <c r="A564">
        <v>562</v>
      </c>
      <c r="B564">
        <v>2829649.02117669</v>
      </c>
      <c r="C564">
        <v>2495722.939579941</v>
      </c>
    </row>
    <row r="565" spans="1:3">
      <c r="A565">
        <v>563</v>
      </c>
      <c r="B565">
        <v>2825760.58560466</v>
      </c>
      <c r="C565">
        <v>2493947.831778509</v>
      </c>
    </row>
    <row r="566" spans="1:3">
      <c r="A566">
        <v>564</v>
      </c>
      <c r="B566">
        <v>2825994.765092777</v>
      </c>
      <c r="C566">
        <v>2494057.900870057</v>
      </c>
    </row>
    <row r="567" spans="1:3">
      <c r="A567">
        <v>565</v>
      </c>
      <c r="B567">
        <v>2822691.498005377</v>
      </c>
      <c r="C567">
        <v>2492512.529544022</v>
      </c>
    </row>
    <row r="568" spans="1:3">
      <c r="A568">
        <v>566</v>
      </c>
      <c r="B568">
        <v>2822522.271405286</v>
      </c>
      <c r="C568">
        <v>2492445.729319496</v>
      </c>
    </row>
    <row r="569" spans="1:3">
      <c r="A569">
        <v>567</v>
      </c>
      <c r="B569">
        <v>2815082.72436881</v>
      </c>
      <c r="C569">
        <v>2488970.175267344</v>
      </c>
    </row>
    <row r="570" spans="1:3">
      <c r="A570">
        <v>568</v>
      </c>
      <c r="B570">
        <v>2812100.168825482</v>
      </c>
      <c r="C570">
        <v>2487588.570847797</v>
      </c>
    </row>
    <row r="571" spans="1:3">
      <c r="A571">
        <v>569</v>
      </c>
      <c r="B571">
        <v>2812521.41485822</v>
      </c>
      <c r="C571">
        <v>2487764.092772381</v>
      </c>
    </row>
    <row r="572" spans="1:3">
      <c r="A572">
        <v>570</v>
      </c>
      <c r="B572">
        <v>2802976.448410554</v>
      </c>
      <c r="C572">
        <v>2483403.250120634</v>
      </c>
    </row>
    <row r="573" spans="1:3">
      <c r="A573">
        <v>571</v>
      </c>
      <c r="B573">
        <v>2799256.217272784</v>
      </c>
      <c r="C573">
        <v>2481681.031584269</v>
      </c>
    </row>
    <row r="574" spans="1:3">
      <c r="A574">
        <v>572</v>
      </c>
      <c r="B574">
        <v>2799508.480216137</v>
      </c>
      <c r="C574">
        <v>2481784.983865463</v>
      </c>
    </row>
    <row r="575" spans="1:3">
      <c r="A575">
        <v>573</v>
      </c>
      <c r="B575">
        <v>2790198.190711591</v>
      </c>
      <c r="C575">
        <v>2477511.91722074</v>
      </c>
    </row>
    <row r="576" spans="1:3">
      <c r="A576">
        <v>574</v>
      </c>
      <c r="B576">
        <v>2785090.891389289</v>
      </c>
      <c r="C576">
        <v>2475194.820901116</v>
      </c>
    </row>
    <row r="577" spans="1:3">
      <c r="A577">
        <v>575</v>
      </c>
      <c r="B577">
        <v>2784614.278745269</v>
      </c>
      <c r="C577">
        <v>2475008.337747358</v>
      </c>
    </row>
    <row r="578" spans="1:3">
      <c r="A578">
        <v>576</v>
      </c>
      <c r="B578">
        <v>2781885.888794021</v>
      </c>
      <c r="C578">
        <v>2473701.922172627</v>
      </c>
    </row>
    <row r="579" spans="1:3">
      <c r="A579">
        <v>577</v>
      </c>
      <c r="B579">
        <v>2782326.585019953</v>
      </c>
      <c r="C579">
        <v>2473892.537669325</v>
      </c>
    </row>
    <row r="580" spans="1:3">
      <c r="A580">
        <v>578</v>
      </c>
      <c r="B580">
        <v>2778591.929428158</v>
      </c>
      <c r="C580">
        <v>2472178.448297516</v>
      </c>
    </row>
    <row r="581" spans="1:3">
      <c r="A581">
        <v>579</v>
      </c>
      <c r="B581">
        <v>2777755.627343854</v>
      </c>
      <c r="C581">
        <v>2471826.743509891</v>
      </c>
    </row>
    <row r="582" spans="1:3">
      <c r="A582">
        <v>580</v>
      </c>
      <c r="B582">
        <v>2768815.737999253</v>
      </c>
      <c r="C582">
        <v>2467807.332764727</v>
      </c>
    </row>
    <row r="583" spans="1:3">
      <c r="A583">
        <v>581</v>
      </c>
      <c r="B583">
        <v>2764315.066926998</v>
      </c>
      <c r="C583">
        <v>2465847.44411538</v>
      </c>
    </row>
    <row r="584" spans="1:3">
      <c r="A584">
        <v>582</v>
      </c>
      <c r="B584">
        <v>2764879.080813813</v>
      </c>
      <c r="C584">
        <v>2466074.663195852</v>
      </c>
    </row>
    <row r="585" spans="1:3">
      <c r="A585">
        <v>583</v>
      </c>
      <c r="B585">
        <v>2753642.444154297</v>
      </c>
      <c r="C585">
        <v>2461196.817420706</v>
      </c>
    </row>
    <row r="586" spans="1:3">
      <c r="A586">
        <v>584</v>
      </c>
      <c r="B586">
        <v>2755543.634744884</v>
      </c>
      <c r="C586">
        <v>2461912.135584952</v>
      </c>
    </row>
    <row r="587" spans="1:3">
      <c r="A587">
        <v>585</v>
      </c>
      <c r="B587">
        <v>2752730.334511248</v>
      </c>
      <c r="C587">
        <v>2460409.603031857</v>
      </c>
    </row>
    <row r="588" spans="1:3">
      <c r="A588">
        <v>586</v>
      </c>
      <c r="B588">
        <v>2750993.3791697</v>
      </c>
      <c r="C588">
        <v>2459591.441880602</v>
      </c>
    </row>
    <row r="589" spans="1:3">
      <c r="A589">
        <v>587</v>
      </c>
      <c r="B589">
        <v>2752390.44738758</v>
      </c>
      <c r="C589">
        <v>2460151.889223874</v>
      </c>
    </row>
    <row r="590" spans="1:3">
      <c r="A590">
        <v>588</v>
      </c>
      <c r="B590">
        <v>2749905.125190423</v>
      </c>
      <c r="C590">
        <v>2458667.782216772</v>
      </c>
    </row>
    <row r="591" spans="1:3">
      <c r="A591">
        <v>589</v>
      </c>
      <c r="B591">
        <v>2744219.303537705</v>
      </c>
      <c r="C591">
        <v>2456178.666469946</v>
      </c>
    </row>
    <row r="592" spans="1:3">
      <c r="A592">
        <v>590</v>
      </c>
      <c r="B592">
        <v>2744199.699202211</v>
      </c>
      <c r="C592">
        <v>2456134.330750348</v>
      </c>
    </row>
    <row r="593" spans="1:3">
      <c r="A593">
        <v>591</v>
      </c>
      <c r="B593">
        <v>2738402.51890762</v>
      </c>
      <c r="C593">
        <v>2453611.463574465</v>
      </c>
    </row>
    <row r="594" spans="1:3">
      <c r="A594">
        <v>592</v>
      </c>
      <c r="B594">
        <v>2737204.604583127</v>
      </c>
      <c r="C594">
        <v>2452720.074292381</v>
      </c>
    </row>
    <row r="595" spans="1:3">
      <c r="A595">
        <v>593</v>
      </c>
      <c r="B595">
        <v>2737278.949110396</v>
      </c>
      <c r="C595">
        <v>2452730.940961993</v>
      </c>
    </row>
    <row r="596" spans="1:3">
      <c r="A596">
        <v>594</v>
      </c>
      <c r="B596">
        <v>2731772.64684686</v>
      </c>
      <c r="C596">
        <v>2450069.900670501</v>
      </c>
    </row>
    <row r="597" spans="1:3">
      <c r="A597">
        <v>595</v>
      </c>
      <c r="B597">
        <v>2728984.164113072</v>
      </c>
      <c r="C597">
        <v>2448760.164068308</v>
      </c>
    </row>
    <row r="598" spans="1:3">
      <c r="A598">
        <v>596</v>
      </c>
      <c r="B598">
        <v>2728970.37361352</v>
      </c>
      <c r="C598">
        <v>2448776.644122286</v>
      </c>
    </row>
    <row r="599" spans="1:3">
      <c r="A599">
        <v>597</v>
      </c>
      <c r="B599">
        <v>2724314.11120226</v>
      </c>
      <c r="C599">
        <v>2446520.853929721</v>
      </c>
    </row>
    <row r="600" spans="1:3">
      <c r="A600">
        <v>598</v>
      </c>
      <c r="B600">
        <v>2719889.457105384</v>
      </c>
      <c r="C600">
        <v>2444481.539443198</v>
      </c>
    </row>
    <row r="601" spans="1:3">
      <c r="A601">
        <v>599</v>
      </c>
      <c r="B601">
        <v>2717062.160497638</v>
      </c>
      <c r="C601">
        <v>2443205.506313472</v>
      </c>
    </row>
    <row r="602" spans="1:3">
      <c r="A602">
        <v>600</v>
      </c>
      <c r="B602">
        <v>2717077.336918889</v>
      </c>
      <c r="C602">
        <v>2443226.833916908</v>
      </c>
    </row>
    <row r="603" spans="1:3">
      <c r="A603">
        <v>601</v>
      </c>
      <c r="B603">
        <v>2713811.76251672</v>
      </c>
      <c r="C603">
        <v>2441656.934164023</v>
      </c>
    </row>
    <row r="604" spans="1:3">
      <c r="A604">
        <v>602</v>
      </c>
      <c r="B604">
        <v>2713805.766494151</v>
      </c>
      <c r="C604">
        <v>2441655.426963062</v>
      </c>
    </row>
    <row r="605" spans="1:3">
      <c r="A605">
        <v>603</v>
      </c>
      <c r="B605">
        <v>2708881.569256742</v>
      </c>
      <c r="C605">
        <v>2439372.555157641</v>
      </c>
    </row>
    <row r="606" spans="1:3">
      <c r="A606">
        <v>604</v>
      </c>
      <c r="B606">
        <v>2707257.200233167</v>
      </c>
      <c r="C606">
        <v>2438606.534223711</v>
      </c>
    </row>
    <row r="607" spans="1:3">
      <c r="A607">
        <v>605</v>
      </c>
      <c r="B607">
        <v>2707334.732803567</v>
      </c>
      <c r="C607">
        <v>2438653.527531591</v>
      </c>
    </row>
    <row r="608" spans="1:3">
      <c r="A608">
        <v>606</v>
      </c>
      <c r="B608">
        <v>2705320.093183257</v>
      </c>
      <c r="C608">
        <v>2437687.557467479</v>
      </c>
    </row>
    <row r="609" spans="1:3">
      <c r="A609">
        <v>607</v>
      </c>
      <c r="B609">
        <v>2705015.744887454</v>
      </c>
      <c r="C609">
        <v>2437550.32063555</v>
      </c>
    </row>
    <row r="610" spans="1:3">
      <c r="A610">
        <v>608</v>
      </c>
      <c r="B610">
        <v>2702529.642290508</v>
      </c>
      <c r="C610">
        <v>2436401.372301974</v>
      </c>
    </row>
    <row r="611" spans="1:3">
      <c r="A611">
        <v>609</v>
      </c>
      <c r="B611">
        <v>2702463.772066026</v>
      </c>
      <c r="C611">
        <v>2436374.992411838</v>
      </c>
    </row>
    <row r="612" spans="1:3">
      <c r="A612">
        <v>610</v>
      </c>
      <c r="B612">
        <v>2697102.999653885</v>
      </c>
      <c r="C612">
        <v>2433907.770353049</v>
      </c>
    </row>
    <row r="613" spans="1:3">
      <c r="A613">
        <v>611</v>
      </c>
      <c r="B613">
        <v>2694665.873569709</v>
      </c>
      <c r="C613">
        <v>2432785.477143327</v>
      </c>
    </row>
    <row r="614" spans="1:3">
      <c r="A614">
        <v>612</v>
      </c>
      <c r="B614">
        <v>2694922.159362873</v>
      </c>
      <c r="C614">
        <v>2432893.626619402</v>
      </c>
    </row>
    <row r="615" spans="1:3">
      <c r="A615">
        <v>613</v>
      </c>
      <c r="B615">
        <v>2689933.9223819</v>
      </c>
      <c r="C615">
        <v>2430522.843756665</v>
      </c>
    </row>
    <row r="616" spans="1:3">
      <c r="A616">
        <v>614</v>
      </c>
      <c r="B616">
        <v>2687156.218265928</v>
      </c>
      <c r="C616">
        <v>2429234.31034006</v>
      </c>
    </row>
    <row r="617" spans="1:3">
      <c r="A617">
        <v>615</v>
      </c>
      <c r="B617">
        <v>2686949.286924333</v>
      </c>
      <c r="C617">
        <v>2429153.520006553</v>
      </c>
    </row>
    <row r="618" spans="1:3">
      <c r="A618">
        <v>616</v>
      </c>
      <c r="B618">
        <v>2681213.996714939</v>
      </c>
      <c r="C618">
        <v>2426423.519229056</v>
      </c>
    </row>
    <row r="619" spans="1:3">
      <c r="A619">
        <v>617</v>
      </c>
      <c r="B619">
        <v>2678935.697388882</v>
      </c>
      <c r="C619">
        <v>2425297.490303043</v>
      </c>
    </row>
    <row r="620" spans="1:3">
      <c r="A620">
        <v>618</v>
      </c>
      <c r="B620">
        <v>2680337.726784093</v>
      </c>
      <c r="C620">
        <v>2425888.126091597</v>
      </c>
    </row>
    <row r="621" spans="1:3">
      <c r="A621">
        <v>619</v>
      </c>
      <c r="B621">
        <v>2679370.942021167</v>
      </c>
      <c r="C621">
        <v>2425395.667351288</v>
      </c>
    </row>
    <row r="622" spans="1:3">
      <c r="A622">
        <v>620</v>
      </c>
      <c r="B622">
        <v>2679114.140643374</v>
      </c>
      <c r="C622">
        <v>2425290.149442222</v>
      </c>
    </row>
    <row r="623" spans="1:3">
      <c r="A623">
        <v>621</v>
      </c>
      <c r="B623">
        <v>2676218.294233083</v>
      </c>
      <c r="C623">
        <v>2423924.918477711</v>
      </c>
    </row>
    <row r="624" spans="1:3">
      <c r="A624">
        <v>622</v>
      </c>
      <c r="B624">
        <v>2677495.636029161</v>
      </c>
      <c r="C624">
        <v>2424483.530200557</v>
      </c>
    </row>
    <row r="625" spans="1:3">
      <c r="A625">
        <v>623</v>
      </c>
      <c r="B625">
        <v>2673835.444875424</v>
      </c>
      <c r="C625">
        <v>2422787.945713014</v>
      </c>
    </row>
    <row r="626" spans="1:3">
      <c r="A626">
        <v>624</v>
      </c>
      <c r="B626">
        <v>2671278.327859497</v>
      </c>
      <c r="C626">
        <v>2421705.371571546</v>
      </c>
    </row>
    <row r="627" spans="1:3">
      <c r="A627">
        <v>625</v>
      </c>
      <c r="B627">
        <v>2677369.341969393</v>
      </c>
      <c r="C627">
        <v>2424043.733369792</v>
      </c>
    </row>
    <row r="628" spans="1:3">
      <c r="A628">
        <v>626</v>
      </c>
      <c r="B628">
        <v>2679850.169332824</v>
      </c>
      <c r="C628">
        <v>2424961.307080467</v>
      </c>
    </row>
    <row r="629" spans="1:3">
      <c r="A629">
        <v>627</v>
      </c>
      <c r="B629">
        <v>2676785.326100626</v>
      </c>
      <c r="C629">
        <v>2423840.265581623</v>
      </c>
    </row>
    <row r="630" spans="1:3">
      <c r="A630">
        <v>628</v>
      </c>
      <c r="B630">
        <v>2668832.721613873</v>
      </c>
      <c r="C630">
        <v>2420257.852985182</v>
      </c>
    </row>
    <row r="631" spans="1:3">
      <c r="A631">
        <v>629</v>
      </c>
      <c r="B631">
        <v>2668669.315495458</v>
      </c>
      <c r="C631">
        <v>2419807.243925535</v>
      </c>
    </row>
    <row r="632" spans="1:3">
      <c r="A632">
        <v>630</v>
      </c>
      <c r="B632">
        <v>2667218.383480954</v>
      </c>
      <c r="C632">
        <v>2419545.672012535</v>
      </c>
    </row>
    <row r="633" spans="1:3">
      <c r="A633">
        <v>631</v>
      </c>
      <c r="B633">
        <v>2663978.683355387</v>
      </c>
      <c r="C633">
        <v>2418304.453001597</v>
      </c>
    </row>
    <row r="634" spans="1:3">
      <c r="A634">
        <v>632</v>
      </c>
      <c r="B634">
        <v>2665227.542374852</v>
      </c>
      <c r="C634">
        <v>2418868.625290313</v>
      </c>
    </row>
    <row r="635" spans="1:3">
      <c r="A635">
        <v>633</v>
      </c>
      <c r="B635">
        <v>2663998.7588203</v>
      </c>
      <c r="C635">
        <v>2418113.779949062</v>
      </c>
    </row>
    <row r="636" spans="1:3">
      <c r="A636">
        <v>634</v>
      </c>
      <c r="B636">
        <v>2664013.435907053</v>
      </c>
      <c r="C636">
        <v>2418136.524592491</v>
      </c>
    </row>
    <row r="637" spans="1:3">
      <c r="A637">
        <v>635</v>
      </c>
      <c r="B637">
        <v>2663273.228878455</v>
      </c>
      <c r="C637">
        <v>2417839.61232741</v>
      </c>
    </row>
    <row r="638" spans="1:3">
      <c r="A638">
        <v>636</v>
      </c>
      <c r="B638">
        <v>2662783.743834539</v>
      </c>
      <c r="C638">
        <v>2417624.39092252</v>
      </c>
    </row>
    <row r="639" spans="1:3">
      <c r="A639">
        <v>637</v>
      </c>
      <c r="B639">
        <v>2658737.653425471</v>
      </c>
      <c r="C639">
        <v>2415763.382605057</v>
      </c>
    </row>
    <row r="640" spans="1:3">
      <c r="A640">
        <v>638</v>
      </c>
      <c r="B640">
        <v>2657335.872540417</v>
      </c>
      <c r="C640">
        <v>2415052.475929883</v>
      </c>
    </row>
    <row r="641" spans="1:3">
      <c r="A641">
        <v>639</v>
      </c>
      <c r="B641">
        <v>2658180.916299105</v>
      </c>
      <c r="C641">
        <v>2415525.867287149</v>
      </c>
    </row>
    <row r="642" spans="1:3">
      <c r="A642">
        <v>640</v>
      </c>
      <c r="B642">
        <v>2654375.216257381</v>
      </c>
      <c r="C642">
        <v>2413754.959700113</v>
      </c>
    </row>
    <row r="643" spans="1:3">
      <c r="A643">
        <v>641</v>
      </c>
      <c r="B643">
        <v>2654124.06007409</v>
      </c>
      <c r="C643">
        <v>2413648.790584263</v>
      </c>
    </row>
    <row r="644" spans="1:3">
      <c r="A644">
        <v>642</v>
      </c>
      <c r="B644">
        <v>2653487.272238452</v>
      </c>
      <c r="C644">
        <v>2413247.41889601</v>
      </c>
    </row>
    <row r="645" spans="1:3">
      <c r="A645">
        <v>643</v>
      </c>
      <c r="B645">
        <v>2652957.922072729</v>
      </c>
      <c r="C645">
        <v>2413013.085739587</v>
      </c>
    </row>
    <row r="646" spans="1:3">
      <c r="A646">
        <v>644</v>
      </c>
      <c r="B646">
        <v>2650314.167773049</v>
      </c>
      <c r="C646">
        <v>2411771.361682864</v>
      </c>
    </row>
    <row r="647" spans="1:3">
      <c r="A647">
        <v>645</v>
      </c>
      <c r="B647">
        <v>2650725.415520546</v>
      </c>
      <c r="C647">
        <v>2411957.328621153</v>
      </c>
    </row>
    <row r="648" spans="1:3">
      <c r="A648">
        <v>646</v>
      </c>
      <c r="B648">
        <v>2649289.117488031</v>
      </c>
      <c r="C648">
        <v>2411240.523331334</v>
      </c>
    </row>
    <row r="649" spans="1:3">
      <c r="A649">
        <v>647</v>
      </c>
      <c r="B649">
        <v>2650668.150604971</v>
      </c>
      <c r="C649">
        <v>2411923.000796087</v>
      </c>
    </row>
    <row r="650" spans="1:3">
      <c r="A650">
        <v>648</v>
      </c>
      <c r="B650">
        <v>2649449.814681925</v>
      </c>
      <c r="C650">
        <v>2411314.131200336</v>
      </c>
    </row>
    <row r="651" spans="1:3">
      <c r="A651">
        <v>649</v>
      </c>
      <c r="B651">
        <v>2649375.048249621</v>
      </c>
      <c r="C651">
        <v>2411283.252319151</v>
      </c>
    </row>
    <row r="652" spans="1:3">
      <c r="A652">
        <v>650</v>
      </c>
      <c r="B652">
        <v>2648713.072510971</v>
      </c>
      <c r="C652">
        <v>2410960.252012734</v>
      </c>
    </row>
    <row r="653" spans="1:3">
      <c r="A653">
        <v>651</v>
      </c>
      <c r="B653">
        <v>2649271.133542334</v>
      </c>
      <c r="C653">
        <v>2411211.584555868</v>
      </c>
    </row>
    <row r="654" spans="1:3">
      <c r="A654">
        <v>652</v>
      </c>
      <c r="B654">
        <v>2647863.180777174</v>
      </c>
      <c r="C654">
        <v>2410528.113690833</v>
      </c>
    </row>
    <row r="655" spans="1:3">
      <c r="A655">
        <v>653</v>
      </c>
      <c r="B655">
        <v>2648166.803945456</v>
      </c>
      <c r="C655">
        <v>2410657.817553633</v>
      </c>
    </row>
    <row r="656" spans="1:3">
      <c r="A656">
        <v>654</v>
      </c>
      <c r="B656">
        <v>2647848.794185135</v>
      </c>
      <c r="C656">
        <v>2410424.276826248</v>
      </c>
    </row>
    <row r="657" spans="1:3">
      <c r="A657">
        <v>655</v>
      </c>
      <c r="B657">
        <v>2647255.043189037</v>
      </c>
      <c r="C657">
        <v>2410158.170082164</v>
      </c>
    </row>
    <row r="658" spans="1:3">
      <c r="A658">
        <v>656</v>
      </c>
      <c r="B658">
        <v>2647037.550386133</v>
      </c>
      <c r="C658">
        <v>2410007.432753942</v>
      </c>
    </row>
    <row r="659" spans="1:3">
      <c r="A659">
        <v>657</v>
      </c>
      <c r="B659">
        <v>2647666.410601188</v>
      </c>
      <c r="C659">
        <v>2410355.081276156</v>
      </c>
    </row>
    <row r="660" spans="1:3">
      <c r="A660">
        <v>658</v>
      </c>
      <c r="B660">
        <v>2648037.031567847</v>
      </c>
      <c r="C660">
        <v>2410487.155893753</v>
      </c>
    </row>
    <row r="661" spans="1:3">
      <c r="A661">
        <v>659</v>
      </c>
      <c r="B661">
        <v>2646908.77700862</v>
      </c>
      <c r="C661">
        <v>2410055.327375741</v>
      </c>
    </row>
    <row r="662" spans="1:3">
      <c r="A662">
        <v>660</v>
      </c>
      <c r="B662">
        <v>2649366.763423107</v>
      </c>
      <c r="C662">
        <v>2411128.990935629</v>
      </c>
    </row>
    <row r="663" spans="1:3">
      <c r="A663">
        <v>661</v>
      </c>
      <c r="B663">
        <v>2647839.226515587</v>
      </c>
      <c r="C663">
        <v>2410451.566728606</v>
      </c>
    </row>
    <row r="664" spans="1:3">
      <c r="A664">
        <v>662</v>
      </c>
      <c r="B664">
        <v>2645998.632766747</v>
      </c>
      <c r="C664">
        <v>2409630.132043594</v>
      </c>
    </row>
    <row r="665" spans="1:3">
      <c r="A665">
        <v>663</v>
      </c>
      <c r="B665">
        <v>2649264.93612562</v>
      </c>
      <c r="C665">
        <v>2411048.507689134</v>
      </c>
    </row>
    <row r="666" spans="1:3">
      <c r="A666">
        <v>664</v>
      </c>
      <c r="B666">
        <v>2649086.704824363</v>
      </c>
      <c r="C666">
        <v>2410981.679519793</v>
      </c>
    </row>
    <row r="667" spans="1:3">
      <c r="A667">
        <v>665</v>
      </c>
      <c r="B667">
        <v>2650953.369348703</v>
      </c>
      <c r="C667">
        <v>2411788.264485771</v>
      </c>
    </row>
    <row r="668" spans="1:3">
      <c r="A668">
        <v>666</v>
      </c>
      <c r="B668">
        <v>2648624.848385905</v>
      </c>
      <c r="C668">
        <v>2410812.049062485</v>
      </c>
    </row>
    <row r="669" spans="1:3">
      <c r="A669">
        <v>667</v>
      </c>
      <c r="B669">
        <v>2649210.71140607</v>
      </c>
      <c r="C669">
        <v>2411153.165157022</v>
      </c>
    </row>
    <row r="670" spans="1:3">
      <c r="A670">
        <v>668</v>
      </c>
      <c r="B670">
        <v>2644597.71019036</v>
      </c>
      <c r="C670">
        <v>2409071.903426073</v>
      </c>
    </row>
    <row r="671" spans="1:3">
      <c r="A671">
        <v>669</v>
      </c>
      <c r="B671">
        <v>2652372.899515581</v>
      </c>
      <c r="C671">
        <v>2412366.655601044</v>
      </c>
    </row>
    <row r="672" spans="1:3">
      <c r="A672">
        <v>670</v>
      </c>
      <c r="B672">
        <v>2656783.536632274</v>
      </c>
      <c r="C672">
        <v>2414277.598366945</v>
      </c>
    </row>
    <row r="673" spans="1:3">
      <c r="A673">
        <v>671</v>
      </c>
      <c r="B673">
        <v>2650999.472621457</v>
      </c>
      <c r="C673">
        <v>2411995.052247966</v>
      </c>
    </row>
    <row r="674" spans="1:3">
      <c r="A674">
        <v>672</v>
      </c>
      <c r="B674">
        <v>2646221.420021348</v>
      </c>
      <c r="C674">
        <v>2409587.693208412</v>
      </c>
    </row>
    <row r="675" spans="1:3">
      <c r="A675">
        <v>673</v>
      </c>
      <c r="B675">
        <v>2652487.829409866</v>
      </c>
      <c r="C675">
        <v>2412367.029527265</v>
      </c>
    </row>
    <row r="676" spans="1:3">
      <c r="A676">
        <v>674</v>
      </c>
      <c r="B676">
        <v>2653454.639166994</v>
      </c>
      <c r="C676">
        <v>2412700.165102121</v>
      </c>
    </row>
    <row r="677" spans="1:3">
      <c r="A677">
        <v>675</v>
      </c>
      <c r="B677">
        <v>2653525.868119626</v>
      </c>
      <c r="C677">
        <v>2412765.810008519</v>
      </c>
    </row>
    <row r="678" spans="1:3">
      <c r="A678">
        <v>676</v>
      </c>
      <c r="B678">
        <v>2651122.598423312</v>
      </c>
      <c r="C678">
        <v>2411684.438229639</v>
      </c>
    </row>
    <row r="679" spans="1:3">
      <c r="A679">
        <v>677</v>
      </c>
      <c r="B679">
        <v>2654069.854379331</v>
      </c>
      <c r="C679">
        <v>2412949.684354812</v>
      </c>
    </row>
    <row r="680" spans="1:3">
      <c r="A680">
        <v>678</v>
      </c>
      <c r="B680">
        <v>2651898.915840831</v>
      </c>
      <c r="C680">
        <v>2411909.13279067</v>
      </c>
    </row>
    <row r="681" spans="1:3">
      <c r="A681">
        <v>679</v>
      </c>
      <c r="B681">
        <v>2653140.169149288</v>
      </c>
      <c r="C681">
        <v>2412503.902225274</v>
      </c>
    </row>
    <row r="682" spans="1:3">
      <c r="A682">
        <v>680</v>
      </c>
      <c r="B682">
        <v>2653944.594382138</v>
      </c>
      <c r="C682">
        <v>2412662.324564161</v>
      </c>
    </row>
    <row r="683" spans="1:3">
      <c r="A683">
        <v>681</v>
      </c>
      <c r="B683">
        <v>2650982.912080724</v>
      </c>
      <c r="C683">
        <v>2411467.73768614</v>
      </c>
    </row>
    <row r="684" spans="1:3">
      <c r="A684">
        <v>682</v>
      </c>
      <c r="B684">
        <v>2654470.68502994</v>
      </c>
      <c r="C684">
        <v>2412988.979861371</v>
      </c>
    </row>
    <row r="685" spans="1:3">
      <c r="A685">
        <v>683</v>
      </c>
      <c r="B685">
        <v>2651402.983206629</v>
      </c>
      <c r="C685">
        <v>2411644.700512544</v>
      </c>
    </row>
    <row r="686" spans="1:3">
      <c r="A686">
        <v>684</v>
      </c>
      <c r="B686">
        <v>2651063.912538901</v>
      </c>
      <c r="C686">
        <v>2411518.120318255</v>
      </c>
    </row>
    <row r="687" spans="1:3">
      <c r="A687">
        <v>685</v>
      </c>
      <c r="B687">
        <v>2651498.687182942</v>
      </c>
      <c r="C687">
        <v>2411708.903068203</v>
      </c>
    </row>
    <row r="688" spans="1:3">
      <c r="A688">
        <v>686</v>
      </c>
      <c r="B688">
        <v>2654105.020679852</v>
      </c>
      <c r="C688">
        <v>2412876.73768733</v>
      </c>
    </row>
    <row r="689" spans="1:3">
      <c r="A689">
        <v>687</v>
      </c>
      <c r="B689">
        <v>2651291.407064171</v>
      </c>
      <c r="C689">
        <v>2411602.436738288</v>
      </c>
    </row>
    <row r="690" spans="1:3">
      <c r="A690">
        <v>688</v>
      </c>
      <c r="B690">
        <v>2651108.89506198</v>
      </c>
      <c r="C690">
        <v>2411422.451950503</v>
      </c>
    </row>
    <row r="691" spans="1:3">
      <c r="A691">
        <v>689</v>
      </c>
      <c r="B691">
        <v>2650958.065542424</v>
      </c>
      <c r="C691">
        <v>2411417.261469798</v>
      </c>
    </row>
    <row r="692" spans="1:3">
      <c r="A692">
        <v>690</v>
      </c>
      <c r="B692">
        <v>2651588.354266717</v>
      </c>
      <c r="C692">
        <v>2411660.292438573</v>
      </c>
    </row>
    <row r="693" spans="1:3">
      <c r="A693">
        <v>691</v>
      </c>
      <c r="B693">
        <v>2650962.92320245</v>
      </c>
      <c r="C693">
        <v>2411444.96873926</v>
      </c>
    </row>
    <row r="694" spans="1:3">
      <c r="A694">
        <v>692</v>
      </c>
      <c r="B694">
        <v>2650939.149505135</v>
      </c>
      <c r="C694">
        <v>2411399.657443883</v>
      </c>
    </row>
    <row r="695" spans="1:3">
      <c r="A695">
        <v>693</v>
      </c>
      <c r="B695">
        <v>2651053.862069897</v>
      </c>
      <c r="C695">
        <v>2411471.029604101</v>
      </c>
    </row>
    <row r="696" spans="1:3">
      <c r="A696">
        <v>694</v>
      </c>
      <c r="B696">
        <v>2652145.744355826</v>
      </c>
      <c r="C696">
        <v>2411935.332449642</v>
      </c>
    </row>
    <row r="697" spans="1:3">
      <c r="A697">
        <v>695</v>
      </c>
      <c r="B697">
        <v>2651906.058736441</v>
      </c>
      <c r="C697">
        <v>2411851.043269977</v>
      </c>
    </row>
    <row r="698" spans="1:3">
      <c r="A698">
        <v>696</v>
      </c>
      <c r="B698">
        <v>2648079.47837163</v>
      </c>
      <c r="C698">
        <v>2410177.263773506</v>
      </c>
    </row>
    <row r="699" spans="1:3">
      <c r="A699">
        <v>697</v>
      </c>
      <c r="B699">
        <v>2653696.586156512</v>
      </c>
      <c r="C699">
        <v>2412631.056615046</v>
      </c>
    </row>
    <row r="700" spans="1:3">
      <c r="A700">
        <v>698</v>
      </c>
      <c r="B700">
        <v>2653996.267309432</v>
      </c>
      <c r="C700">
        <v>2412625.249739422</v>
      </c>
    </row>
    <row r="701" spans="1:3">
      <c r="A701">
        <v>699</v>
      </c>
      <c r="B701">
        <v>2653332.562567801</v>
      </c>
      <c r="C701">
        <v>2412345.924670066</v>
      </c>
    </row>
    <row r="702" spans="1:3">
      <c r="A702">
        <v>700</v>
      </c>
      <c r="B702">
        <v>2652239.610746093</v>
      </c>
      <c r="C702">
        <v>2411815.347092098</v>
      </c>
    </row>
    <row r="703" spans="1:3">
      <c r="A703">
        <v>701</v>
      </c>
      <c r="B703">
        <v>2654373.609443116</v>
      </c>
      <c r="C703">
        <v>2412739.829728461</v>
      </c>
    </row>
    <row r="704" spans="1:3">
      <c r="A704">
        <v>702</v>
      </c>
      <c r="B704">
        <v>2647512.925267494</v>
      </c>
      <c r="C704">
        <v>2409769.896045331</v>
      </c>
    </row>
    <row r="705" spans="1:3">
      <c r="A705">
        <v>703</v>
      </c>
      <c r="B705">
        <v>2646958.653893404</v>
      </c>
      <c r="C705">
        <v>2409464.121679224</v>
      </c>
    </row>
    <row r="706" spans="1:3">
      <c r="A706">
        <v>704</v>
      </c>
      <c r="B706">
        <v>2643184.301590807</v>
      </c>
      <c r="C706">
        <v>2407756.65558904</v>
      </c>
    </row>
    <row r="707" spans="1:3">
      <c r="A707">
        <v>705</v>
      </c>
      <c r="B707">
        <v>2648045.971200616</v>
      </c>
      <c r="C707">
        <v>2410044.962652357</v>
      </c>
    </row>
    <row r="708" spans="1:3">
      <c r="A708">
        <v>706</v>
      </c>
      <c r="B708">
        <v>2648009.482025014</v>
      </c>
      <c r="C708">
        <v>2410276.481831383</v>
      </c>
    </row>
    <row r="709" spans="1:3">
      <c r="A709">
        <v>707</v>
      </c>
      <c r="B709">
        <v>2646779.761482298</v>
      </c>
      <c r="C709">
        <v>2409429.451202004</v>
      </c>
    </row>
    <row r="710" spans="1:3">
      <c r="A710">
        <v>708</v>
      </c>
      <c r="B710">
        <v>2646273.537102643</v>
      </c>
      <c r="C710">
        <v>2409193.849800556</v>
      </c>
    </row>
    <row r="711" spans="1:3">
      <c r="A711">
        <v>709</v>
      </c>
      <c r="B711">
        <v>2646924.031781512</v>
      </c>
      <c r="C711">
        <v>2409521.952513778</v>
      </c>
    </row>
    <row r="712" spans="1:3">
      <c r="A712">
        <v>710</v>
      </c>
      <c r="B712">
        <v>2644907.707241243</v>
      </c>
      <c r="C712">
        <v>2408707.944160774</v>
      </c>
    </row>
    <row r="713" spans="1:3">
      <c r="A713">
        <v>711</v>
      </c>
      <c r="B713">
        <v>2646153.615222401</v>
      </c>
      <c r="C713">
        <v>2409176.52893777</v>
      </c>
    </row>
    <row r="714" spans="1:3">
      <c r="A714">
        <v>712</v>
      </c>
      <c r="B714">
        <v>2648277.130762533</v>
      </c>
      <c r="C714">
        <v>2410109.575183538</v>
      </c>
    </row>
    <row r="715" spans="1:3">
      <c r="A715">
        <v>713</v>
      </c>
      <c r="B715">
        <v>2647739.02417068</v>
      </c>
      <c r="C715">
        <v>2409830.060343055</v>
      </c>
    </row>
    <row r="716" spans="1:3">
      <c r="A716">
        <v>714</v>
      </c>
      <c r="B716">
        <v>2651675.924296444</v>
      </c>
      <c r="C716">
        <v>2411393.62871225</v>
      </c>
    </row>
    <row r="717" spans="1:3">
      <c r="A717">
        <v>715</v>
      </c>
      <c r="B717">
        <v>2644805.804844239</v>
      </c>
      <c r="C717">
        <v>2408655.522130165</v>
      </c>
    </row>
    <row r="718" spans="1:3">
      <c r="A718">
        <v>716</v>
      </c>
      <c r="B718">
        <v>2648111.856168597</v>
      </c>
      <c r="C718">
        <v>2410256.106749017</v>
      </c>
    </row>
    <row r="719" spans="1:3">
      <c r="A719">
        <v>717</v>
      </c>
      <c r="B719">
        <v>2647311.415067708</v>
      </c>
      <c r="C719">
        <v>2409710.829065291</v>
      </c>
    </row>
    <row r="720" spans="1:3">
      <c r="A720">
        <v>718</v>
      </c>
      <c r="B720">
        <v>2641801.129487284</v>
      </c>
      <c r="C720">
        <v>2407385.689173769</v>
      </c>
    </row>
    <row r="721" spans="1:3">
      <c r="A721">
        <v>719</v>
      </c>
      <c r="B721">
        <v>2641322.541450223</v>
      </c>
      <c r="C721">
        <v>2407209.566489599</v>
      </c>
    </row>
    <row r="722" spans="1:3">
      <c r="A722">
        <v>720</v>
      </c>
      <c r="B722">
        <v>2642054.978251425</v>
      </c>
      <c r="C722">
        <v>2407467.19191689</v>
      </c>
    </row>
    <row r="723" spans="1:3">
      <c r="A723">
        <v>721</v>
      </c>
      <c r="B723">
        <v>2641453.619836197</v>
      </c>
      <c r="C723">
        <v>2407209.678334197</v>
      </c>
    </row>
    <row r="724" spans="1:3">
      <c r="A724">
        <v>722</v>
      </c>
      <c r="B724">
        <v>2645258.163474911</v>
      </c>
      <c r="C724">
        <v>2408788.401712221</v>
      </c>
    </row>
    <row r="725" spans="1:3">
      <c r="A725">
        <v>723</v>
      </c>
      <c r="B725">
        <v>2640310.772972998</v>
      </c>
      <c r="C725">
        <v>2406684.523716957</v>
      </c>
    </row>
    <row r="726" spans="1:3">
      <c r="A726">
        <v>724</v>
      </c>
      <c r="B726">
        <v>2641947.215078726</v>
      </c>
      <c r="C726">
        <v>2407354.401618506</v>
      </c>
    </row>
    <row r="727" spans="1:3">
      <c r="A727">
        <v>725</v>
      </c>
      <c r="B727">
        <v>2641650.088006601</v>
      </c>
      <c r="C727">
        <v>2407329.916536877</v>
      </c>
    </row>
    <row r="728" spans="1:3">
      <c r="A728">
        <v>726</v>
      </c>
      <c r="B728">
        <v>2642087.743904978</v>
      </c>
      <c r="C728">
        <v>2407456.188925353</v>
      </c>
    </row>
    <row r="729" spans="1:3">
      <c r="A729">
        <v>727</v>
      </c>
      <c r="B729">
        <v>2641524.108261778</v>
      </c>
      <c r="C729">
        <v>2407231.132072248</v>
      </c>
    </row>
    <row r="730" spans="1:3">
      <c r="A730">
        <v>728</v>
      </c>
      <c r="B730">
        <v>2644993.570032568</v>
      </c>
      <c r="C730">
        <v>2408865.450478601</v>
      </c>
    </row>
    <row r="731" spans="1:3">
      <c r="A731">
        <v>729</v>
      </c>
      <c r="B731">
        <v>2641134.842896131</v>
      </c>
      <c r="C731">
        <v>2407101.436463643</v>
      </c>
    </row>
    <row r="732" spans="1:3">
      <c r="A732">
        <v>730</v>
      </c>
      <c r="B732">
        <v>2638347.65705343</v>
      </c>
      <c r="C732">
        <v>2405765.405112338</v>
      </c>
    </row>
    <row r="733" spans="1:3">
      <c r="A733">
        <v>731</v>
      </c>
      <c r="B733">
        <v>2638098.665256133</v>
      </c>
      <c r="C733">
        <v>2405636.758096111</v>
      </c>
    </row>
    <row r="734" spans="1:3">
      <c r="A734">
        <v>732</v>
      </c>
      <c r="B734">
        <v>2638244.667615209</v>
      </c>
      <c r="C734">
        <v>2405652.92542952</v>
      </c>
    </row>
    <row r="735" spans="1:3">
      <c r="A735">
        <v>733</v>
      </c>
      <c r="B735">
        <v>2638488.430845136</v>
      </c>
      <c r="C735">
        <v>2405812.932241531</v>
      </c>
    </row>
    <row r="736" spans="1:3">
      <c r="A736">
        <v>734</v>
      </c>
      <c r="B736">
        <v>2638466.167332412</v>
      </c>
      <c r="C736">
        <v>2405810.782222473</v>
      </c>
    </row>
    <row r="737" spans="1:3">
      <c r="A737">
        <v>735</v>
      </c>
      <c r="B737">
        <v>2638192.061252506</v>
      </c>
      <c r="C737">
        <v>2405668.927455429</v>
      </c>
    </row>
    <row r="738" spans="1:3">
      <c r="A738">
        <v>736</v>
      </c>
      <c r="B738">
        <v>2637448.79627237</v>
      </c>
      <c r="C738">
        <v>2405276.274923047</v>
      </c>
    </row>
    <row r="739" spans="1:3">
      <c r="A739">
        <v>737</v>
      </c>
      <c r="B739">
        <v>2637437.431053807</v>
      </c>
      <c r="C739">
        <v>2405355.859125489</v>
      </c>
    </row>
    <row r="740" spans="1:3">
      <c r="A740">
        <v>738</v>
      </c>
      <c r="B740">
        <v>2637980.605257346</v>
      </c>
      <c r="C740">
        <v>2405482.374629327</v>
      </c>
    </row>
    <row r="741" spans="1:3">
      <c r="A741">
        <v>739</v>
      </c>
      <c r="B741">
        <v>2635664.603717957</v>
      </c>
      <c r="C741">
        <v>2404597.122651076</v>
      </c>
    </row>
    <row r="742" spans="1:3">
      <c r="A742">
        <v>740</v>
      </c>
      <c r="B742">
        <v>2637579.450088111</v>
      </c>
      <c r="C742">
        <v>2405425.713732713</v>
      </c>
    </row>
    <row r="743" spans="1:3">
      <c r="A743">
        <v>741</v>
      </c>
      <c r="B743">
        <v>2639561.584822781</v>
      </c>
      <c r="C743">
        <v>2406198.577770315</v>
      </c>
    </row>
    <row r="744" spans="1:3">
      <c r="A744">
        <v>742</v>
      </c>
      <c r="B744">
        <v>2639661.22189673</v>
      </c>
      <c r="C744">
        <v>2406379.428102783</v>
      </c>
    </row>
    <row r="745" spans="1:3">
      <c r="A745">
        <v>743</v>
      </c>
      <c r="B745">
        <v>2641237.843756724</v>
      </c>
      <c r="C745">
        <v>2407084.824742271</v>
      </c>
    </row>
    <row r="746" spans="1:3">
      <c r="A746">
        <v>744</v>
      </c>
      <c r="B746">
        <v>2645008.263229482</v>
      </c>
      <c r="C746">
        <v>2408514.350138713</v>
      </c>
    </row>
    <row r="747" spans="1:3">
      <c r="A747">
        <v>745</v>
      </c>
      <c r="B747">
        <v>2637893.406994653</v>
      </c>
      <c r="C747">
        <v>2405489.193141579</v>
      </c>
    </row>
    <row r="748" spans="1:3">
      <c r="A748">
        <v>746</v>
      </c>
      <c r="B748">
        <v>2637402.223563347</v>
      </c>
      <c r="C748">
        <v>2405479.860162048</v>
      </c>
    </row>
    <row r="749" spans="1:3">
      <c r="A749">
        <v>747</v>
      </c>
      <c r="B749">
        <v>2640928.954508526</v>
      </c>
      <c r="C749">
        <v>2406979.906885519</v>
      </c>
    </row>
    <row r="750" spans="1:3">
      <c r="A750">
        <v>748</v>
      </c>
      <c r="B750">
        <v>2638991.199070686</v>
      </c>
      <c r="C750">
        <v>2406364.579290305</v>
      </c>
    </row>
    <row r="751" spans="1:3">
      <c r="A751">
        <v>749</v>
      </c>
      <c r="B751">
        <v>2637371.080643803</v>
      </c>
      <c r="C751">
        <v>2405377.350346853</v>
      </c>
    </row>
    <row r="752" spans="1:3">
      <c r="A752">
        <v>750</v>
      </c>
      <c r="B752">
        <v>2641356.223882746</v>
      </c>
      <c r="C752">
        <v>2407074.998508998</v>
      </c>
    </row>
    <row r="753" spans="1:3">
      <c r="A753">
        <v>751</v>
      </c>
      <c r="B753">
        <v>2640311.615982759</v>
      </c>
      <c r="C753">
        <v>2406662.735987792</v>
      </c>
    </row>
    <row r="754" spans="1:3">
      <c r="A754">
        <v>752</v>
      </c>
      <c r="B754">
        <v>2636291.553940553</v>
      </c>
      <c r="C754">
        <v>2404934.943146619</v>
      </c>
    </row>
    <row r="755" spans="1:3">
      <c r="A755">
        <v>753</v>
      </c>
      <c r="B755">
        <v>2640762.974539747</v>
      </c>
      <c r="C755">
        <v>2406937.843401852</v>
      </c>
    </row>
    <row r="756" spans="1:3">
      <c r="A756">
        <v>754</v>
      </c>
      <c r="B756">
        <v>2643806.249838039</v>
      </c>
      <c r="C756">
        <v>2408157.185777047</v>
      </c>
    </row>
    <row r="757" spans="1:3">
      <c r="A757">
        <v>755</v>
      </c>
      <c r="B757">
        <v>2640539.052845089</v>
      </c>
      <c r="C757">
        <v>2406800.332246528</v>
      </c>
    </row>
    <row r="758" spans="1:3">
      <c r="A758">
        <v>756</v>
      </c>
      <c r="B758">
        <v>2642831.319363556</v>
      </c>
      <c r="C758">
        <v>2407742.300299698</v>
      </c>
    </row>
    <row r="759" spans="1:3">
      <c r="A759">
        <v>757</v>
      </c>
      <c r="B759">
        <v>2638894.414754597</v>
      </c>
      <c r="C759">
        <v>2406104.441003893</v>
      </c>
    </row>
    <row r="760" spans="1:3">
      <c r="A760">
        <v>758</v>
      </c>
      <c r="B760">
        <v>2639333.324251712</v>
      </c>
      <c r="C760">
        <v>2406200.879590685</v>
      </c>
    </row>
    <row r="761" spans="1:3">
      <c r="A761">
        <v>759</v>
      </c>
      <c r="B761">
        <v>2640394.769278501</v>
      </c>
      <c r="C761">
        <v>2406685.936504446</v>
      </c>
    </row>
    <row r="762" spans="1:3">
      <c r="A762">
        <v>760</v>
      </c>
      <c r="B762">
        <v>2640693.024134014</v>
      </c>
      <c r="C762">
        <v>2406667.552265497</v>
      </c>
    </row>
    <row r="763" spans="1:3">
      <c r="A763">
        <v>761</v>
      </c>
      <c r="B763">
        <v>2641187.053677346</v>
      </c>
      <c r="C763">
        <v>2407087.162283228</v>
      </c>
    </row>
    <row r="764" spans="1:3">
      <c r="A764">
        <v>762</v>
      </c>
      <c r="B764">
        <v>2643021.66797937</v>
      </c>
      <c r="C764">
        <v>2407860.231746227</v>
      </c>
    </row>
    <row r="765" spans="1:3">
      <c r="A765">
        <v>763</v>
      </c>
      <c r="B765">
        <v>2638693.215129817</v>
      </c>
      <c r="C765">
        <v>2405906.595858677</v>
      </c>
    </row>
    <row r="766" spans="1:3">
      <c r="A766">
        <v>764</v>
      </c>
      <c r="B766">
        <v>2640574.685644148</v>
      </c>
      <c r="C766">
        <v>2406776.484578873</v>
      </c>
    </row>
    <row r="767" spans="1:3">
      <c r="A767">
        <v>765</v>
      </c>
      <c r="B767">
        <v>2641656.761911052</v>
      </c>
      <c r="C767">
        <v>2407195.551898526</v>
      </c>
    </row>
    <row r="768" spans="1:3">
      <c r="A768">
        <v>766</v>
      </c>
      <c r="B768">
        <v>2639225.210397906</v>
      </c>
      <c r="C768">
        <v>2406208.560730009</v>
      </c>
    </row>
    <row r="769" spans="1:3">
      <c r="A769">
        <v>767</v>
      </c>
      <c r="B769">
        <v>2640671.527272728</v>
      </c>
      <c r="C769">
        <v>2406803.901780786</v>
      </c>
    </row>
    <row r="770" spans="1:3">
      <c r="A770">
        <v>768</v>
      </c>
      <c r="B770">
        <v>2639832.920972173</v>
      </c>
      <c r="C770">
        <v>2406460.465861874</v>
      </c>
    </row>
    <row r="771" spans="1:3">
      <c r="A771">
        <v>769</v>
      </c>
      <c r="B771">
        <v>2641118.42219873</v>
      </c>
      <c r="C771">
        <v>2406958.495669606</v>
      </c>
    </row>
    <row r="772" spans="1:3">
      <c r="A772">
        <v>770</v>
      </c>
      <c r="B772">
        <v>2641106.601459469</v>
      </c>
      <c r="C772">
        <v>2406972.93258018</v>
      </c>
    </row>
    <row r="773" spans="1:3">
      <c r="A773">
        <v>771</v>
      </c>
      <c r="B773">
        <v>2641291.205179569</v>
      </c>
      <c r="C773">
        <v>2407010.955314994</v>
      </c>
    </row>
    <row r="774" spans="1:3">
      <c r="A774">
        <v>772</v>
      </c>
      <c r="B774">
        <v>2641164.190739185</v>
      </c>
      <c r="C774">
        <v>2406943.640677508</v>
      </c>
    </row>
    <row r="775" spans="1:3">
      <c r="A775">
        <v>773</v>
      </c>
      <c r="B775">
        <v>2641703.916298105</v>
      </c>
      <c r="C775">
        <v>2407201.66138339</v>
      </c>
    </row>
    <row r="776" spans="1:3">
      <c r="A776">
        <v>774</v>
      </c>
      <c r="B776">
        <v>2639994.391162194</v>
      </c>
      <c r="C776">
        <v>2406437.379194231</v>
      </c>
    </row>
    <row r="777" spans="1:3">
      <c r="A777">
        <v>775</v>
      </c>
      <c r="B777">
        <v>2640356.887127335</v>
      </c>
      <c r="C777">
        <v>2406642.224027334</v>
      </c>
    </row>
    <row r="778" spans="1:3">
      <c r="A778">
        <v>776</v>
      </c>
      <c r="B778">
        <v>2641515.2025933</v>
      </c>
      <c r="C778">
        <v>2407125.099203376</v>
      </c>
    </row>
    <row r="779" spans="1:3">
      <c r="A779">
        <v>777</v>
      </c>
      <c r="B779">
        <v>2641365.634761428</v>
      </c>
      <c r="C779">
        <v>2407031.489472763</v>
      </c>
    </row>
    <row r="780" spans="1:3">
      <c r="A780">
        <v>778</v>
      </c>
      <c r="B780">
        <v>2641329.220855896</v>
      </c>
      <c r="C780">
        <v>2407025.655068354</v>
      </c>
    </row>
    <row r="781" spans="1:3">
      <c r="A781">
        <v>779</v>
      </c>
      <c r="B781">
        <v>2641031.002392467</v>
      </c>
      <c r="C781">
        <v>2406886.518313781</v>
      </c>
    </row>
    <row r="782" spans="1:3">
      <c r="A782">
        <v>780</v>
      </c>
      <c r="B782">
        <v>2640773.122912943</v>
      </c>
      <c r="C782">
        <v>2406759.200537497</v>
      </c>
    </row>
    <row r="783" spans="1:3">
      <c r="A783">
        <v>781</v>
      </c>
      <c r="B783">
        <v>2642241.143162505</v>
      </c>
      <c r="C783">
        <v>2407304.881251834</v>
      </c>
    </row>
    <row r="784" spans="1:3">
      <c r="A784">
        <v>782</v>
      </c>
      <c r="B784">
        <v>2641216.326814231</v>
      </c>
      <c r="C784">
        <v>2406953.739021955</v>
      </c>
    </row>
    <row r="785" spans="1:3">
      <c r="A785">
        <v>783</v>
      </c>
      <c r="B785">
        <v>2641172.24079862</v>
      </c>
      <c r="C785">
        <v>2406915.238788474</v>
      </c>
    </row>
    <row r="786" spans="1:3">
      <c r="A786">
        <v>784</v>
      </c>
      <c r="B786">
        <v>2641181.564422465</v>
      </c>
      <c r="C786">
        <v>2406941.953730499</v>
      </c>
    </row>
    <row r="787" spans="1:3">
      <c r="A787">
        <v>785</v>
      </c>
      <c r="B787">
        <v>2643705.711777917</v>
      </c>
      <c r="C787">
        <v>2407928.34687609</v>
      </c>
    </row>
    <row r="788" spans="1:3">
      <c r="A788">
        <v>786</v>
      </c>
      <c r="B788">
        <v>2643992.203031361</v>
      </c>
      <c r="C788">
        <v>2408060.972145396</v>
      </c>
    </row>
    <row r="789" spans="1:3">
      <c r="A789">
        <v>787</v>
      </c>
      <c r="B789">
        <v>2643800.540949342</v>
      </c>
      <c r="C789">
        <v>2408096.017139738</v>
      </c>
    </row>
    <row r="790" spans="1:3">
      <c r="A790">
        <v>788</v>
      </c>
      <c r="B790">
        <v>2643363.364433471</v>
      </c>
      <c r="C790">
        <v>2407928.464366449</v>
      </c>
    </row>
    <row r="791" spans="1:3">
      <c r="A791">
        <v>789</v>
      </c>
      <c r="B791">
        <v>2643993.957367261</v>
      </c>
      <c r="C791">
        <v>2408148.637490588</v>
      </c>
    </row>
    <row r="792" spans="1:3">
      <c r="A792">
        <v>790</v>
      </c>
      <c r="B792">
        <v>2645304.712919013</v>
      </c>
      <c r="C792">
        <v>2408712.117283129</v>
      </c>
    </row>
    <row r="793" spans="1:3">
      <c r="A793">
        <v>791</v>
      </c>
      <c r="B793">
        <v>2644953.231668123</v>
      </c>
      <c r="C793">
        <v>2408520.998798856</v>
      </c>
    </row>
    <row r="794" spans="1:3">
      <c r="A794">
        <v>792</v>
      </c>
      <c r="B794">
        <v>2644502.737623785</v>
      </c>
      <c r="C794">
        <v>2408362.223328299</v>
      </c>
    </row>
    <row r="795" spans="1:3">
      <c r="A795">
        <v>793</v>
      </c>
      <c r="B795">
        <v>2646345.988640833</v>
      </c>
      <c r="C795">
        <v>2409131.797157197</v>
      </c>
    </row>
    <row r="796" spans="1:3">
      <c r="A796">
        <v>794</v>
      </c>
      <c r="B796">
        <v>2644796.439569457</v>
      </c>
      <c r="C796">
        <v>2408525.294709526</v>
      </c>
    </row>
    <row r="797" spans="1:3">
      <c r="A797">
        <v>795</v>
      </c>
      <c r="B797">
        <v>2646235.289100813</v>
      </c>
      <c r="C797">
        <v>2409073.055159758</v>
      </c>
    </row>
    <row r="798" spans="1:3">
      <c r="A798">
        <v>796</v>
      </c>
      <c r="B798">
        <v>2645127.300731789</v>
      </c>
      <c r="C798">
        <v>2408564.272225949</v>
      </c>
    </row>
    <row r="799" spans="1:3">
      <c r="A799">
        <v>797</v>
      </c>
      <c r="B799">
        <v>2644162.353081534</v>
      </c>
      <c r="C799">
        <v>2408171.740035786</v>
      </c>
    </row>
    <row r="800" spans="1:3">
      <c r="A800">
        <v>798</v>
      </c>
      <c r="B800">
        <v>2646197.658799496</v>
      </c>
      <c r="C800">
        <v>2409080.902575685</v>
      </c>
    </row>
    <row r="801" spans="1:3">
      <c r="A801">
        <v>799</v>
      </c>
      <c r="B801">
        <v>2644020.833586242</v>
      </c>
      <c r="C801">
        <v>2407983.073115323</v>
      </c>
    </row>
    <row r="802" spans="1:3">
      <c r="A802">
        <v>800</v>
      </c>
      <c r="B802">
        <v>2644885.65585339</v>
      </c>
      <c r="C802">
        <v>2408464.539476114</v>
      </c>
    </row>
    <row r="803" spans="1:3">
      <c r="A803">
        <v>801</v>
      </c>
      <c r="B803">
        <v>2646296.512864904</v>
      </c>
      <c r="C803">
        <v>2409122.062215065</v>
      </c>
    </row>
    <row r="804" spans="1:3">
      <c r="A804">
        <v>802</v>
      </c>
      <c r="B804">
        <v>2644836.747935743</v>
      </c>
      <c r="C804">
        <v>2408418.317354114</v>
      </c>
    </row>
    <row r="805" spans="1:3">
      <c r="A805">
        <v>803</v>
      </c>
      <c r="B805">
        <v>2646491.668209741</v>
      </c>
      <c r="C805">
        <v>2409143.282194176</v>
      </c>
    </row>
    <row r="806" spans="1:3">
      <c r="A806">
        <v>804</v>
      </c>
      <c r="B806">
        <v>2644167.224867374</v>
      </c>
      <c r="C806">
        <v>2408185.366045053</v>
      </c>
    </row>
    <row r="807" spans="1:3">
      <c r="A807">
        <v>805</v>
      </c>
      <c r="B807">
        <v>2644110.381609192</v>
      </c>
      <c r="C807">
        <v>2408161.493047772</v>
      </c>
    </row>
    <row r="808" spans="1:3">
      <c r="A808">
        <v>806</v>
      </c>
      <c r="B808">
        <v>2644498.208314493</v>
      </c>
      <c r="C808">
        <v>2408344.147247951</v>
      </c>
    </row>
    <row r="809" spans="1:3">
      <c r="A809">
        <v>807</v>
      </c>
      <c r="B809">
        <v>2643069.8713711</v>
      </c>
      <c r="C809">
        <v>2407734.030675178</v>
      </c>
    </row>
    <row r="810" spans="1:3">
      <c r="A810">
        <v>808</v>
      </c>
      <c r="B810">
        <v>2644206.393226578</v>
      </c>
      <c r="C810">
        <v>2408218.930343278</v>
      </c>
    </row>
    <row r="811" spans="1:3">
      <c r="A811">
        <v>809</v>
      </c>
      <c r="B811">
        <v>2643695.644835022</v>
      </c>
      <c r="C811">
        <v>2407991.663995925</v>
      </c>
    </row>
    <row r="812" spans="1:3">
      <c r="A812">
        <v>810</v>
      </c>
      <c r="B812">
        <v>2644597.436621055</v>
      </c>
      <c r="C812">
        <v>2408387.012455013</v>
      </c>
    </row>
    <row r="813" spans="1:3">
      <c r="A813">
        <v>811</v>
      </c>
      <c r="B813">
        <v>2644477.084934188</v>
      </c>
      <c r="C813">
        <v>2408348.053486723</v>
      </c>
    </row>
    <row r="814" spans="1:3">
      <c r="A814">
        <v>812</v>
      </c>
      <c r="B814">
        <v>2644865.637157175</v>
      </c>
      <c r="C814">
        <v>2408505.560052531</v>
      </c>
    </row>
    <row r="815" spans="1:3">
      <c r="A815">
        <v>813</v>
      </c>
      <c r="B815">
        <v>2644195.385497781</v>
      </c>
      <c r="C815">
        <v>2408237.583909991</v>
      </c>
    </row>
    <row r="816" spans="1:3">
      <c r="A816">
        <v>814</v>
      </c>
      <c r="B816">
        <v>2644665.366798739</v>
      </c>
      <c r="C816">
        <v>2408407.846722042</v>
      </c>
    </row>
    <row r="817" spans="1:3">
      <c r="A817">
        <v>815</v>
      </c>
      <c r="B817">
        <v>2645044.624134204</v>
      </c>
      <c r="C817">
        <v>2408585.024770217</v>
      </c>
    </row>
    <row r="818" spans="1:3">
      <c r="A818">
        <v>816</v>
      </c>
      <c r="B818">
        <v>2644251.247003216</v>
      </c>
      <c r="C818">
        <v>2408220.465072864</v>
      </c>
    </row>
    <row r="819" spans="1:3">
      <c r="A819">
        <v>817</v>
      </c>
      <c r="B819">
        <v>2643548.325301807</v>
      </c>
      <c r="C819">
        <v>2407898.668244335</v>
      </c>
    </row>
    <row r="820" spans="1:3">
      <c r="A820">
        <v>818</v>
      </c>
      <c r="B820">
        <v>2645035.644542578</v>
      </c>
      <c r="C820">
        <v>2408571.145560005</v>
      </c>
    </row>
    <row r="821" spans="1:3">
      <c r="A821">
        <v>819</v>
      </c>
      <c r="B821">
        <v>2645078.551755531</v>
      </c>
      <c r="C821">
        <v>2408567.199106726</v>
      </c>
    </row>
    <row r="822" spans="1:3">
      <c r="A822">
        <v>820</v>
      </c>
      <c r="B822">
        <v>2644887.938671149</v>
      </c>
      <c r="C822">
        <v>2408518.239960355</v>
      </c>
    </row>
    <row r="823" spans="1:3">
      <c r="A823">
        <v>821</v>
      </c>
      <c r="B823">
        <v>2645712.862921987</v>
      </c>
      <c r="C823">
        <v>2408863.25669892</v>
      </c>
    </row>
    <row r="824" spans="1:3">
      <c r="A824">
        <v>822</v>
      </c>
      <c r="B824">
        <v>2644579.793627254</v>
      </c>
      <c r="C824">
        <v>2408414.766173715</v>
      </c>
    </row>
    <row r="825" spans="1:3">
      <c r="A825">
        <v>823</v>
      </c>
      <c r="B825">
        <v>2646723.896419526</v>
      </c>
      <c r="C825">
        <v>2409224.910102455</v>
      </c>
    </row>
    <row r="826" spans="1:3">
      <c r="A826">
        <v>824</v>
      </c>
      <c r="B826">
        <v>2646505.059412248</v>
      </c>
      <c r="C826">
        <v>2409133.31718886</v>
      </c>
    </row>
    <row r="827" spans="1:3">
      <c r="A827">
        <v>825</v>
      </c>
      <c r="B827">
        <v>2647974.883799649</v>
      </c>
      <c r="C827">
        <v>2409782.6400584</v>
      </c>
    </row>
    <row r="828" spans="1:3">
      <c r="A828">
        <v>826</v>
      </c>
      <c r="B828">
        <v>2647778.465778591</v>
      </c>
      <c r="C828">
        <v>2409661.626177434</v>
      </c>
    </row>
    <row r="829" spans="1:3">
      <c r="A829">
        <v>827</v>
      </c>
      <c r="B829">
        <v>2644635.568212789</v>
      </c>
      <c r="C829">
        <v>2408403.316337958</v>
      </c>
    </row>
    <row r="830" spans="1:3">
      <c r="A830">
        <v>828</v>
      </c>
      <c r="B830">
        <v>2646849.503309061</v>
      </c>
      <c r="C830">
        <v>2409343.773616821</v>
      </c>
    </row>
    <row r="831" spans="1:3">
      <c r="A831">
        <v>829</v>
      </c>
      <c r="B831">
        <v>2648057.517813577</v>
      </c>
      <c r="C831">
        <v>2409735.53248025</v>
      </c>
    </row>
    <row r="832" spans="1:3">
      <c r="A832">
        <v>830</v>
      </c>
      <c r="B832">
        <v>2647497.9252283</v>
      </c>
      <c r="C832">
        <v>2409535.22815109</v>
      </c>
    </row>
    <row r="833" spans="1:3">
      <c r="A833">
        <v>831</v>
      </c>
      <c r="B833">
        <v>2648133.032822241</v>
      </c>
      <c r="C833">
        <v>2409813.441940349</v>
      </c>
    </row>
    <row r="834" spans="1:3">
      <c r="A834">
        <v>832</v>
      </c>
      <c r="B834">
        <v>2646256.669609848</v>
      </c>
      <c r="C834">
        <v>2409048.900578614</v>
      </c>
    </row>
    <row r="835" spans="1:3">
      <c r="A835">
        <v>833</v>
      </c>
      <c r="B835">
        <v>2647161.661397068</v>
      </c>
      <c r="C835">
        <v>2409409.610634147</v>
      </c>
    </row>
    <row r="836" spans="1:3">
      <c r="A836">
        <v>834</v>
      </c>
      <c r="B836">
        <v>2648445.033418506</v>
      </c>
      <c r="C836">
        <v>2409957.765024119</v>
      </c>
    </row>
    <row r="837" spans="1:3">
      <c r="A837">
        <v>835</v>
      </c>
      <c r="B837">
        <v>2648444.940438086</v>
      </c>
      <c r="C837">
        <v>2409999.888090051</v>
      </c>
    </row>
    <row r="838" spans="1:3">
      <c r="A838">
        <v>836</v>
      </c>
      <c r="B838">
        <v>2647133.919628695</v>
      </c>
      <c r="C838">
        <v>2409393.993698106</v>
      </c>
    </row>
    <row r="839" spans="1:3">
      <c r="A839">
        <v>837</v>
      </c>
      <c r="B839">
        <v>2645232.822012303</v>
      </c>
      <c r="C839">
        <v>2408585.049180529</v>
      </c>
    </row>
    <row r="840" spans="1:3">
      <c r="A840">
        <v>838</v>
      </c>
      <c r="B840">
        <v>2646478.693351217</v>
      </c>
      <c r="C840">
        <v>2409088.898750233</v>
      </c>
    </row>
    <row r="841" spans="1:3">
      <c r="A841">
        <v>839</v>
      </c>
      <c r="B841">
        <v>2646995.233355126</v>
      </c>
      <c r="C841">
        <v>2409348.143347901</v>
      </c>
    </row>
    <row r="842" spans="1:3">
      <c r="A842">
        <v>840</v>
      </c>
      <c r="B842">
        <v>2646333.824449045</v>
      </c>
      <c r="C842">
        <v>2409062.185989294</v>
      </c>
    </row>
    <row r="843" spans="1:3">
      <c r="A843">
        <v>841</v>
      </c>
      <c r="B843">
        <v>2647417.490075287</v>
      </c>
      <c r="C843">
        <v>2409528.359247265</v>
      </c>
    </row>
    <row r="844" spans="1:3">
      <c r="A844">
        <v>842</v>
      </c>
      <c r="B844">
        <v>2647940.567710458</v>
      </c>
      <c r="C844">
        <v>2409803.062708132</v>
      </c>
    </row>
    <row r="845" spans="1:3">
      <c r="A845">
        <v>843</v>
      </c>
      <c r="B845">
        <v>2647133.738316832</v>
      </c>
      <c r="C845">
        <v>2409376.386334607</v>
      </c>
    </row>
    <row r="846" spans="1:3">
      <c r="A846">
        <v>844</v>
      </c>
      <c r="B846">
        <v>2646820.804332845</v>
      </c>
      <c r="C846">
        <v>2409236.527209678</v>
      </c>
    </row>
    <row r="847" spans="1:3">
      <c r="A847">
        <v>845</v>
      </c>
      <c r="B847">
        <v>2646014.766149319</v>
      </c>
      <c r="C847">
        <v>2408896.908689746</v>
      </c>
    </row>
    <row r="848" spans="1:3">
      <c r="A848">
        <v>846</v>
      </c>
      <c r="B848">
        <v>2645975.189997281</v>
      </c>
      <c r="C848">
        <v>2408891.527099498</v>
      </c>
    </row>
    <row r="849" spans="1:3">
      <c r="A849">
        <v>847</v>
      </c>
      <c r="B849">
        <v>2645561.319498343</v>
      </c>
      <c r="C849">
        <v>2408718.041427001</v>
      </c>
    </row>
    <row r="850" spans="1:3">
      <c r="A850">
        <v>848</v>
      </c>
      <c r="B850">
        <v>2645167.463764308</v>
      </c>
      <c r="C850">
        <v>2408526.409398573</v>
      </c>
    </row>
    <row r="851" spans="1:3">
      <c r="A851">
        <v>849</v>
      </c>
      <c r="B851">
        <v>2648679.857771032</v>
      </c>
      <c r="C851">
        <v>2410174.689757443</v>
      </c>
    </row>
    <row r="852" spans="1:3">
      <c r="A852">
        <v>850</v>
      </c>
      <c r="B852">
        <v>2646277.500249573</v>
      </c>
      <c r="C852">
        <v>2409042.494585106</v>
      </c>
    </row>
    <row r="853" spans="1:3">
      <c r="A853">
        <v>851</v>
      </c>
      <c r="B853">
        <v>2646514.438519424</v>
      </c>
      <c r="C853">
        <v>2409098.288140234</v>
      </c>
    </row>
    <row r="854" spans="1:3">
      <c r="A854">
        <v>852</v>
      </c>
      <c r="B854">
        <v>2645031.507633274</v>
      </c>
      <c r="C854">
        <v>2408519.737687116</v>
      </c>
    </row>
    <row r="855" spans="1:3">
      <c r="A855">
        <v>853</v>
      </c>
      <c r="B855">
        <v>2646752.93017154</v>
      </c>
      <c r="C855">
        <v>2409183.676140874</v>
      </c>
    </row>
    <row r="856" spans="1:3">
      <c r="A856">
        <v>854</v>
      </c>
      <c r="B856">
        <v>2646441.161355088</v>
      </c>
      <c r="C856">
        <v>2409094.361111849</v>
      </c>
    </row>
    <row r="857" spans="1:3">
      <c r="A857">
        <v>855</v>
      </c>
      <c r="B857">
        <v>2646387.078226927</v>
      </c>
      <c r="C857">
        <v>2409055.445280212</v>
      </c>
    </row>
    <row r="858" spans="1:3">
      <c r="A858">
        <v>856</v>
      </c>
      <c r="B858">
        <v>2646230.131745301</v>
      </c>
      <c r="C858">
        <v>2409015.281121304</v>
      </c>
    </row>
    <row r="859" spans="1:3">
      <c r="A859">
        <v>857</v>
      </c>
      <c r="B859">
        <v>2644699.889012618</v>
      </c>
      <c r="C859">
        <v>2408272.190469112</v>
      </c>
    </row>
    <row r="860" spans="1:3">
      <c r="A860">
        <v>858</v>
      </c>
      <c r="B860">
        <v>2646142.386454483</v>
      </c>
      <c r="C860">
        <v>2408973.141181889</v>
      </c>
    </row>
    <row r="861" spans="1:3">
      <c r="A861">
        <v>859</v>
      </c>
      <c r="B861">
        <v>2646650.959553808</v>
      </c>
      <c r="C861">
        <v>2409134.840093486</v>
      </c>
    </row>
    <row r="862" spans="1:3">
      <c r="A862">
        <v>860</v>
      </c>
      <c r="B862">
        <v>2646921.871382591</v>
      </c>
      <c r="C862">
        <v>2409254.291910829</v>
      </c>
    </row>
    <row r="863" spans="1:3">
      <c r="A863">
        <v>861</v>
      </c>
      <c r="B863">
        <v>2646587.584961021</v>
      </c>
      <c r="C863">
        <v>2409084.618131008</v>
      </c>
    </row>
    <row r="864" spans="1:3">
      <c r="A864">
        <v>862</v>
      </c>
      <c r="B864">
        <v>2647225.669985067</v>
      </c>
      <c r="C864">
        <v>2409391.832417665</v>
      </c>
    </row>
    <row r="865" spans="1:3">
      <c r="A865">
        <v>863</v>
      </c>
      <c r="B865">
        <v>2645761.837371011</v>
      </c>
      <c r="C865">
        <v>2408684.129610765</v>
      </c>
    </row>
    <row r="866" spans="1:3">
      <c r="A866">
        <v>864</v>
      </c>
      <c r="B866">
        <v>2645982.72126225</v>
      </c>
      <c r="C866">
        <v>2408883.591491856</v>
      </c>
    </row>
    <row r="867" spans="1:3">
      <c r="A867">
        <v>865</v>
      </c>
      <c r="B867">
        <v>2647543.050543314</v>
      </c>
      <c r="C867">
        <v>2409478.828217041</v>
      </c>
    </row>
    <row r="868" spans="1:3">
      <c r="A868">
        <v>866</v>
      </c>
      <c r="B868">
        <v>2645498.299610731</v>
      </c>
      <c r="C868">
        <v>2408658.563130051</v>
      </c>
    </row>
    <row r="869" spans="1:3">
      <c r="A869">
        <v>867</v>
      </c>
      <c r="B869">
        <v>2646066.691448522</v>
      </c>
      <c r="C869">
        <v>2408941.041370959</v>
      </c>
    </row>
    <row r="870" spans="1:3">
      <c r="A870">
        <v>868</v>
      </c>
      <c r="B870">
        <v>2647770.685842327</v>
      </c>
      <c r="C870">
        <v>2409579.732481229</v>
      </c>
    </row>
    <row r="871" spans="1:3">
      <c r="A871">
        <v>869</v>
      </c>
      <c r="B871">
        <v>2646661.758134389</v>
      </c>
      <c r="C871">
        <v>2409174.832209864</v>
      </c>
    </row>
    <row r="872" spans="1:3">
      <c r="A872">
        <v>870</v>
      </c>
      <c r="B872">
        <v>2646251.515903589</v>
      </c>
      <c r="C872">
        <v>2408931.690938673</v>
      </c>
    </row>
    <row r="873" spans="1:3">
      <c r="A873">
        <v>871</v>
      </c>
      <c r="B873">
        <v>2646071.643106973</v>
      </c>
      <c r="C873">
        <v>2409005.803231876</v>
      </c>
    </row>
    <row r="874" spans="1:3">
      <c r="A874">
        <v>872</v>
      </c>
      <c r="B874">
        <v>2647376.970322721</v>
      </c>
      <c r="C874">
        <v>2409436.833338939</v>
      </c>
    </row>
    <row r="875" spans="1:3">
      <c r="A875">
        <v>873</v>
      </c>
      <c r="B875">
        <v>2648211.582562865</v>
      </c>
      <c r="C875">
        <v>2409775.565387016</v>
      </c>
    </row>
    <row r="876" spans="1:3">
      <c r="A876">
        <v>874</v>
      </c>
      <c r="B876">
        <v>2647185.195765406</v>
      </c>
      <c r="C876">
        <v>2409337.685356525</v>
      </c>
    </row>
    <row r="877" spans="1:3">
      <c r="A877">
        <v>875</v>
      </c>
      <c r="B877">
        <v>2648274.327330356</v>
      </c>
      <c r="C877">
        <v>2409845.563714233</v>
      </c>
    </row>
    <row r="878" spans="1:3">
      <c r="A878">
        <v>876</v>
      </c>
      <c r="B878">
        <v>2646722.500127061</v>
      </c>
      <c r="C878">
        <v>2409163.911021375</v>
      </c>
    </row>
    <row r="879" spans="1:3">
      <c r="A879">
        <v>877</v>
      </c>
      <c r="B879">
        <v>2644753.641573939</v>
      </c>
      <c r="C879">
        <v>2408315.354102117</v>
      </c>
    </row>
    <row r="880" spans="1:3">
      <c r="A880">
        <v>878</v>
      </c>
      <c r="B880">
        <v>2646689.875745755</v>
      </c>
      <c r="C880">
        <v>2409144.947234211</v>
      </c>
    </row>
    <row r="881" spans="1:3">
      <c r="A881">
        <v>879</v>
      </c>
      <c r="B881">
        <v>2645211.059646152</v>
      </c>
      <c r="C881">
        <v>2408455.11494908</v>
      </c>
    </row>
    <row r="882" spans="1:3">
      <c r="A882">
        <v>880</v>
      </c>
      <c r="B882">
        <v>2646256.826397346</v>
      </c>
      <c r="C882">
        <v>2408973.265007136</v>
      </c>
    </row>
    <row r="883" spans="1:3">
      <c r="A883">
        <v>881</v>
      </c>
      <c r="B883">
        <v>2645096.318080427</v>
      </c>
      <c r="C883">
        <v>2408469.878349646</v>
      </c>
    </row>
    <row r="884" spans="1:3">
      <c r="A884">
        <v>882</v>
      </c>
      <c r="B884">
        <v>2647900.469348592</v>
      </c>
      <c r="C884">
        <v>2409665.583447952</v>
      </c>
    </row>
    <row r="885" spans="1:3">
      <c r="A885">
        <v>883</v>
      </c>
      <c r="B885">
        <v>2646999.011000807</v>
      </c>
      <c r="C885">
        <v>2409299.680346628</v>
      </c>
    </row>
    <row r="886" spans="1:3">
      <c r="A886">
        <v>884</v>
      </c>
      <c r="B886">
        <v>2647117.214879445</v>
      </c>
      <c r="C886">
        <v>2409384.342124223</v>
      </c>
    </row>
    <row r="887" spans="1:3">
      <c r="A887">
        <v>885</v>
      </c>
      <c r="B887">
        <v>2646695.228865611</v>
      </c>
      <c r="C887">
        <v>2409155.776037075</v>
      </c>
    </row>
    <row r="888" spans="1:3">
      <c r="A888">
        <v>886</v>
      </c>
      <c r="B888">
        <v>2646274.624070546</v>
      </c>
      <c r="C888">
        <v>2408967.34582405</v>
      </c>
    </row>
    <row r="889" spans="1:3">
      <c r="A889">
        <v>887</v>
      </c>
      <c r="B889">
        <v>2646603.480496263</v>
      </c>
      <c r="C889">
        <v>2409105.909035786</v>
      </c>
    </row>
    <row r="890" spans="1:3">
      <c r="A890">
        <v>888</v>
      </c>
      <c r="B890">
        <v>2646942.733238064</v>
      </c>
      <c r="C890">
        <v>2409240.860789596</v>
      </c>
    </row>
    <row r="891" spans="1:3">
      <c r="A891">
        <v>889</v>
      </c>
      <c r="B891">
        <v>2646386.948303603</v>
      </c>
      <c r="C891">
        <v>2409021.089744249</v>
      </c>
    </row>
    <row r="892" spans="1:3">
      <c r="A892">
        <v>890</v>
      </c>
      <c r="B892">
        <v>2646936.412210983</v>
      </c>
      <c r="C892">
        <v>2409242.701309898</v>
      </c>
    </row>
    <row r="893" spans="1:3">
      <c r="A893">
        <v>891</v>
      </c>
      <c r="B893">
        <v>2646825.969889097</v>
      </c>
      <c r="C893">
        <v>2409185.237694242</v>
      </c>
    </row>
    <row r="894" spans="1:3">
      <c r="A894">
        <v>892</v>
      </c>
      <c r="B894">
        <v>2646267.300602458</v>
      </c>
      <c r="C894">
        <v>2408923.9803875</v>
      </c>
    </row>
    <row r="895" spans="1:3">
      <c r="A895">
        <v>893</v>
      </c>
      <c r="B895">
        <v>2646935.845528474</v>
      </c>
      <c r="C895">
        <v>2409237.548913212</v>
      </c>
    </row>
    <row r="896" spans="1:3">
      <c r="A896">
        <v>894</v>
      </c>
      <c r="B896">
        <v>2646803.471960113</v>
      </c>
      <c r="C896">
        <v>2409159.28672824</v>
      </c>
    </row>
    <row r="897" spans="1:3">
      <c r="A897">
        <v>895</v>
      </c>
      <c r="B897">
        <v>2647358.898312063</v>
      </c>
      <c r="C897">
        <v>2409433.671596855</v>
      </c>
    </row>
    <row r="898" spans="1:3">
      <c r="A898">
        <v>896</v>
      </c>
      <c r="B898">
        <v>2646815.898751341</v>
      </c>
      <c r="C898">
        <v>2409187.185071985</v>
      </c>
    </row>
    <row r="899" spans="1:3">
      <c r="A899">
        <v>897</v>
      </c>
      <c r="B899">
        <v>2646584.666148865</v>
      </c>
      <c r="C899">
        <v>2409093.820126662</v>
      </c>
    </row>
    <row r="900" spans="1:3">
      <c r="A900">
        <v>898</v>
      </c>
      <c r="B900">
        <v>2646123.047428858</v>
      </c>
      <c r="C900">
        <v>2408916.727210047</v>
      </c>
    </row>
    <row r="901" spans="1:3">
      <c r="A901">
        <v>899</v>
      </c>
      <c r="B901">
        <v>2647103.22482704</v>
      </c>
      <c r="C901">
        <v>2409313.50758053</v>
      </c>
    </row>
    <row r="902" spans="1:3">
      <c r="A902">
        <v>900</v>
      </c>
      <c r="B902">
        <v>2646816.155600041</v>
      </c>
      <c r="C902">
        <v>2409204.748058103</v>
      </c>
    </row>
    <row r="903" spans="1:3">
      <c r="A903">
        <v>901</v>
      </c>
      <c r="B903">
        <v>2646864.597337954</v>
      </c>
      <c r="C903">
        <v>2409218.739953582</v>
      </c>
    </row>
    <row r="904" spans="1:3">
      <c r="A904">
        <v>902</v>
      </c>
      <c r="B904">
        <v>2647319.026738006</v>
      </c>
      <c r="C904">
        <v>2409403.273916898</v>
      </c>
    </row>
    <row r="905" spans="1:3">
      <c r="A905">
        <v>903</v>
      </c>
      <c r="B905">
        <v>2647239.605713605</v>
      </c>
      <c r="C905">
        <v>2409392.681091794</v>
      </c>
    </row>
    <row r="906" spans="1:3">
      <c r="A906">
        <v>904</v>
      </c>
      <c r="B906">
        <v>2647055.121135781</v>
      </c>
      <c r="C906">
        <v>2409354.222669284</v>
      </c>
    </row>
    <row r="907" spans="1:3">
      <c r="A907">
        <v>905</v>
      </c>
      <c r="B907">
        <v>2646721.67416227</v>
      </c>
      <c r="C907">
        <v>2409167.340807288</v>
      </c>
    </row>
    <row r="908" spans="1:3">
      <c r="A908">
        <v>906</v>
      </c>
      <c r="B908">
        <v>2647196.694257792</v>
      </c>
      <c r="C908">
        <v>2409344.147073497</v>
      </c>
    </row>
    <row r="909" spans="1:3">
      <c r="A909">
        <v>907</v>
      </c>
      <c r="B909">
        <v>2646757.547847216</v>
      </c>
      <c r="C909">
        <v>2409141.690944086</v>
      </c>
    </row>
    <row r="910" spans="1:3">
      <c r="A910">
        <v>908</v>
      </c>
      <c r="B910">
        <v>2647558.765101023</v>
      </c>
      <c r="C910">
        <v>2409483.59816581</v>
      </c>
    </row>
    <row r="911" spans="1:3">
      <c r="A911">
        <v>909</v>
      </c>
      <c r="B911">
        <v>2647668.029760569</v>
      </c>
      <c r="C911">
        <v>2409531.839651519</v>
      </c>
    </row>
    <row r="912" spans="1:3">
      <c r="A912">
        <v>910</v>
      </c>
      <c r="B912">
        <v>2646474.991444277</v>
      </c>
      <c r="C912">
        <v>2409017.361298303</v>
      </c>
    </row>
    <row r="913" spans="1:3">
      <c r="A913">
        <v>911</v>
      </c>
      <c r="B913">
        <v>2646433.590838614</v>
      </c>
      <c r="C913">
        <v>2409007.692992459</v>
      </c>
    </row>
    <row r="914" spans="1:3">
      <c r="A914">
        <v>912</v>
      </c>
      <c r="B914">
        <v>2646728.940290845</v>
      </c>
      <c r="C914">
        <v>2409145.445583706</v>
      </c>
    </row>
    <row r="915" spans="1:3">
      <c r="A915">
        <v>913</v>
      </c>
      <c r="B915">
        <v>2646882.426320143</v>
      </c>
      <c r="C915">
        <v>2409195.914376634</v>
      </c>
    </row>
    <row r="916" spans="1:3">
      <c r="A916">
        <v>914</v>
      </c>
      <c r="B916">
        <v>2646626.331592912</v>
      </c>
      <c r="C916">
        <v>2409110.064612118</v>
      </c>
    </row>
    <row r="917" spans="1:3">
      <c r="A917">
        <v>915</v>
      </c>
      <c r="B917">
        <v>2646796.005906613</v>
      </c>
      <c r="C917">
        <v>2409175.819082033</v>
      </c>
    </row>
    <row r="918" spans="1:3">
      <c r="A918">
        <v>916</v>
      </c>
      <c r="B918">
        <v>2646874.706050208</v>
      </c>
      <c r="C918">
        <v>2409223.726428439</v>
      </c>
    </row>
    <row r="919" spans="1:3">
      <c r="A919">
        <v>917</v>
      </c>
      <c r="B919">
        <v>2646173.991640387</v>
      </c>
      <c r="C919">
        <v>2408910.620125191</v>
      </c>
    </row>
    <row r="920" spans="1:3">
      <c r="A920">
        <v>918</v>
      </c>
      <c r="B920">
        <v>2647197.32349194</v>
      </c>
      <c r="C920">
        <v>2409304.868524387</v>
      </c>
    </row>
    <row r="921" spans="1:3">
      <c r="A921">
        <v>919</v>
      </c>
      <c r="B921">
        <v>2647040.191495095</v>
      </c>
      <c r="C921">
        <v>2409255.676184847</v>
      </c>
    </row>
    <row r="922" spans="1:3">
      <c r="A922">
        <v>920</v>
      </c>
      <c r="B922">
        <v>2648097.543450851</v>
      </c>
      <c r="C922">
        <v>2409726.628859303</v>
      </c>
    </row>
    <row r="923" spans="1:3">
      <c r="A923">
        <v>921</v>
      </c>
      <c r="B923">
        <v>2647403.033754079</v>
      </c>
      <c r="C923">
        <v>2409387.45036509</v>
      </c>
    </row>
    <row r="924" spans="1:3">
      <c r="A924">
        <v>922</v>
      </c>
      <c r="B924">
        <v>2648572.69882455</v>
      </c>
      <c r="C924">
        <v>2409897.534397617</v>
      </c>
    </row>
    <row r="925" spans="1:3">
      <c r="A925">
        <v>923</v>
      </c>
      <c r="B925">
        <v>2647056.467747679</v>
      </c>
      <c r="C925">
        <v>2409237.702298401</v>
      </c>
    </row>
    <row r="926" spans="1:3">
      <c r="A926">
        <v>924</v>
      </c>
      <c r="B926">
        <v>2645933.830166091</v>
      </c>
      <c r="C926">
        <v>2408800.557612224</v>
      </c>
    </row>
    <row r="927" spans="1:3">
      <c r="A927">
        <v>925</v>
      </c>
      <c r="B927">
        <v>2645941.109645156</v>
      </c>
      <c r="C927">
        <v>2408808.529283398</v>
      </c>
    </row>
    <row r="928" spans="1:3">
      <c r="A928">
        <v>926</v>
      </c>
      <c r="B928">
        <v>2645404.450388175</v>
      </c>
      <c r="C928">
        <v>2408575.922749183</v>
      </c>
    </row>
    <row r="929" spans="1:3">
      <c r="A929">
        <v>927</v>
      </c>
      <c r="B929">
        <v>2646028.684142713</v>
      </c>
      <c r="C929">
        <v>2408838.385532883</v>
      </c>
    </row>
    <row r="930" spans="1:3">
      <c r="A930">
        <v>928</v>
      </c>
      <c r="B930">
        <v>2646517.024226855</v>
      </c>
      <c r="C930">
        <v>2409019.31375987</v>
      </c>
    </row>
    <row r="931" spans="1:3">
      <c r="A931">
        <v>929</v>
      </c>
      <c r="B931">
        <v>2646327.788810105</v>
      </c>
      <c r="C931">
        <v>2408936.364167748</v>
      </c>
    </row>
    <row r="932" spans="1:3">
      <c r="A932">
        <v>930</v>
      </c>
      <c r="B932">
        <v>2646151.451016329</v>
      </c>
      <c r="C932">
        <v>2408868.957145369</v>
      </c>
    </row>
    <row r="933" spans="1:3">
      <c r="A933">
        <v>931</v>
      </c>
      <c r="B933">
        <v>2646659.960057273</v>
      </c>
      <c r="C933">
        <v>2409072.552239962</v>
      </c>
    </row>
    <row r="934" spans="1:3">
      <c r="A934">
        <v>932</v>
      </c>
      <c r="B934">
        <v>2646385.863036789</v>
      </c>
      <c r="C934">
        <v>2408950.571555723</v>
      </c>
    </row>
    <row r="935" spans="1:3">
      <c r="A935">
        <v>933</v>
      </c>
      <c r="B935">
        <v>2646619.800366597</v>
      </c>
      <c r="C935">
        <v>2409073.519908045</v>
      </c>
    </row>
    <row r="936" spans="1:3">
      <c r="A936">
        <v>934</v>
      </c>
      <c r="B936">
        <v>2646346.956423087</v>
      </c>
      <c r="C936">
        <v>2408947.445857704</v>
      </c>
    </row>
    <row r="937" spans="1:3">
      <c r="A937">
        <v>935</v>
      </c>
      <c r="B937">
        <v>2646959.931536946</v>
      </c>
      <c r="C937">
        <v>2409220.160367996</v>
      </c>
    </row>
    <row r="938" spans="1:3">
      <c r="A938">
        <v>936</v>
      </c>
      <c r="B938">
        <v>2645895.48132441</v>
      </c>
      <c r="C938">
        <v>2408791.251597601</v>
      </c>
    </row>
    <row r="939" spans="1:3">
      <c r="A939">
        <v>937</v>
      </c>
      <c r="B939">
        <v>2646580.791742919</v>
      </c>
      <c r="C939">
        <v>2409058.806543101</v>
      </c>
    </row>
    <row r="940" spans="1:3">
      <c r="A940">
        <v>938</v>
      </c>
      <c r="B940">
        <v>2646360.683917326</v>
      </c>
      <c r="C940">
        <v>2408968.36963912</v>
      </c>
    </row>
    <row r="941" spans="1:3">
      <c r="A941">
        <v>939</v>
      </c>
      <c r="B941">
        <v>2647146.964674105</v>
      </c>
      <c r="C941">
        <v>2409313.175617662</v>
      </c>
    </row>
    <row r="942" spans="1:3">
      <c r="A942">
        <v>940</v>
      </c>
      <c r="B942">
        <v>2645877.913928935</v>
      </c>
      <c r="C942">
        <v>2408720.723569093</v>
      </c>
    </row>
    <row r="943" spans="1:3">
      <c r="A943">
        <v>941</v>
      </c>
      <c r="B943">
        <v>2645967.815194655</v>
      </c>
      <c r="C943">
        <v>2408777.595087624</v>
      </c>
    </row>
    <row r="944" spans="1:3">
      <c r="A944">
        <v>942</v>
      </c>
      <c r="B944">
        <v>2645989.641472148</v>
      </c>
      <c r="C944">
        <v>2408818.400979485</v>
      </c>
    </row>
    <row r="945" spans="1:3">
      <c r="A945">
        <v>943</v>
      </c>
      <c r="B945">
        <v>2646201.903658696</v>
      </c>
      <c r="C945">
        <v>2408872.391041643</v>
      </c>
    </row>
    <row r="946" spans="1:3">
      <c r="A946">
        <v>944</v>
      </c>
      <c r="B946">
        <v>2645997.403582094</v>
      </c>
      <c r="C946">
        <v>2408770.010208311</v>
      </c>
    </row>
    <row r="947" spans="1:3">
      <c r="A947">
        <v>945</v>
      </c>
      <c r="B947">
        <v>2645916.900646361</v>
      </c>
      <c r="C947">
        <v>2408735.321942382</v>
      </c>
    </row>
    <row r="948" spans="1:3">
      <c r="A948">
        <v>946</v>
      </c>
      <c r="B948">
        <v>2644862.327452873</v>
      </c>
      <c r="C948">
        <v>2408310.512461947</v>
      </c>
    </row>
    <row r="949" spans="1:3">
      <c r="A949">
        <v>947</v>
      </c>
      <c r="B949">
        <v>2645711.770532304</v>
      </c>
      <c r="C949">
        <v>2408683.225505155</v>
      </c>
    </row>
    <row r="950" spans="1:3">
      <c r="A950">
        <v>948</v>
      </c>
      <c r="B950">
        <v>2645208.841776176</v>
      </c>
      <c r="C950">
        <v>2408408.005407178</v>
      </c>
    </row>
    <row r="951" spans="1:3">
      <c r="A951">
        <v>949</v>
      </c>
      <c r="B951">
        <v>2646068.308301632</v>
      </c>
      <c r="C951">
        <v>2408830.91585194</v>
      </c>
    </row>
    <row r="952" spans="1:3">
      <c r="A952">
        <v>950</v>
      </c>
      <c r="B952">
        <v>2645598.109120215</v>
      </c>
      <c r="C952">
        <v>2408664.059756153</v>
      </c>
    </row>
    <row r="953" spans="1:3">
      <c r="A953">
        <v>951</v>
      </c>
      <c r="B953">
        <v>2645961.096166293</v>
      </c>
      <c r="C953">
        <v>2408785.898829618</v>
      </c>
    </row>
    <row r="954" spans="1:3">
      <c r="A954">
        <v>952</v>
      </c>
      <c r="B954">
        <v>2647098.672204829</v>
      </c>
      <c r="C954">
        <v>2409282.456685153</v>
      </c>
    </row>
    <row r="955" spans="1:3">
      <c r="A955">
        <v>953</v>
      </c>
      <c r="B955">
        <v>2646071.548914586</v>
      </c>
      <c r="C955">
        <v>2408823.94365019</v>
      </c>
    </row>
    <row r="956" spans="1:3">
      <c r="A956">
        <v>954</v>
      </c>
      <c r="B956">
        <v>2646242.092385307</v>
      </c>
      <c r="C956">
        <v>2408913.378051218</v>
      </c>
    </row>
    <row r="957" spans="1:3">
      <c r="A957">
        <v>955</v>
      </c>
      <c r="B957">
        <v>2646122.942624624</v>
      </c>
      <c r="C957">
        <v>2408856.778033165</v>
      </c>
    </row>
    <row r="958" spans="1:3">
      <c r="A958">
        <v>956</v>
      </c>
      <c r="B958">
        <v>2646022.851343353</v>
      </c>
      <c r="C958">
        <v>2408821.73243567</v>
      </c>
    </row>
    <row r="959" spans="1:3">
      <c r="A959">
        <v>957</v>
      </c>
      <c r="B959">
        <v>2646810.231613211</v>
      </c>
      <c r="C959">
        <v>2409147.48753204</v>
      </c>
    </row>
    <row r="960" spans="1:3">
      <c r="A960">
        <v>958</v>
      </c>
      <c r="B960">
        <v>2645759.909717743</v>
      </c>
      <c r="C960">
        <v>2408693.842656964</v>
      </c>
    </row>
    <row r="961" spans="1:3">
      <c r="A961">
        <v>959</v>
      </c>
      <c r="B961">
        <v>2645945.195100461</v>
      </c>
      <c r="C961">
        <v>2408772.235334032</v>
      </c>
    </row>
    <row r="962" spans="1:3">
      <c r="A962">
        <v>960</v>
      </c>
      <c r="B962">
        <v>2646821.542781458</v>
      </c>
      <c r="C962">
        <v>2409191.552773823</v>
      </c>
    </row>
    <row r="963" spans="1:3">
      <c r="A963">
        <v>961</v>
      </c>
      <c r="B963">
        <v>2646707.569947188</v>
      </c>
      <c r="C963">
        <v>2409094.363759128</v>
      </c>
    </row>
    <row r="964" spans="1:3">
      <c r="A964">
        <v>962</v>
      </c>
      <c r="B964">
        <v>2647301.621699178</v>
      </c>
      <c r="C964">
        <v>2409387.734212852</v>
      </c>
    </row>
    <row r="965" spans="1:3">
      <c r="A965">
        <v>963</v>
      </c>
      <c r="B965">
        <v>2646419.130442566</v>
      </c>
      <c r="C965">
        <v>2408979.362216064</v>
      </c>
    </row>
    <row r="966" spans="1:3">
      <c r="A966">
        <v>964</v>
      </c>
      <c r="B966">
        <v>2646008.319986963</v>
      </c>
      <c r="C966">
        <v>2408867.531206013</v>
      </c>
    </row>
    <row r="967" spans="1:3">
      <c r="A967">
        <v>965</v>
      </c>
      <c r="B967">
        <v>2646232.88420676</v>
      </c>
      <c r="C967">
        <v>2408905.495705925</v>
      </c>
    </row>
    <row r="968" spans="1:3">
      <c r="A968">
        <v>966</v>
      </c>
      <c r="B968">
        <v>2646108.529678597</v>
      </c>
      <c r="C968">
        <v>2408889.231576674</v>
      </c>
    </row>
    <row r="969" spans="1:3">
      <c r="A969">
        <v>967</v>
      </c>
      <c r="B969">
        <v>2646057.57442011</v>
      </c>
      <c r="C969">
        <v>2408852.900568974</v>
      </c>
    </row>
    <row r="970" spans="1:3">
      <c r="A970">
        <v>968</v>
      </c>
      <c r="B970">
        <v>2645993.201655113</v>
      </c>
      <c r="C970">
        <v>2408832.596314802</v>
      </c>
    </row>
    <row r="971" spans="1:3">
      <c r="A971">
        <v>969</v>
      </c>
      <c r="B971">
        <v>2645980.079153433</v>
      </c>
      <c r="C971">
        <v>2408806.884584306</v>
      </c>
    </row>
    <row r="972" spans="1:3">
      <c r="A972">
        <v>970</v>
      </c>
      <c r="B972">
        <v>2646286.879881324</v>
      </c>
      <c r="C972">
        <v>2408934.208212842</v>
      </c>
    </row>
    <row r="973" spans="1:3">
      <c r="A973">
        <v>971</v>
      </c>
      <c r="B973">
        <v>2645884.7309868</v>
      </c>
      <c r="C973">
        <v>2408746.939800852</v>
      </c>
    </row>
    <row r="974" spans="1:3">
      <c r="A974">
        <v>972</v>
      </c>
      <c r="B974">
        <v>2646062.4032664</v>
      </c>
      <c r="C974">
        <v>2408821.178733823</v>
      </c>
    </row>
    <row r="975" spans="1:3">
      <c r="A975">
        <v>973</v>
      </c>
      <c r="B975">
        <v>2646387.773828436</v>
      </c>
      <c r="C975">
        <v>2408948.891407346</v>
      </c>
    </row>
    <row r="976" spans="1:3">
      <c r="A976">
        <v>974</v>
      </c>
      <c r="B976">
        <v>2646415.344782543</v>
      </c>
      <c r="C976">
        <v>2408965.873589352</v>
      </c>
    </row>
    <row r="977" spans="1:3">
      <c r="A977">
        <v>975</v>
      </c>
      <c r="B977">
        <v>2646286.422719662</v>
      </c>
      <c r="C977">
        <v>2408901.46921793</v>
      </c>
    </row>
    <row r="978" spans="1:3">
      <c r="A978">
        <v>976</v>
      </c>
      <c r="B978">
        <v>2646218.406348974</v>
      </c>
      <c r="C978">
        <v>2408872.995340519</v>
      </c>
    </row>
    <row r="979" spans="1:3">
      <c r="A979">
        <v>977</v>
      </c>
      <c r="B979">
        <v>2646137.060086413</v>
      </c>
      <c r="C979">
        <v>2408834.633965059</v>
      </c>
    </row>
    <row r="980" spans="1:3">
      <c r="A980">
        <v>978</v>
      </c>
      <c r="B980">
        <v>2646193.402305752</v>
      </c>
      <c r="C980">
        <v>2408864.118973415</v>
      </c>
    </row>
    <row r="981" spans="1:3">
      <c r="A981">
        <v>979</v>
      </c>
      <c r="B981">
        <v>2646663.256484083</v>
      </c>
      <c r="C981">
        <v>2409046.781562215</v>
      </c>
    </row>
    <row r="982" spans="1:3">
      <c r="A982">
        <v>980</v>
      </c>
      <c r="B982">
        <v>2646209.004724242</v>
      </c>
      <c r="C982">
        <v>2408877.471033868</v>
      </c>
    </row>
    <row r="983" spans="1:3">
      <c r="A983">
        <v>981</v>
      </c>
      <c r="B983">
        <v>2646163.355869689</v>
      </c>
      <c r="C983">
        <v>2408860.694564714</v>
      </c>
    </row>
    <row r="984" spans="1:3">
      <c r="A984">
        <v>982</v>
      </c>
      <c r="B984">
        <v>2646109.718247527</v>
      </c>
      <c r="C984">
        <v>2408846.562175383</v>
      </c>
    </row>
    <row r="985" spans="1:3">
      <c r="A985">
        <v>983</v>
      </c>
      <c r="B985">
        <v>2646836.26936134</v>
      </c>
      <c r="C985">
        <v>2409167.460668094</v>
      </c>
    </row>
    <row r="986" spans="1:3">
      <c r="A986">
        <v>984</v>
      </c>
      <c r="B986">
        <v>2646038.153490972</v>
      </c>
      <c r="C986">
        <v>2408817.375221563</v>
      </c>
    </row>
    <row r="987" spans="1:3">
      <c r="A987">
        <v>985</v>
      </c>
      <c r="B987">
        <v>2645773.397319517</v>
      </c>
      <c r="C987">
        <v>2408702.589247488</v>
      </c>
    </row>
    <row r="988" spans="1:3">
      <c r="A988">
        <v>986</v>
      </c>
      <c r="B988">
        <v>2646159.61874765</v>
      </c>
      <c r="C988">
        <v>2408868.730618723</v>
      </c>
    </row>
    <row r="989" spans="1:3">
      <c r="A989">
        <v>987</v>
      </c>
      <c r="B989">
        <v>2645373.475642245</v>
      </c>
      <c r="C989">
        <v>2408515.949457599</v>
      </c>
    </row>
    <row r="990" spans="1:3">
      <c r="A990">
        <v>988</v>
      </c>
      <c r="B990">
        <v>2646179.765448101</v>
      </c>
      <c r="C990">
        <v>2408875.944347458</v>
      </c>
    </row>
    <row r="991" spans="1:3">
      <c r="A991">
        <v>989</v>
      </c>
      <c r="B991">
        <v>2646699.873883853</v>
      </c>
      <c r="C991">
        <v>2409110.710390131</v>
      </c>
    </row>
    <row r="992" spans="1:3">
      <c r="A992">
        <v>990</v>
      </c>
      <c r="B992">
        <v>2646245.209627631</v>
      </c>
      <c r="C992">
        <v>2408910.234357432</v>
      </c>
    </row>
    <row r="993" spans="1:3">
      <c r="A993">
        <v>991</v>
      </c>
      <c r="B993">
        <v>2645743.031469623</v>
      </c>
      <c r="C993">
        <v>2408681.703617406</v>
      </c>
    </row>
    <row r="994" spans="1:3">
      <c r="A994">
        <v>992</v>
      </c>
      <c r="B994">
        <v>2646049.700500774</v>
      </c>
      <c r="C994">
        <v>2408817.568489748</v>
      </c>
    </row>
    <row r="995" spans="1:3">
      <c r="A995">
        <v>993</v>
      </c>
      <c r="B995">
        <v>2646185.028304177</v>
      </c>
      <c r="C995">
        <v>2408860.918372489</v>
      </c>
    </row>
    <row r="996" spans="1:3">
      <c r="A996">
        <v>994</v>
      </c>
      <c r="B996">
        <v>2646063.455755052</v>
      </c>
      <c r="C996">
        <v>2408831.85636214</v>
      </c>
    </row>
    <row r="997" spans="1:3">
      <c r="A997">
        <v>995</v>
      </c>
      <c r="B997">
        <v>2645984.756943004</v>
      </c>
      <c r="C997">
        <v>2408793.284033377</v>
      </c>
    </row>
    <row r="998" spans="1:3">
      <c r="A998">
        <v>996</v>
      </c>
      <c r="B998">
        <v>2646037.952965903</v>
      </c>
      <c r="C998">
        <v>2408817.250744613</v>
      </c>
    </row>
    <row r="999" spans="1:3">
      <c r="A999">
        <v>997</v>
      </c>
      <c r="B999">
        <v>2645532.056154066</v>
      </c>
      <c r="C999">
        <v>2408599.580072644</v>
      </c>
    </row>
    <row r="1000" spans="1:3">
      <c r="A1000">
        <v>998</v>
      </c>
      <c r="B1000">
        <v>2645638.918696884</v>
      </c>
      <c r="C1000">
        <v>2408648.503785683</v>
      </c>
    </row>
    <row r="1001" spans="1:3">
      <c r="A1001">
        <v>999</v>
      </c>
      <c r="B1001">
        <v>2645637.23605365</v>
      </c>
      <c r="C1001">
        <v>2408668.913828091</v>
      </c>
    </row>
    <row r="1002" spans="1:3">
      <c r="A1002">
        <v>1000</v>
      </c>
      <c r="B1002">
        <v>2645611.398311169</v>
      </c>
      <c r="C1002">
        <v>2408655.609481485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17451165.57831707</v>
      </c>
      <c r="C2">
        <v>0</v>
      </c>
    </row>
    <row r="3" spans="1:3">
      <c r="A3">
        <v>1</v>
      </c>
      <c r="B3">
        <v>122722023.405971</v>
      </c>
      <c r="C3">
        <v>497900.7733276136</v>
      </c>
    </row>
    <row r="4" spans="1:3">
      <c r="A4">
        <v>2</v>
      </c>
      <c r="B4">
        <v>118230857.3378349</v>
      </c>
      <c r="C4">
        <v>501417.3558955187</v>
      </c>
    </row>
    <row r="5" spans="1:3">
      <c r="A5">
        <v>3</v>
      </c>
      <c r="B5">
        <v>114720857.9548807</v>
      </c>
      <c r="C5">
        <v>507049.0891968915</v>
      </c>
    </row>
    <row r="6" spans="1:3">
      <c r="A6">
        <v>4</v>
      </c>
      <c r="B6">
        <v>112101834.8567905</v>
      </c>
      <c r="C6">
        <v>511984.7309676648</v>
      </c>
    </row>
    <row r="7" spans="1:3">
      <c r="A7">
        <v>5</v>
      </c>
      <c r="B7">
        <v>109568495.5688393</v>
      </c>
      <c r="C7">
        <v>515046.2027217392</v>
      </c>
    </row>
    <row r="8" spans="1:3">
      <c r="A8">
        <v>6</v>
      </c>
      <c r="B8">
        <v>107219978.3136714</v>
      </c>
      <c r="C8">
        <v>518168.5334313178</v>
      </c>
    </row>
    <row r="9" spans="1:3">
      <c r="A9">
        <v>7</v>
      </c>
      <c r="B9">
        <v>104892045.1508007</v>
      </c>
      <c r="C9">
        <v>521596.3929337249</v>
      </c>
    </row>
    <row r="10" spans="1:3">
      <c r="A10">
        <v>8</v>
      </c>
      <c r="B10">
        <v>104108111.8230715</v>
      </c>
      <c r="C10">
        <v>524660.138401287</v>
      </c>
    </row>
    <row r="11" spans="1:3">
      <c r="A11">
        <v>9</v>
      </c>
      <c r="B11">
        <v>102588197.7876284</v>
      </c>
      <c r="C11">
        <v>528469.0277985439</v>
      </c>
    </row>
    <row r="12" spans="1:3">
      <c r="A12">
        <v>10</v>
      </c>
      <c r="B12">
        <v>101821788.24242</v>
      </c>
      <c r="C12">
        <v>531456.7119537875</v>
      </c>
    </row>
    <row r="13" spans="1:3">
      <c r="A13">
        <v>11</v>
      </c>
      <c r="B13">
        <v>100316877.1059359</v>
      </c>
      <c r="C13">
        <v>535187.919157179</v>
      </c>
    </row>
    <row r="14" spans="1:3">
      <c r="A14">
        <v>12</v>
      </c>
      <c r="B14">
        <v>99560707.74949652</v>
      </c>
      <c r="C14">
        <v>538076.4862669382</v>
      </c>
    </row>
    <row r="15" spans="1:3">
      <c r="A15">
        <v>13</v>
      </c>
      <c r="B15">
        <v>98064748.47022691</v>
      </c>
      <c r="C15">
        <v>541711.8529881131</v>
      </c>
    </row>
    <row r="16" spans="1:3">
      <c r="A16">
        <v>14</v>
      </c>
      <c r="B16">
        <v>97315080.79788271</v>
      </c>
      <c r="C16">
        <v>544489.1692628453</v>
      </c>
    </row>
    <row r="17" spans="1:3">
      <c r="A17">
        <v>15</v>
      </c>
      <c r="B17">
        <v>95824882.68911968</v>
      </c>
      <c r="C17">
        <v>548018.9859577019</v>
      </c>
    </row>
    <row r="18" spans="1:3">
      <c r="A18">
        <v>16</v>
      </c>
      <c r="B18">
        <v>95079526.36520571</v>
      </c>
      <c r="C18">
        <v>550677.9151325701</v>
      </c>
    </row>
    <row r="19" spans="1:3">
      <c r="A19">
        <v>17</v>
      </c>
      <c r="B19">
        <v>93593059.38829258</v>
      </c>
      <c r="C19">
        <v>554096.6665149996</v>
      </c>
    </row>
    <row r="20" spans="1:3">
      <c r="A20">
        <v>18</v>
      </c>
      <c r="B20">
        <v>92850679.04876384</v>
      </c>
      <c r="C20">
        <v>556632.7686848135</v>
      </c>
    </row>
    <row r="21" spans="1:3">
      <c r="A21">
        <v>19</v>
      </c>
      <c r="B21">
        <v>91366756.10714367</v>
      </c>
      <c r="C21">
        <v>559937.2845144628</v>
      </c>
    </row>
    <row r="22" spans="1:3">
      <c r="A22">
        <v>20</v>
      </c>
      <c r="B22">
        <v>90626512.56893148</v>
      </c>
      <c r="C22">
        <v>562347.7114500368</v>
      </c>
    </row>
    <row r="23" spans="1:3">
      <c r="A23">
        <v>21</v>
      </c>
      <c r="B23">
        <v>89144486.10742167</v>
      </c>
      <c r="C23">
        <v>565536.256533229</v>
      </c>
    </row>
    <row r="24" spans="1:3">
      <c r="A24">
        <v>22</v>
      </c>
      <c r="B24">
        <v>88405823.76125278</v>
      </c>
      <c r="C24">
        <v>567819.1671636418</v>
      </c>
    </row>
    <row r="25" spans="1:3">
      <c r="A25">
        <v>23</v>
      </c>
      <c r="B25">
        <v>86925314.52222563</v>
      </c>
      <c r="C25">
        <v>570890.9537164674</v>
      </c>
    </row>
    <row r="26" spans="1:3">
      <c r="A26">
        <v>24</v>
      </c>
      <c r="B26">
        <v>86187826.17370082</v>
      </c>
      <c r="C26">
        <v>573045.1823075925</v>
      </c>
    </row>
    <row r="27" spans="1:3">
      <c r="A27">
        <v>25</v>
      </c>
      <c r="B27">
        <v>84708519.25260532</v>
      </c>
      <c r="C27">
        <v>576000.0932072067</v>
      </c>
    </row>
    <row r="28" spans="1:3">
      <c r="A28">
        <v>26</v>
      </c>
      <c r="B28">
        <v>83971924.57592905</v>
      </c>
      <c r="C28">
        <v>578024.9512067987</v>
      </c>
    </row>
    <row r="29" spans="1:3">
      <c r="A29">
        <v>27</v>
      </c>
      <c r="B29">
        <v>82493652.99240401</v>
      </c>
      <c r="C29">
        <v>580863.3776794517</v>
      </c>
    </row>
    <row r="30" spans="1:3">
      <c r="A30">
        <v>28</v>
      </c>
      <c r="B30">
        <v>81757768.67423148</v>
      </c>
      <c r="C30">
        <v>582758.5313127314</v>
      </c>
    </row>
    <row r="31" spans="1:3">
      <c r="A31">
        <v>29</v>
      </c>
      <c r="B31">
        <v>80280504.86309525</v>
      </c>
      <c r="C31">
        <v>585481.2773336878</v>
      </c>
    </row>
    <row r="32" spans="1:3">
      <c r="A32">
        <v>30</v>
      </c>
      <c r="B32">
        <v>79545154.87705356</v>
      </c>
      <c r="C32">
        <v>587246.6707578939</v>
      </c>
    </row>
    <row r="33" spans="1:3">
      <c r="A33">
        <v>31</v>
      </c>
      <c r="B33">
        <v>78068737.47638951</v>
      </c>
      <c r="C33">
        <v>589854.8990790831</v>
      </c>
    </row>
    <row r="34" spans="1:3">
      <c r="A34">
        <v>32</v>
      </c>
      <c r="B34">
        <v>77333737.67901313</v>
      </c>
      <c r="C34">
        <v>591490.7065054916</v>
      </c>
    </row>
    <row r="35" spans="1:3">
      <c r="A35">
        <v>33</v>
      </c>
      <c r="B35">
        <v>75857847.12326036</v>
      </c>
      <c r="C35">
        <v>593985.9125873892</v>
      </c>
    </row>
    <row r="36" spans="1:3">
      <c r="A36">
        <v>34</v>
      </c>
      <c r="B36">
        <v>75123081.65860541</v>
      </c>
      <c r="C36">
        <v>595492.5099061744</v>
      </c>
    </row>
    <row r="37" spans="1:3">
      <c r="A37">
        <v>35</v>
      </c>
      <c r="B37">
        <v>73647576.39952195</v>
      </c>
      <c r="C37">
        <v>597876.5161397208</v>
      </c>
    </row>
    <row r="38" spans="1:3">
      <c r="A38">
        <v>36</v>
      </c>
      <c r="B38">
        <v>72913062.8412333</v>
      </c>
      <c r="C38">
        <v>599254.4665477586</v>
      </c>
    </row>
    <row r="39" spans="1:3">
      <c r="A39">
        <v>37</v>
      </c>
      <c r="B39">
        <v>71438257.09477447</v>
      </c>
      <c r="C39">
        <v>601529.4326771264</v>
      </c>
    </row>
    <row r="40" spans="1:3">
      <c r="A40">
        <v>38</v>
      </c>
      <c r="B40">
        <v>70704228.68862984</v>
      </c>
      <c r="C40">
        <v>602780.049692367</v>
      </c>
    </row>
    <row r="41" spans="1:3">
      <c r="A41">
        <v>39</v>
      </c>
      <c r="B41">
        <v>69230668.18166891</v>
      </c>
      <c r="C41">
        <v>604949.0597137677</v>
      </c>
    </row>
    <row r="42" spans="1:3">
      <c r="A42">
        <v>40</v>
      </c>
      <c r="B42">
        <v>68496997.15711738</v>
      </c>
      <c r="C42">
        <v>606072.8130661902</v>
      </c>
    </row>
    <row r="43" spans="1:3">
      <c r="A43">
        <v>41</v>
      </c>
      <c r="B43">
        <v>67024624.33699144</v>
      </c>
      <c r="C43">
        <v>608138.3433055729</v>
      </c>
    </row>
    <row r="44" spans="1:3">
      <c r="A44">
        <v>42</v>
      </c>
      <c r="B44">
        <v>64823193.09074952</v>
      </c>
      <c r="C44">
        <v>610761.0103597256</v>
      </c>
    </row>
    <row r="45" spans="1:3">
      <c r="A45">
        <v>43</v>
      </c>
      <c r="B45">
        <v>60208785.6543407</v>
      </c>
      <c r="C45">
        <v>631516.6837793604</v>
      </c>
    </row>
    <row r="46" spans="1:3">
      <c r="A46">
        <v>44</v>
      </c>
      <c r="B46">
        <v>58617282.27713742</v>
      </c>
      <c r="C46">
        <v>641805.4335058169</v>
      </c>
    </row>
    <row r="47" spans="1:3">
      <c r="A47">
        <v>45</v>
      </c>
      <c r="B47">
        <v>57566373.15981543</v>
      </c>
      <c r="C47">
        <v>650107.1078094529</v>
      </c>
    </row>
    <row r="48" spans="1:3">
      <c r="A48">
        <v>46</v>
      </c>
      <c r="B48">
        <v>57614305.82201479</v>
      </c>
      <c r="C48">
        <v>650018.6618158583</v>
      </c>
    </row>
    <row r="49" spans="1:3">
      <c r="A49">
        <v>47</v>
      </c>
      <c r="B49">
        <v>56106178.25663713</v>
      </c>
      <c r="C49">
        <v>657874.4374448748</v>
      </c>
    </row>
    <row r="50" spans="1:3">
      <c r="A50">
        <v>48</v>
      </c>
      <c r="B50">
        <v>55130944.45182399</v>
      </c>
      <c r="C50">
        <v>664512.0148776013</v>
      </c>
    </row>
    <row r="51" spans="1:3">
      <c r="A51">
        <v>49</v>
      </c>
      <c r="B51">
        <v>55111895.47712054</v>
      </c>
      <c r="C51">
        <v>665395.9648880997</v>
      </c>
    </row>
    <row r="52" spans="1:3">
      <c r="A52">
        <v>50</v>
      </c>
      <c r="B52">
        <v>54074313.47794164</v>
      </c>
      <c r="C52">
        <v>672253.0938610759</v>
      </c>
    </row>
    <row r="53" spans="1:3">
      <c r="A53">
        <v>51</v>
      </c>
      <c r="B53">
        <v>54072927.80673281</v>
      </c>
      <c r="C53">
        <v>672723.0524601279</v>
      </c>
    </row>
    <row r="54" spans="1:3">
      <c r="A54">
        <v>52</v>
      </c>
      <c r="B54">
        <v>53479686.34778959</v>
      </c>
      <c r="C54">
        <v>676067.8174928491</v>
      </c>
    </row>
    <row r="55" spans="1:3">
      <c r="A55">
        <v>53</v>
      </c>
      <c r="B55">
        <v>53475598.6127793</v>
      </c>
      <c r="C55">
        <v>676509.8953664019</v>
      </c>
    </row>
    <row r="56" spans="1:3">
      <c r="A56">
        <v>54</v>
      </c>
      <c r="B56">
        <v>52864562.47174651</v>
      </c>
      <c r="C56">
        <v>680068.0808109402</v>
      </c>
    </row>
    <row r="57" spans="1:3">
      <c r="A57">
        <v>55</v>
      </c>
      <c r="B57">
        <v>52858091.13932685</v>
      </c>
      <c r="C57">
        <v>680480.9500284493</v>
      </c>
    </row>
    <row r="58" spans="1:3">
      <c r="A58">
        <v>56</v>
      </c>
      <c r="B58">
        <v>52229356.15197181</v>
      </c>
      <c r="C58">
        <v>684303.9051515891</v>
      </c>
    </row>
    <row r="59" spans="1:3">
      <c r="A59">
        <v>57</v>
      </c>
      <c r="B59">
        <v>52220768.40068892</v>
      </c>
      <c r="C59">
        <v>684686.3716704437</v>
      </c>
    </row>
    <row r="60" spans="1:3">
      <c r="A60">
        <v>58</v>
      </c>
      <c r="B60">
        <v>51575835.14007391</v>
      </c>
      <c r="C60">
        <v>688807.5180187505</v>
      </c>
    </row>
    <row r="61" spans="1:3">
      <c r="A61">
        <v>59</v>
      </c>
      <c r="B61">
        <v>51565356.38904731</v>
      </c>
      <c r="C61">
        <v>689158.8158309356</v>
      </c>
    </row>
    <row r="62" spans="1:3">
      <c r="A62">
        <v>60</v>
      </c>
      <c r="B62">
        <v>50906071.38224073</v>
      </c>
      <c r="C62">
        <v>693609.8336932901</v>
      </c>
    </row>
    <row r="63" spans="1:3">
      <c r="A63">
        <v>61</v>
      </c>
      <c r="B63">
        <v>50893909.38411211</v>
      </c>
      <c r="C63">
        <v>693930.6278224556</v>
      </c>
    </row>
    <row r="64" spans="1:3">
      <c r="A64">
        <v>62</v>
      </c>
      <c r="B64">
        <v>50222307.8506674</v>
      </c>
      <c r="C64">
        <v>698731.8893267943</v>
      </c>
    </row>
    <row r="65" spans="1:3">
      <c r="A65">
        <v>63</v>
      </c>
      <c r="B65">
        <v>50208655.56700283</v>
      </c>
      <c r="C65">
        <v>699020.6522552755</v>
      </c>
    </row>
    <row r="66" spans="1:3">
      <c r="A66">
        <v>64</v>
      </c>
      <c r="B66">
        <v>49526832.17043243</v>
      </c>
      <c r="C66">
        <v>704180.4677692127</v>
      </c>
    </row>
    <row r="67" spans="1:3">
      <c r="A67">
        <v>65</v>
      </c>
      <c r="B67">
        <v>49511868.64323851</v>
      </c>
      <c r="C67">
        <v>704435.5929332677</v>
      </c>
    </row>
    <row r="68" spans="1:3">
      <c r="A68">
        <v>66</v>
      </c>
      <c r="B68">
        <v>48821879.68376309</v>
      </c>
      <c r="C68">
        <v>709970.7006751159</v>
      </c>
    </row>
    <row r="69" spans="1:3">
      <c r="A69">
        <v>67</v>
      </c>
      <c r="B69">
        <v>48805769.33446014</v>
      </c>
      <c r="C69">
        <v>710192.5850750278</v>
      </c>
    </row>
    <row r="70" spans="1:3">
      <c r="A70">
        <v>68</v>
      </c>
      <c r="B70">
        <v>48109551.56975941</v>
      </c>
      <c r="C70">
        <v>716119.6349820092</v>
      </c>
    </row>
    <row r="71" spans="1:3">
      <c r="A71">
        <v>69</v>
      </c>
      <c r="B71">
        <v>48092447.63374087</v>
      </c>
      <c r="C71">
        <v>716308.0560494665</v>
      </c>
    </row>
    <row r="72" spans="1:3">
      <c r="A72">
        <v>70</v>
      </c>
      <c r="B72">
        <v>47391904.66117698</v>
      </c>
      <c r="C72">
        <v>722639.4710779644</v>
      </c>
    </row>
    <row r="73" spans="1:3">
      <c r="A73">
        <v>71</v>
      </c>
      <c r="B73">
        <v>47373953.29670211</v>
      </c>
      <c r="C73">
        <v>722794.1707829661</v>
      </c>
    </row>
    <row r="74" spans="1:3">
      <c r="A74">
        <v>72</v>
      </c>
      <c r="B74">
        <v>46670968.29403126</v>
      </c>
      <c r="C74">
        <v>729540.7584386248</v>
      </c>
    </row>
    <row r="75" spans="1:3">
      <c r="A75">
        <v>73</v>
      </c>
      <c r="B75">
        <v>46652300.55189565</v>
      </c>
      <c r="C75">
        <v>729661.5668457925</v>
      </c>
    </row>
    <row r="76" spans="1:3">
      <c r="A76">
        <v>74</v>
      </c>
      <c r="B76">
        <v>45948591.06006725</v>
      </c>
      <c r="C76">
        <v>736833.81879411</v>
      </c>
    </row>
    <row r="77" spans="1:3">
      <c r="A77">
        <v>75</v>
      </c>
      <c r="B77">
        <v>45929320.07486105</v>
      </c>
      <c r="C77">
        <v>736920.7176036239</v>
      </c>
    </row>
    <row r="78" spans="1:3">
      <c r="A78">
        <v>76</v>
      </c>
      <c r="B78">
        <v>45226458.03621864</v>
      </c>
      <c r="C78">
        <v>744528.5999998726</v>
      </c>
    </row>
    <row r="79" spans="1:3">
      <c r="A79">
        <v>77</v>
      </c>
      <c r="B79">
        <v>45206689.90647271</v>
      </c>
      <c r="C79">
        <v>744581.6061660054</v>
      </c>
    </row>
    <row r="80" spans="1:3">
      <c r="A80">
        <v>78</v>
      </c>
      <c r="B80">
        <v>44506327.64431068</v>
      </c>
      <c r="C80">
        <v>752632.1822409389</v>
      </c>
    </row>
    <row r="81" spans="1:3">
      <c r="A81">
        <v>79</v>
      </c>
      <c r="B81">
        <v>44486191.56777178</v>
      </c>
      <c r="C81">
        <v>752651.5401753386</v>
      </c>
    </row>
    <row r="82" spans="1:3">
      <c r="A82">
        <v>80</v>
      </c>
      <c r="B82">
        <v>43790215.6176535</v>
      </c>
      <c r="C82">
        <v>761146.3082905529</v>
      </c>
    </row>
    <row r="83" spans="1:3">
      <c r="A83">
        <v>81</v>
      </c>
      <c r="B83">
        <v>43769801.59731033</v>
      </c>
      <c r="C83">
        <v>761131.4348970285</v>
      </c>
    </row>
    <row r="84" spans="1:3">
      <c r="A84">
        <v>82</v>
      </c>
      <c r="B84">
        <v>43080088.03090104</v>
      </c>
      <c r="C84">
        <v>770068.8899983</v>
      </c>
    </row>
    <row r="85" spans="1:3">
      <c r="A85">
        <v>83</v>
      </c>
      <c r="B85">
        <v>43115863.21321303</v>
      </c>
      <c r="C85">
        <v>769987.5626456703</v>
      </c>
    </row>
    <row r="86" spans="1:3">
      <c r="A86">
        <v>84</v>
      </c>
      <c r="B86">
        <v>41856255.135297</v>
      </c>
      <c r="C86">
        <v>785029.0314554961</v>
      </c>
    </row>
    <row r="87" spans="1:3">
      <c r="A87">
        <v>85</v>
      </c>
      <c r="B87">
        <v>40274099.22919664</v>
      </c>
      <c r="C87">
        <v>805562.1590438792</v>
      </c>
    </row>
    <row r="88" spans="1:3">
      <c r="A88">
        <v>86</v>
      </c>
      <c r="B88">
        <v>39564170.25429101</v>
      </c>
      <c r="C88">
        <v>817366.2633116364</v>
      </c>
    </row>
    <row r="89" spans="1:3">
      <c r="A89">
        <v>87</v>
      </c>
      <c r="B89">
        <v>39246087.81496024</v>
      </c>
      <c r="C89">
        <v>824574.8833737567</v>
      </c>
    </row>
    <row r="90" spans="1:3">
      <c r="A90">
        <v>88</v>
      </c>
      <c r="B90">
        <v>39311584.20762689</v>
      </c>
      <c r="C90">
        <v>824693.3036807136</v>
      </c>
    </row>
    <row r="91" spans="1:3">
      <c r="A91">
        <v>89</v>
      </c>
      <c r="B91">
        <v>38484572.96786506</v>
      </c>
      <c r="C91">
        <v>838396.3608371764</v>
      </c>
    </row>
    <row r="92" spans="1:3">
      <c r="A92">
        <v>90</v>
      </c>
      <c r="B92">
        <v>37961174.602451</v>
      </c>
      <c r="C92">
        <v>848054.6251577319</v>
      </c>
    </row>
    <row r="93" spans="1:3">
      <c r="A93">
        <v>91</v>
      </c>
      <c r="B93">
        <v>37698743.20245199</v>
      </c>
      <c r="C93">
        <v>854210.8757193871</v>
      </c>
    </row>
    <row r="94" spans="1:3">
      <c r="A94">
        <v>92</v>
      </c>
      <c r="B94">
        <v>37714402.79432276</v>
      </c>
      <c r="C94">
        <v>854648.4801121709</v>
      </c>
    </row>
    <row r="95" spans="1:3">
      <c r="A95">
        <v>93</v>
      </c>
      <c r="B95">
        <v>37198108.13904573</v>
      </c>
      <c r="C95">
        <v>863931.8917796859</v>
      </c>
    </row>
    <row r="96" spans="1:3">
      <c r="A96">
        <v>94</v>
      </c>
      <c r="B96">
        <v>36875482.53854753</v>
      </c>
      <c r="C96">
        <v>870997.0778841448</v>
      </c>
    </row>
    <row r="97" spans="1:3">
      <c r="A97">
        <v>95</v>
      </c>
      <c r="B97">
        <v>36892577.10861966</v>
      </c>
      <c r="C97">
        <v>871388.3427653792</v>
      </c>
    </row>
    <row r="98" spans="1:3">
      <c r="A98">
        <v>96</v>
      </c>
      <c r="B98">
        <v>36529959.49606451</v>
      </c>
      <c r="C98">
        <v>878372.3486472848</v>
      </c>
    </row>
    <row r="99" spans="1:3">
      <c r="A99">
        <v>97</v>
      </c>
      <c r="B99">
        <v>36548433.53913623</v>
      </c>
      <c r="C99">
        <v>878715.6724848399</v>
      </c>
    </row>
    <row r="100" spans="1:3">
      <c r="A100">
        <v>98</v>
      </c>
      <c r="B100">
        <v>36164692.05573587</v>
      </c>
      <c r="C100">
        <v>886044.5783768457</v>
      </c>
    </row>
    <row r="101" spans="1:3">
      <c r="A101">
        <v>99</v>
      </c>
      <c r="B101">
        <v>36183946.36192863</v>
      </c>
      <c r="C101">
        <v>886339.5946835568</v>
      </c>
    </row>
    <row r="102" spans="1:3">
      <c r="A102">
        <v>100</v>
      </c>
      <c r="B102">
        <v>35783218.30827142</v>
      </c>
      <c r="C102">
        <v>893985.2750800826</v>
      </c>
    </row>
    <row r="103" spans="1:3">
      <c r="A103">
        <v>101</v>
      </c>
      <c r="B103">
        <v>35802743.02891308</v>
      </c>
      <c r="C103">
        <v>894231.7543328</v>
      </c>
    </row>
    <row r="104" spans="1:3">
      <c r="A104">
        <v>102</v>
      </c>
      <c r="B104">
        <v>35389071.00458013</v>
      </c>
      <c r="C104">
        <v>902161.6572310497</v>
      </c>
    </row>
    <row r="105" spans="1:3">
      <c r="A105">
        <v>103</v>
      </c>
      <c r="B105">
        <v>35408435.52029198</v>
      </c>
      <c r="C105">
        <v>902359.4081858887</v>
      </c>
    </row>
    <row r="106" spans="1:3">
      <c r="A106">
        <v>104</v>
      </c>
      <c r="B106">
        <v>34985777.90152138</v>
      </c>
      <c r="C106">
        <v>910535.7723794904</v>
      </c>
    </row>
    <row r="107" spans="1:3">
      <c r="A107">
        <v>105</v>
      </c>
      <c r="B107">
        <v>35004626.50864132</v>
      </c>
      <c r="C107">
        <v>910683.7140383041</v>
      </c>
    </row>
    <row r="108" spans="1:3">
      <c r="A108">
        <v>106</v>
      </c>
      <c r="B108">
        <v>34576852.05263381</v>
      </c>
      <c r="C108">
        <v>919063.011317344</v>
      </c>
    </row>
    <row r="109" spans="1:3">
      <c r="A109">
        <v>107</v>
      </c>
      <c r="B109">
        <v>34594899.7616833</v>
      </c>
      <c r="C109">
        <v>919161.4817749612</v>
      </c>
    </row>
    <row r="110" spans="1:3">
      <c r="A110">
        <v>108</v>
      </c>
      <c r="B110">
        <v>34165788.81981867</v>
      </c>
      <c r="C110">
        <v>927691.4451365791</v>
      </c>
    </row>
    <row r="111" spans="1:3">
      <c r="A111">
        <v>109</v>
      </c>
      <c r="B111">
        <v>34182812.40766536</v>
      </c>
      <c r="C111">
        <v>927740.3827453874</v>
      </c>
    </row>
    <row r="112" spans="1:3">
      <c r="A112">
        <v>110</v>
      </c>
      <c r="B112">
        <v>33756030.34372427</v>
      </c>
      <c r="C112">
        <v>936364.5975346832</v>
      </c>
    </row>
    <row r="113" spans="1:3">
      <c r="A113">
        <v>111</v>
      </c>
      <c r="B113">
        <v>33771869.03258811</v>
      </c>
      <c r="C113">
        <v>936363.939463448</v>
      </c>
    </row>
    <row r="114" spans="1:3">
      <c r="A114">
        <v>112</v>
      </c>
      <c r="B114">
        <v>33350999.09152298</v>
      </c>
      <c r="C114">
        <v>945018.4213239058</v>
      </c>
    </row>
    <row r="115" spans="1:3">
      <c r="A115">
        <v>113</v>
      </c>
      <c r="B115">
        <v>33365552.62500941</v>
      </c>
      <c r="C115">
        <v>944968.0379561773</v>
      </c>
    </row>
    <row r="116" spans="1:3">
      <c r="A116">
        <v>114</v>
      </c>
      <c r="B116">
        <v>32954066.16553302</v>
      </c>
      <c r="C116">
        <v>953581.5452615361</v>
      </c>
    </row>
    <row r="117" spans="1:3">
      <c r="A117">
        <v>115</v>
      </c>
      <c r="B117">
        <v>32967286.0796707</v>
      </c>
      <c r="C117">
        <v>953481.3032993661</v>
      </c>
    </row>
    <row r="118" spans="1:3">
      <c r="A118">
        <v>116</v>
      </c>
      <c r="B118">
        <v>32568413.97705708</v>
      </c>
      <c r="C118">
        <v>961979.1442120395</v>
      </c>
    </row>
    <row r="119" spans="1:3">
      <c r="A119">
        <v>117</v>
      </c>
      <c r="B119">
        <v>32580295.15199886</v>
      </c>
      <c r="C119">
        <v>961828.9535166348</v>
      </c>
    </row>
    <row r="120" spans="1:3">
      <c r="A120">
        <v>118</v>
      </c>
      <c r="B120">
        <v>32196981.26050247</v>
      </c>
      <c r="C120">
        <v>970131.9555905408</v>
      </c>
    </row>
    <row r="121" spans="1:3">
      <c r="A121">
        <v>119</v>
      </c>
      <c r="B121">
        <v>32207558.02658319</v>
      </c>
      <c r="C121">
        <v>969931.6902068674</v>
      </c>
    </row>
    <row r="122" spans="1:3">
      <c r="A122">
        <v>120</v>
      </c>
      <c r="B122">
        <v>31842505.76774957</v>
      </c>
      <c r="C122">
        <v>977958.2207093636</v>
      </c>
    </row>
    <row r="123" spans="1:3">
      <c r="A123">
        <v>121</v>
      </c>
      <c r="B123">
        <v>31851841.44046527</v>
      </c>
      <c r="C123">
        <v>977708.1904081128</v>
      </c>
    </row>
    <row r="124" spans="1:3">
      <c r="A124">
        <v>122</v>
      </c>
      <c r="B124">
        <v>31507497.27131044</v>
      </c>
      <c r="C124">
        <v>985374.6616107427</v>
      </c>
    </row>
    <row r="125" spans="1:3">
      <c r="A125">
        <v>123</v>
      </c>
      <c r="B125">
        <v>31515708.31366542</v>
      </c>
      <c r="C125">
        <v>985074.1671778607</v>
      </c>
    </row>
    <row r="126" spans="1:3">
      <c r="A126">
        <v>124</v>
      </c>
      <c r="B126">
        <v>31194031.56358501</v>
      </c>
      <c r="C126">
        <v>992301.9220216463</v>
      </c>
    </row>
    <row r="127" spans="1:3">
      <c r="A127">
        <v>125</v>
      </c>
      <c r="B127">
        <v>31201457.6944016</v>
      </c>
      <c r="C127">
        <v>991947.7624976328</v>
      </c>
    </row>
    <row r="128" spans="1:3">
      <c r="A128">
        <v>126</v>
      </c>
      <c r="B128">
        <v>30723488.14596144</v>
      </c>
      <c r="C128">
        <v>1004929.838331628</v>
      </c>
    </row>
    <row r="129" spans="1:3">
      <c r="A129">
        <v>127</v>
      </c>
      <c r="B129">
        <v>30088952.30424037</v>
      </c>
      <c r="C129">
        <v>1026864.787659778</v>
      </c>
    </row>
    <row r="130" spans="1:3">
      <c r="A130">
        <v>128</v>
      </c>
      <c r="B130">
        <v>29762638.08379029</v>
      </c>
      <c r="C130">
        <v>1037637.366987754</v>
      </c>
    </row>
    <row r="131" spans="1:3">
      <c r="A131">
        <v>129</v>
      </c>
      <c r="B131">
        <v>29643164.43552319</v>
      </c>
      <c r="C131">
        <v>1041046.197057369</v>
      </c>
    </row>
    <row r="132" spans="1:3">
      <c r="A132">
        <v>130</v>
      </c>
      <c r="B132">
        <v>29623671.79619554</v>
      </c>
      <c r="C132">
        <v>1041955.101979698</v>
      </c>
    </row>
    <row r="133" spans="1:3">
      <c r="A133">
        <v>131</v>
      </c>
      <c r="B133">
        <v>29238270.41355231</v>
      </c>
      <c r="C133">
        <v>1054411.915523183</v>
      </c>
    </row>
    <row r="134" spans="1:3">
      <c r="A134">
        <v>132</v>
      </c>
      <c r="B134">
        <v>28954274.48195478</v>
      </c>
      <c r="C134">
        <v>1063916.246139101</v>
      </c>
    </row>
    <row r="135" spans="1:3">
      <c r="A135">
        <v>133</v>
      </c>
      <c r="B135">
        <v>28824340.76425131</v>
      </c>
      <c r="C135">
        <v>1067721.242135292</v>
      </c>
    </row>
    <row r="136" spans="1:3">
      <c r="A136">
        <v>134</v>
      </c>
      <c r="B136">
        <v>28852694.8062335</v>
      </c>
      <c r="C136">
        <v>1066897.271336492</v>
      </c>
    </row>
    <row r="137" spans="1:3">
      <c r="A137">
        <v>135</v>
      </c>
      <c r="B137">
        <v>28543118.32585464</v>
      </c>
      <c r="C137">
        <v>1077490.546753202</v>
      </c>
    </row>
    <row r="138" spans="1:3">
      <c r="A138">
        <v>136</v>
      </c>
      <c r="B138">
        <v>28358934.7678645</v>
      </c>
      <c r="C138">
        <v>1083502.002071921</v>
      </c>
    </row>
    <row r="139" spans="1:3">
      <c r="A139">
        <v>137</v>
      </c>
      <c r="B139">
        <v>28386690.83102941</v>
      </c>
      <c r="C139">
        <v>1082668.744295631</v>
      </c>
    </row>
    <row r="140" spans="1:3">
      <c r="A140">
        <v>138</v>
      </c>
      <c r="B140">
        <v>28152483.92776484</v>
      </c>
      <c r="C140">
        <v>1090584.007982809</v>
      </c>
    </row>
    <row r="141" spans="1:3">
      <c r="A141">
        <v>139</v>
      </c>
      <c r="B141">
        <v>28180319.95883016</v>
      </c>
      <c r="C141">
        <v>1089774.427736635</v>
      </c>
    </row>
    <row r="142" spans="1:3">
      <c r="A142">
        <v>140</v>
      </c>
      <c r="B142">
        <v>27930501.54764511</v>
      </c>
      <c r="C142">
        <v>1098534.066809515</v>
      </c>
    </row>
    <row r="143" spans="1:3">
      <c r="A143">
        <v>141</v>
      </c>
      <c r="B143">
        <v>27898732.65066317</v>
      </c>
      <c r="C143">
        <v>1100436.349475076</v>
      </c>
    </row>
    <row r="144" spans="1:3">
      <c r="A144">
        <v>142</v>
      </c>
      <c r="B144">
        <v>27924447.80616589</v>
      </c>
      <c r="C144">
        <v>1099743.87709092</v>
      </c>
    </row>
    <row r="145" spans="1:3">
      <c r="A145">
        <v>143</v>
      </c>
      <c r="B145">
        <v>27657508.07501355</v>
      </c>
      <c r="C145">
        <v>1109328.211174951</v>
      </c>
    </row>
    <row r="146" spans="1:3">
      <c r="A146">
        <v>144</v>
      </c>
      <c r="B146">
        <v>27416469.63338999</v>
      </c>
      <c r="C146">
        <v>1118705.619606675</v>
      </c>
    </row>
    <row r="147" spans="1:3">
      <c r="A147">
        <v>145</v>
      </c>
      <c r="B147">
        <v>27370595.70800788</v>
      </c>
      <c r="C147">
        <v>1121485.552756743</v>
      </c>
    </row>
    <row r="148" spans="1:3">
      <c r="A148">
        <v>146</v>
      </c>
      <c r="B148">
        <v>27394467.81398665</v>
      </c>
      <c r="C148">
        <v>1120900.190909957</v>
      </c>
    </row>
    <row r="149" spans="1:3">
      <c r="A149">
        <v>147</v>
      </c>
      <c r="B149">
        <v>27114920.32160474</v>
      </c>
      <c r="C149">
        <v>1131601.607900486</v>
      </c>
    </row>
    <row r="150" spans="1:3">
      <c r="A150">
        <v>148</v>
      </c>
      <c r="B150">
        <v>26861529.79955803</v>
      </c>
      <c r="C150">
        <v>1142302.776555373</v>
      </c>
    </row>
    <row r="151" spans="1:3">
      <c r="A151">
        <v>149</v>
      </c>
      <c r="B151">
        <v>26804154.73119424</v>
      </c>
      <c r="C151">
        <v>1145934.34082934</v>
      </c>
    </row>
    <row r="152" spans="1:3">
      <c r="A152">
        <v>150</v>
      </c>
      <c r="B152">
        <v>26825646.78600834</v>
      </c>
      <c r="C152">
        <v>1145476.992369871</v>
      </c>
    </row>
    <row r="153" spans="1:3">
      <c r="A153">
        <v>151</v>
      </c>
      <c r="B153">
        <v>26546792.69378832</v>
      </c>
      <c r="C153">
        <v>1156922.928401958</v>
      </c>
    </row>
    <row r="154" spans="1:3">
      <c r="A154">
        <v>152</v>
      </c>
      <c r="B154">
        <v>26294654.44487194</v>
      </c>
      <c r="C154">
        <v>1168530.771401318</v>
      </c>
    </row>
    <row r="155" spans="1:3">
      <c r="A155">
        <v>153</v>
      </c>
      <c r="B155">
        <v>26231611.02485148</v>
      </c>
      <c r="C155">
        <v>1172845.625215202</v>
      </c>
    </row>
    <row r="156" spans="1:3">
      <c r="A156">
        <v>154</v>
      </c>
      <c r="B156">
        <v>26250476.29512981</v>
      </c>
      <c r="C156">
        <v>1172531.109252563</v>
      </c>
    </row>
    <row r="157" spans="1:3">
      <c r="A157">
        <v>155</v>
      </c>
      <c r="B157">
        <v>25986222.9003195</v>
      </c>
      <c r="C157">
        <v>1184216.740429505</v>
      </c>
    </row>
    <row r="158" spans="1:3">
      <c r="A158">
        <v>156</v>
      </c>
      <c r="B158">
        <v>25749901.43027438</v>
      </c>
      <c r="C158">
        <v>1196152.485442983</v>
      </c>
    </row>
    <row r="159" spans="1:3">
      <c r="A159">
        <v>157</v>
      </c>
      <c r="B159">
        <v>25688828.279884</v>
      </c>
      <c r="C159">
        <v>1200846.51071451</v>
      </c>
    </row>
    <row r="160" spans="1:3">
      <c r="A160">
        <v>158</v>
      </c>
      <c r="B160">
        <v>25705066.94187971</v>
      </c>
      <c r="C160">
        <v>1200683.649555489</v>
      </c>
    </row>
    <row r="161" spans="1:3">
      <c r="A161">
        <v>159</v>
      </c>
      <c r="B161">
        <v>25468177.45940711</v>
      </c>
      <c r="C161">
        <v>1212001.386380225</v>
      </c>
    </row>
    <row r="162" spans="1:3">
      <c r="A162">
        <v>160</v>
      </c>
      <c r="B162">
        <v>25260196.92361605</v>
      </c>
      <c r="C162">
        <v>1223616.665118443</v>
      </c>
    </row>
    <row r="163" spans="1:3">
      <c r="A163">
        <v>161</v>
      </c>
      <c r="B163">
        <v>25207665.51171707</v>
      </c>
      <c r="C163">
        <v>1228356.083121443</v>
      </c>
    </row>
    <row r="164" spans="1:3">
      <c r="A164">
        <v>162</v>
      </c>
      <c r="B164">
        <v>25221461.86774287</v>
      </c>
      <c r="C164">
        <v>1228347.329437552</v>
      </c>
    </row>
    <row r="165" spans="1:3">
      <c r="A165">
        <v>163</v>
      </c>
      <c r="B165">
        <v>25020717.02376803</v>
      </c>
      <c r="C165">
        <v>1238726.328203908</v>
      </c>
    </row>
    <row r="166" spans="1:3">
      <c r="A166">
        <v>164</v>
      </c>
      <c r="B166">
        <v>24848797.36557022</v>
      </c>
      <c r="C166">
        <v>1249462.798373599</v>
      </c>
    </row>
    <row r="167" spans="1:3">
      <c r="A167">
        <v>165</v>
      </c>
      <c r="B167">
        <v>24808543.9003233</v>
      </c>
      <c r="C167">
        <v>1253988.460529821</v>
      </c>
    </row>
    <row r="168" spans="1:3">
      <c r="A168">
        <v>166</v>
      </c>
      <c r="B168">
        <v>24815263.83088653</v>
      </c>
      <c r="C168">
        <v>1254159.386642337</v>
      </c>
    </row>
    <row r="169" spans="1:3">
      <c r="A169">
        <v>167</v>
      </c>
      <c r="B169">
        <v>24659573.44906203</v>
      </c>
      <c r="C169">
        <v>1263169.799709794</v>
      </c>
    </row>
    <row r="170" spans="1:3">
      <c r="A170">
        <v>168</v>
      </c>
      <c r="B170">
        <v>24654777.24904446</v>
      </c>
      <c r="C170">
        <v>1265024.246352897</v>
      </c>
    </row>
    <row r="171" spans="1:3">
      <c r="A171">
        <v>169</v>
      </c>
      <c r="B171">
        <v>24312443.61687004</v>
      </c>
      <c r="C171">
        <v>1282588.500168989</v>
      </c>
    </row>
    <row r="172" spans="1:3">
      <c r="A172">
        <v>170</v>
      </c>
      <c r="B172">
        <v>24118732.09390047</v>
      </c>
      <c r="C172">
        <v>1293071.304713289</v>
      </c>
    </row>
    <row r="173" spans="1:3">
      <c r="A173">
        <v>171</v>
      </c>
      <c r="B173">
        <v>24048662.28615035</v>
      </c>
      <c r="C173">
        <v>1297760.962504945</v>
      </c>
    </row>
    <row r="174" spans="1:3">
      <c r="A174">
        <v>172</v>
      </c>
      <c r="B174">
        <v>24048550.32228608</v>
      </c>
      <c r="C174">
        <v>1297434.916745886</v>
      </c>
    </row>
    <row r="175" spans="1:3">
      <c r="A175">
        <v>173</v>
      </c>
      <c r="B175">
        <v>23820104.35517877</v>
      </c>
      <c r="C175">
        <v>1311656.849382434</v>
      </c>
    </row>
    <row r="176" spans="1:3">
      <c r="A176">
        <v>174</v>
      </c>
      <c r="B176">
        <v>23641801.74389622</v>
      </c>
      <c r="C176">
        <v>1323204.201480085</v>
      </c>
    </row>
    <row r="177" spans="1:3">
      <c r="A177">
        <v>175</v>
      </c>
      <c r="B177">
        <v>23554435.61612167</v>
      </c>
      <c r="C177">
        <v>1329424.698611272</v>
      </c>
    </row>
    <row r="178" spans="1:3">
      <c r="A178">
        <v>176</v>
      </c>
      <c r="B178">
        <v>23551493.63684935</v>
      </c>
      <c r="C178">
        <v>1329590.584326427</v>
      </c>
    </row>
    <row r="179" spans="1:3">
      <c r="A179">
        <v>177</v>
      </c>
      <c r="B179">
        <v>23369637.85277244</v>
      </c>
      <c r="C179">
        <v>1341984.203754479</v>
      </c>
    </row>
    <row r="180" spans="1:3">
      <c r="A180">
        <v>178</v>
      </c>
      <c r="B180">
        <v>23247851.12690649</v>
      </c>
      <c r="C180">
        <v>1350932.80918069</v>
      </c>
    </row>
    <row r="181" spans="1:3">
      <c r="A181">
        <v>179</v>
      </c>
      <c r="B181">
        <v>23209452.98751262</v>
      </c>
      <c r="C181">
        <v>1353859.253425942</v>
      </c>
    </row>
    <row r="182" spans="1:3">
      <c r="A182">
        <v>180</v>
      </c>
      <c r="B182">
        <v>23215141.83486044</v>
      </c>
      <c r="C182">
        <v>1353686.313148958</v>
      </c>
    </row>
    <row r="183" spans="1:3">
      <c r="A183">
        <v>181</v>
      </c>
      <c r="B183">
        <v>23067361.23297558</v>
      </c>
      <c r="C183">
        <v>1364183.018407861</v>
      </c>
    </row>
    <row r="184" spans="1:3">
      <c r="A184">
        <v>182</v>
      </c>
      <c r="B184">
        <v>22922695.25912508</v>
      </c>
      <c r="C184">
        <v>1374913.537498996</v>
      </c>
    </row>
    <row r="185" spans="1:3">
      <c r="A185">
        <v>183</v>
      </c>
      <c r="B185">
        <v>22822318.03095527</v>
      </c>
      <c r="C185">
        <v>1383130.876460447</v>
      </c>
    </row>
    <row r="186" spans="1:3">
      <c r="A186">
        <v>184</v>
      </c>
      <c r="B186">
        <v>22820572.52681528</v>
      </c>
      <c r="C186">
        <v>1383592.678770948</v>
      </c>
    </row>
    <row r="187" spans="1:3">
      <c r="A187">
        <v>185</v>
      </c>
      <c r="B187">
        <v>22781060.13898073</v>
      </c>
      <c r="C187">
        <v>1386647.753943727</v>
      </c>
    </row>
    <row r="188" spans="1:3">
      <c r="A188">
        <v>186</v>
      </c>
      <c r="B188">
        <v>22782069.05733016</v>
      </c>
      <c r="C188">
        <v>1387091.172166699</v>
      </c>
    </row>
    <row r="189" spans="1:3">
      <c r="A189">
        <v>187</v>
      </c>
      <c r="B189">
        <v>22591256.63350534</v>
      </c>
      <c r="C189">
        <v>1400485.384940646</v>
      </c>
    </row>
    <row r="190" spans="1:3">
      <c r="A190">
        <v>188</v>
      </c>
      <c r="B190">
        <v>22487387.5540936</v>
      </c>
      <c r="C190">
        <v>1409278.04930954</v>
      </c>
    </row>
    <row r="191" spans="1:3">
      <c r="A191">
        <v>189</v>
      </c>
      <c r="B191">
        <v>22485303.01268632</v>
      </c>
      <c r="C191">
        <v>1409647.199900606</v>
      </c>
    </row>
    <row r="192" spans="1:3">
      <c r="A192">
        <v>190</v>
      </c>
      <c r="B192">
        <v>22319060.95565836</v>
      </c>
      <c r="C192">
        <v>1422665.38694486</v>
      </c>
    </row>
    <row r="193" spans="1:3">
      <c r="A193">
        <v>191</v>
      </c>
      <c r="B193">
        <v>22182788.5476316</v>
      </c>
      <c r="C193">
        <v>1432676.169881477</v>
      </c>
    </row>
    <row r="194" spans="1:3">
      <c r="A194">
        <v>192</v>
      </c>
      <c r="B194">
        <v>22130203.25154495</v>
      </c>
      <c r="C194">
        <v>1436836.215118321</v>
      </c>
    </row>
    <row r="195" spans="1:3">
      <c r="A195">
        <v>193</v>
      </c>
      <c r="B195">
        <v>22128679.88590987</v>
      </c>
      <c r="C195">
        <v>1437323.115087457</v>
      </c>
    </row>
    <row r="196" spans="1:3">
      <c r="A196">
        <v>194</v>
      </c>
      <c r="B196">
        <v>21927623.89083813</v>
      </c>
      <c r="C196">
        <v>1453428.628108138</v>
      </c>
    </row>
    <row r="197" spans="1:3">
      <c r="A197">
        <v>195</v>
      </c>
      <c r="B197">
        <v>21837469.94186433</v>
      </c>
      <c r="C197">
        <v>1461743.922840316</v>
      </c>
    </row>
    <row r="198" spans="1:3">
      <c r="A198">
        <v>196</v>
      </c>
      <c r="B198">
        <v>21841896.15192646</v>
      </c>
      <c r="C198">
        <v>1460875.30761837</v>
      </c>
    </row>
    <row r="199" spans="1:3">
      <c r="A199">
        <v>197</v>
      </c>
      <c r="B199">
        <v>21794549.34084444</v>
      </c>
      <c r="C199">
        <v>1464967.555633773</v>
      </c>
    </row>
    <row r="200" spans="1:3">
      <c r="A200">
        <v>198</v>
      </c>
      <c r="B200">
        <v>21794751.83058652</v>
      </c>
      <c r="C200">
        <v>1465782.259057462</v>
      </c>
    </row>
    <row r="201" spans="1:3">
      <c r="A201">
        <v>199</v>
      </c>
      <c r="B201">
        <v>21616329.92095131</v>
      </c>
      <c r="C201">
        <v>1478990.850890946</v>
      </c>
    </row>
    <row r="202" spans="1:3">
      <c r="A202">
        <v>200</v>
      </c>
      <c r="B202">
        <v>21542903.61724545</v>
      </c>
      <c r="C202">
        <v>1486103.067009733</v>
      </c>
    </row>
    <row r="203" spans="1:3">
      <c r="A203">
        <v>201</v>
      </c>
      <c r="B203">
        <v>21546503.49458482</v>
      </c>
      <c r="C203">
        <v>1485426.90055989</v>
      </c>
    </row>
    <row r="204" spans="1:3">
      <c r="A204">
        <v>202</v>
      </c>
      <c r="B204">
        <v>21412462.504293</v>
      </c>
      <c r="C204">
        <v>1497315.91753711</v>
      </c>
    </row>
    <row r="205" spans="1:3">
      <c r="A205">
        <v>203</v>
      </c>
      <c r="B205">
        <v>21309750.44700564</v>
      </c>
      <c r="C205">
        <v>1504381.61174006</v>
      </c>
    </row>
    <row r="206" spans="1:3">
      <c r="A206">
        <v>204</v>
      </c>
      <c r="B206">
        <v>21277894.54823913</v>
      </c>
      <c r="C206">
        <v>1506263.550474037</v>
      </c>
    </row>
    <row r="207" spans="1:3">
      <c r="A207">
        <v>205</v>
      </c>
      <c r="B207">
        <v>21277711.35092606</v>
      </c>
      <c r="C207">
        <v>1506969.006198469</v>
      </c>
    </row>
    <row r="208" spans="1:3">
      <c r="A208">
        <v>206</v>
      </c>
      <c r="B208">
        <v>21146176.47148581</v>
      </c>
      <c r="C208">
        <v>1517691.958132846</v>
      </c>
    </row>
    <row r="209" spans="1:3">
      <c r="A209">
        <v>207</v>
      </c>
      <c r="B209">
        <v>21017687.87090055</v>
      </c>
      <c r="C209">
        <v>1534204.466925666</v>
      </c>
    </row>
    <row r="210" spans="1:3">
      <c r="A210">
        <v>208</v>
      </c>
      <c r="B210">
        <v>20921490.28658538</v>
      </c>
      <c r="C210">
        <v>1545107.932111802</v>
      </c>
    </row>
    <row r="211" spans="1:3">
      <c r="A211">
        <v>209</v>
      </c>
      <c r="B211">
        <v>20872985.08472689</v>
      </c>
      <c r="C211">
        <v>1550380.046991109</v>
      </c>
    </row>
    <row r="212" spans="1:3">
      <c r="A212">
        <v>210</v>
      </c>
      <c r="B212">
        <v>20874274.28270848</v>
      </c>
      <c r="C212">
        <v>1549137.546053885</v>
      </c>
    </row>
    <row r="213" spans="1:3">
      <c r="A213">
        <v>211</v>
      </c>
      <c r="B213">
        <v>20701467.19604272</v>
      </c>
      <c r="C213">
        <v>1566737.27772634</v>
      </c>
    </row>
    <row r="214" spans="1:3">
      <c r="A214">
        <v>212</v>
      </c>
      <c r="B214">
        <v>20585910.9901273</v>
      </c>
      <c r="C214">
        <v>1579762.977695658</v>
      </c>
    </row>
    <row r="215" spans="1:3">
      <c r="A215">
        <v>213</v>
      </c>
      <c r="B215">
        <v>20544623.67969015</v>
      </c>
      <c r="C215">
        <v>1583877.645655294</v>
      </c>
    </row>
    <row r="216" spans="1:3">
      <c r="A216">
        <v>214</v>
      </c>
      <c r="B216">
        <v>20545969.98716297</v>
      </c>
      <c r="C216">
        <v>1583615.553160024</v>
      </c>
    </row>
    <row r="217" spans="1:3">
      <c r="A217">
        <v>215</v>
      </c>
      <c r="B217">
        <v>20407780.00384216</v>
      </c>
      <c r="C217">
        <v>1598462.703864787</v>
      </c>
    </row>
    <row r="218" spans="1:3">
      <c r="A218">
        <v>216</v>
      </c>
      <c r="B218">
        <v>20296980.76564554</v>
      </c>
      <c r="C218">
        <v>1610395.68222802</v>
      </c>
    </row>
    <row r="219" spans="1:3">
      <c r="A219">
        <v>217</v>
      </c>
      <c r="B219">
        <v>20242104.22399963</v>
      </c>
      <c r="C219">
        <v>1615991.867231163</v>
      </c>
    </row>
    <row r="220" spans="1:3">
      <c r="A220">
        <v>218</v>
      </c>
      <c r="B220">
        <v>20243051.01710404</v>
      </c>
      <c r="C220">
        <v>1615941.83810874</v>
      </c>
    </row>
    <row r="221" spans="1:3">
      <c r="A221">
        <v>219</v>
      </c>
      <c r="B221">
        <v>20129086.79555612</v>
      </c>
      <c r="C221">
        <v>1628414.26199447</v>
      </c>
    </row>
    <row r="222" spans="1:3">
      <c r="A222">
        <v>220</v>
      </c>
      <c r="B222">
        <v>20051249.35512983</v>
      </c>
      <c r="C222">
        <v>1636604.313507395</v>
      </c>
    </row>
    <row r="223" spans="1:3">
      <c r="A223">
        <v>221</v>
      </c>
      <c r="B223">
        <v>20030432.90914388</v>
      </c>
      <c r="C223">
        <v>1639122.598436207</v>
      </c>
    </row>
    <row r="224" spans="1:3">
      <c r="A224">
        <v>222</v>
      </c>
      <c r="B224">
        <v>20030089.65776309</v>
      </c>
      <c r="C224">
        <v>1639366.404140346</v>
      </c>
    </row>
    <row r="225" spans="1:3">
      <c r="A225">
        <v>223</v>
      </c>
      <c r="B225">
        <v>19940140.44202181</v>
      </c>
      <c r="C225">
        <v>1649332.386710044</v>
      </c>
    </row>
    <row r="226" spans="1:3">
      <c r="A226">
        <v>224</v>
      </c>
      <c r="B226">
        <v>19849933.38107492</v>
      </c>
      <c r="C226">
        <v>1659583.921868819</v>
      </c>
    </row>
    <row r="227" spans="1:3">
      <c r="A227">
        <v>225</v>
      </c>
      <c r="B227">
        <v>19792572.93193899</v>
      </c>
      <c r="C227">
        <v>1666164.524795523</v>
      </c>
    </row>
    <row r="228" spans="1:3">
      <c r="A228">
        <v>226</v>
      </c>
      <c r="B228">
        <v>19791774.07096657</v>
      </c>
      <c r="C228">
        <v>1666490.834877798</v>
      </c>
    </row>
    <row r="229" spans="1:3">
      <c r="A229">
        <v>227</v>
      </c>
      <c r="B229">
        <v>19748171.38740549</v>
      </c>
      <c r="C229">
        <v>1672105.245359641</v>
      </c>
    </row>
    <row r="230" spans="1:3">
      <c r="A230">
        <v>228</v>
      </c>
      <c r="B230">
        <v>19749870.40272402</v>
      </c>
      <c r="C230">
        <v>1671750.69619536</v>
      </c>
    </row>
    <row r="231" spans="1:3">
      <c r="A231">
        <v>229</v>
      </c>
      <c r="B231">
        <v>19632466.10770111</v>
      </c>
      <c r="C231">
        <v>1686102.557611401</v>
      </c>
    </row>
    <row r="232" spans="1:3">
      <c r="A232">
        <v>230</v>
      </c>
      <c r="B232">
        <v>19571982.32342198</v>
      </c>
      <c r="C232">
        <v>1693367.960801309</v>
      </c>
    </row>
    <row r="233" spans="1:3">
      <c r="A233">
        <v>231</v>
      </c>
      <c r="B233">
        <v>19520026.99935118</v>
      </c>
      <c r="C233">
        <v>1700485.789227088</v>
      </c>
    </row>
    <row r="234" spans="1:3">
      <c r="A234">
        <v>232</v>
      </c>
      <c r="B234">
        <v>19520893.12720178</v>
      </c>
      <c r="C234">
        <v>1700131.3382688</v>
      </c>
    </row>
    <row r="235" spans="1:3">
      <c r="A235">
        <v>233</v>
      </c>
      <c r="B235">
        <v>19404206.31398418</v>
      </c>
      <c r="C235">
        <v>1715316.920154256</v>
      </c>
    </row>
    <row r="236" spans="1:3">
      <c r="A236">
        <v>234</v>
      </c>
      <c r="B236">
        <v>19327895.01031523</v>
      </c>
      <c r="C236">
        <v>1726277.961390576</v>
      </c>
    </row>
    <row r="237" spans="1:3">
      <c r="A237">
        <v>235</v>
      </c>
      <c r="B237">
        <v>19296526.8512786</v>
      </c>
      <c r="C237">
        <v>1730798.651242416</v>
      </c>
    </row>
    <row r="238" spans="1:3">
      <c r="A238">
        <v>236</v>
      </c>
      <c r="B238">
        <v>19294924.38831523</v>
      </c>
      <c r="C238">
        <v>1731259.4241011</v>
      </c>
    </row>
    <row r="239" spans="1:3">
      <c r="A239">
        <v>237</v>
      </c>
      <c r="B239">
        <v>19179628.71985756</v>
      </c>
      <c r="C239">
        <v>1746751.582408312</v>
      </c>
    </row>
    <row r="240" spans="1:3">
      <c r="A240">
        <v>238</v>
      </c>
      <c r="B240">
        <v>19134035.28444583</v>
      </c>
      <c r="C240">
        <v>1753272.364054634</v>
      </c>
    </row>
    <row r="241" spans="1:3">
      <c r="A241">
        <v>239</v>
      </c>
      <c r="B241">
        <v>19135031.70788072</v>
      </c>
      <c r="C241">
        <v>1753760.233090816</v>
      </c>
    </row>
    <row r="242" spans="1:3">
      <c r="A242">
        <v>240</v>
      </c>
      <c r="B242">
        <v>19084844.38080641</v>
      </c>
      <c r="C242">
        <v>1760401.544394508</v>
      </c>
    </row>
    <row r="243" spans="1:3">
      <c r="A243">
        <v>241</v>
      </c>
      <c r="B243">
        <v>19082897.54160635</v>
      </c>
      <c r="C243">
        <v>1761224.581900078</v>
      </c>
    </row>
    <row r="244" spans="1:3">
      <c r="A244">
        <v>242</v>
      </c>
      <c r="B244">
        <v>18979366.94024258</v>
      </c>
      <c r="C244">
        <v>1777195.677197924</v>
      </c>
    </row>
    <row r="245" spans="1:3">
      <c r="A245">
        <v>243</v>
      </c>
      <c r="B245">
        <v>18944071.54384823</v>
      </c>
      <c r="C245">
        <v>1783660.01300366</v>
      </c>
    </row>
    <row r="246" spans="1:3">
      <c r="A246">
        <v>244</v>
      </c>
      <c r="B246">
        <v>18944660.59838462</v>
      </c>
      <c r="C246">
        <v>1782809.341265934</v>
      </c>
    </row>
    <row r="247" spans="1:3">
      <c r="A247">
        <v>245</v>
      </c>
      <c r="B247">
        <v>18854158.85821448</v>
      </c>
      <c r="C247">
        <v>1798240.445854757</v>
      </c>
    </row>
    <row r="248" spans="1:3">
      <c r="A248">
        <v>246</v>
      </c>
      <c r="B248">
        <v>18812827.39180014</v>
      </c>
      <c r="C248">
        <v>1806722.067576069</v>
      </c>
    </row>
    <row r="249" spans="1:3">
      <c r="A249">
        <v>247</v>
      </c>
      <c r="B249">
        <v>18813175.44600346</v>
      </c>
      <c r="C249">
        <v>1807147.599084122</v>
      </c>
    </row>
    <row r="250" spans="1:3">
      <c r="A250">
        <v>248</v>
      </c>
      <c r="B250">
        <v>18741237.21406145</v>
      </c>
      <c r="C250">
        <v>1818884.831147549</v>
      </c>
    </row>
    <row r="251" spans="1:3">
      <c r="A251">
        <v>249</v>
      </c>
      <c r="B251">
        <v>18663963.85747384</v>
      </c>
      <c r="C251">
        <v>1826907.750016626</v>
      </c>
    </row>
    <row r="252" spans="1:3">
      <c r="A252">
        <v>250</v>
      </c>
      <c r="B252">
        <v>18606968.32511746</v>
      </c>
      <c r="C252">
        <v>1834727.848219335</v>
      </c>
    </row>
    <row r="253" spans="1:3">
      <c r="A253">
        <v>251</v>
      </c>
      <c r="B253">
        <v>18578970.852701</v>
      </c>
      <c r="C253">
        <v>1838979.584051886</v>
      </c>
    </row>
    <row r="254" spans="1:3">
      <c r="A254">
        <v>252</v>
      </c>
      <c r="B254">
        <v>18579433.95532729</v>
      </c>
      <c r="C254">
        <v>1840098.4924309</v>
      </c>
    </row>
    <row r="255" spans="1:3">
      <c r="A255">
        <v>253</v>
      </c>
      <c r="B255">
        <v>18473585.09479951</v>
      </c>
      <c r="C255">
        <v>1856734.104481696</v>
      </c>
    </row>
    <row r="256" spans="1:3">
      <c r="A256">
        <v>254</v>
      </c>
      <c r="B256">
        <v>18398844.38745371</v>
      </c>
      <c r="C256">
        <v>1868035.505896928</v>
      </c>
    </row>
    <row r="257" spans="1:3">
      <c r="A257">
        <v>255</v>
      </c>
      <c r="B257">
        <v>18371586.98808031</v>
      </c>
      <c r="C257">
        <v>1872853.052022951</v>
      </c>
    </row>
    <row r="258" spans="1:3">
      <c r="A258">
        <v>256</v>
      </c>
      <c r="B258">
        <v>18372917.1911085</v>
      </c>
      <c r="C258">
        <v>1873000.863060416</v>
      </c>
    </row>
    <row r="259" spans="1:3">
      <c r="A259">
        <v>257</v>
      </c>
      <c r="B259">
        <v>18283297.51456187</v>
      </c>
      <c r="C259">
        <v>1887893.966565617</v>
      </c>
    </row>
    <row r="260" spans="1:3">
      <c r="A260">
        <v>258</v>
      </c>
      <c r="B260">
        <v>18209292.12025492</v>
      </c>
      <c r="C260">
        <v>1901003.623242173</v>
      </c>
    </row>
    <row r="261" spans="1:3">
      <c r="A261">
        <v>259</v>
      </c>
      <c r="B261">
        <v>18171493.51603348</v>
      </c>
      <c r="C261">
        <v>1908194.974035096</v>
      </c>
    </row>
    <row r="262" spans="1:3">
      <c r="A262">
        <v>260</v>
      </c>
      <c r="B262">
        <v>18173248.84327877</v>
      </c>
      <c r="C262">
        <v>1908126.834535817</v>
      </c>
    </row>
    <row r="263" spans="1:3">
      <c r="A263">
        <v>261</v>
      </c>
      <c r="B263">
        <v>18095916.22386261</v>
      </c>
      <c r="C263">
        <v>1922201.70093609</v>
      </c>
    </row>
    <row r="264" spans="1:3">
      <c r="A264">
        <v>262</v>
      </c>
      <c r="B264">
        <v>18042651.17670444</v>
      </c>
      <c r="C264">
        <v>1932768.920445659</v>
      </c>
    </row>
    <row r="265" spans="1:3">
      <c r="A265">
        <v>263</v>
      </c>
      <c r="B265">
        <v>18012714.42499851</v>
      </c>
      <c r="C265">
        <v>1939299.897060417</v>
      </c>
    </row>
    <row r="266" spans="1:3">
      <c r="A266">
        <v>264</v>
      </c>
      <c r="B266">
        <v>18012268.20369341</v>
      </c>
      <c r="C266">
        <v>1939223.429543759</v>
      </c>
    </row>
    <row r="267" spans="1:3">
      <c r="A267">
        <v>265</v>
      </c>
      <c r="B267">
        <v>17956025.77583857</v>
      </c>
      <c r="C267">
        <v>1950069.1448426</v>
      </c>
    </row>
    <row r="268" spans="1:3">
      <c r="A268">
        <v>266</v>
      </c>
      <c r="B268">
        <v>17895685.75746183</v>
      </c>
      <c r="C268">
        <v>1962200.138705597</v>
      </c>
    </row>
    <row r="269" spans="1:3">
      <c r="A269">
        <v>267</v>
      </c>
      <c r="B269">
        <v>17856776.36558031</v>
      </c>
      <c r="C269">
        <v>1970193.993250435</v>
      </c>
    </row>
    <row r="270" spans="1:3">
      <c r="A270">
        <v>268</v>
      </c>
      <c r="B270">
        <v>17856779.88601451</v>
      </c>
      <c r="C270">
        <v>1970417.79647632</v>
      </c>
    </row>
    <row r="271" spans="1:3">
      <c r="A271">
        <v>269</v>
      </c>
      <c r="B271">
        <v>17828559.03847538</v>
      </c>
      <c r="C271">
        <v>1975765.911059578</v>
      </c>
    </row>
    <row r="272" spans="1:3">
      <c r="A272">
        <v>270</v>
      </c>
      <c r="B272">
        <v>17829133.29636525</v>
      </c>
      <c r="C272">
        <v>1975908.74324822</v>
      </c>
    </row>
    <row r="273" spans="1:3">
      <c r="A273">
        <v>271</v>
      </c>
      <c r="B273">
        <v>17753968.23448995</v>
      </c>
      <c r="C273">
        <v>1991148.233852607</v>
      </c>
    </row>
    <row r="274" spans="1:3">
      <c r="A274">
        <v>272</v>
      </c>
      <c r="B274">
        <v>17713665.6595205</v>
      </c>
      <c r="C274">
        <v>1999780.319539245</v>
      </c>
    </row>
    <row r="275" spans="1:3">
      <c r="A275">
        <v>273</v>
      </c>
      <c r="B275">
        <v>17680727.96812902</v>
      </c>
      <c r="C275">
        <v>2006429.519400574</v>
      </c>
    </row>
    <row r="276" spans="1:3">
      <c r="A276">
        <v>274</v>
      </c>
      <c r="B276">
        <v>17681433.60836471</v>
      </c>
      <c r="C276">
        <v>2006664.709322957</v>
      </c>
    </row>
    <row r="277" spans="1:3">
      <c r="A277">
        <v>275</v>
      </c>
      <c r="B277">
        <v>17606630.7333857</v>
      </c>
      <c r="C277">
        <v>2022236.311994978</v>
      </c>
    </row>
    <row r="278" spans="1:3">
      <c r="A278">
        <v>276</v>
      </c>
      <c r="B278">
        <v>17557985.02361771</v>
      </c>
      <c r="C278">
        <v>2032112.14271489</v>
      </c>
    </row>
    <row r="279" spans="1:3">
      <c r="A279">
        <v>277</v>
      </c>
      <c r="B279">
        <v>17537513.74711721</v>
      </c>
      <c r="C279">
        <v>2036243.995992648</v>
      </c>
    </row>
    <row r="280" spans="1:3">
      <c r="A280">
        <v>278</v>
      </c>
      <c r="B280">
        <v>17537774.98258151</v>
      </c>
      <c r="C280">
        <v>2036487.034232627</v>
      </c>
    </row>
    <row r="281" spans="1:3">
      <c r="A281">
        <v>279</v>
      </c>
      <c r="B281">
        <v>17464119.23224636</v>
      </c>
      <c r="C281">
        <v>2052695.386579069</v>
      </c>
    </row>
    <row r="282" spans="1:3">
      <c r="A282">
        <v>280</v>
      </c>
      <c r="B282">
        <v>17426411.01257396</v>
      </c>
      <c r="C282">
        <v>2061503.018105191</v>
      </c>
    </row>
    <row r="283" spans="1:3">
      <c r="A283">
        <v>281</v>
      </c>
      <c r="B283">
        <v>17397278.35856383</v>
      </c>
      <c r="C283">
        <v>2068177.872517749</v>
      </c>
    </row>
    <row r="284" spans="1:3">
      <c r="A284">
        <v>282</v>
      </c>
      <c r="B284">
        <v>17398111.52662066</v>
      </c>
      <c r="C284">
        <v>2067537.024006468</v>
      </c>
    </row>
    <row r="285" spans="1:3">
      <c r="A285">
        <v>283</v>
      </c>
      <c r="B285">
        <v>17365539.86945115</v>
      </c>
      <c r="C285">
        <v>2075397.063188014</v>
      </c>
    </row>
    <row r="286" spans="1:3">
      <c r="A286">
        <v>284</v>
      </c>
      <c r="B286">
        <v>17366117.8053626</v>
      </c>
      <c r="C286">
        <v>2075801.645427513</v>
      </c>
    </row>
    <row r="287" spans="1:3">
      <c r="A287">
        <v>285</v>
      </c>
      <c r="B287">
        <v>17304673.73477945</v>
      </c>
      <c r="C287">
        <v>2087894.652209306</v>
      </c>
    </row>
    <row r="288" spans="1:3">
      <c r="A288">
        <v>286</v>
      </c>
      <c r="B288">
        <v>17274924.33493962</v>
      </c>
      <c r="C288">
        <v>2095851.137927073</v>
      </c>
    </row>
    <row r="289" spans="1:3">
      <c r="A289">
        <v>287</v>
      </c>
      <c r="B289">
        <v>17275040.69139588</v>
      </c>
      <c r="C289">
        <v>2096523.651217817</v>
      </c>
    </row>
    <row r="290" spans="1:3">
      <c r="A290">
        <v>288</v>
      </c>
      <c r="B290">
        <v>17220354.78468965</v>
      </c>
      <c r="C290">
        <v>2106240.215377504</v>
      </c>
    </row>
    <row r="291" spans="1:3">
      <c r="A291">
        <v>289</v>
      </c>
      <c r="B291">
        <v>17198099.59131726</v>
      </c>
      <c r="C291">
        <v>2110261.114141322</v>
      </c>
    </row>
    <row r="292" spans="1:3">
      <c r="A292">
        <v>290</v>
      </c>
      <c r="B292">
        <v>17197736.40207665</v>
      </c>
      <c r="C292">
        <v>2108628.350238728</v>
      </c>
    </row>
    <row r="293" spans="1:3">
      <c r="A293">
        <v>291</v>
      </c>
      <c r="B293">
        <v>17140764.5300745</v>
      </c>
      <c r="C293">
        <v>2125140.180027402</v>
      </c>
    </row>
    <row r="294" spans="1:3">
      <c r="A294">
        <v>292</v>
      </c>
      <c r="B294">
        <v>17105430.54649961</v>
      </c>
      <c r="C294">
        <v>2135258.124703629</v>
      </c>
    </row>
    <row r="295" spans="1:3">
      <c r="A295">
        <v>293</v>
      </c>
      <c r="B295">
        <v>17087719.26865705</v>
      </c>
      <c r="C295">
        <v>2139886.10865982</v>
      </c>
    </row>
    <row r="296" spans="1:3">
      <c r="A296">
        <v>294</v>
      </c>
      <c r="B296">
        <v>17088535.01698504</v>
      </c>
      <c r="C296">
        <v>2138679.150797252</v>
      </c>
    </row>
    <row r="297" spans="1:3">
      <c r="A297">
        <v>295</v>
      </c>
      <c r="B297">
        <v>17021467.33208494</v>
      </c>
      <c r="C297">
        <v>2156523.874936006</v>
      </c>
    </row>
    <row r="298" spans="1:3">
      <c r="A298">
        <v>296</v>
      </c>
      <c r="B298">
        <v>16972923.34044638</v>
      </c>
      <c r="C298">
        <v>2170604.495589509</v>
      </c>
    </row>
    <row r="299" spans="1:3">
      <c r="A299">
        <v>297</v>
      </c>
      <c r="B299">
        <v>16955294.01978325</v>
      </c>
      <c r="C299">
        <v>2175280.45871324</v>
      </c>
    </row>
    <row r="300" spans="1:3">
      <c r="A300">
        <v>298</v>
      </c>
      <c r="B300">
        <v>16955924.29399456</v>
      </c>
      <c r="C300">
        <v>2174947.150304284</v>
      </c>
    </row>
    <row r="301" spans="1:3">
      <c r="A301">
        <v>299</v>
      </c>
      <c r="B301">
        <v>16897664.85016309</v>
      </c>
      <c r="C301">
        <v>2191215.533466179</v>
      </c>
    </row>
    <row r="302" spans="1:3">
      <c r="A302">
        <v>300</v>
      </c>
      <c r="B302">
        <v>16847887.05719136</v>
      </c>
      <c r="C302">
        <v>2205010.904073803</v>
      </c>
    </row>
    <row r="303" spans="1:3">
      <c r="A303">
        <v>301</v>
      </c>
      <c r="B303">
        <v>16821791.23574016</v>
      </c>
      <c r="C303">
        <v>2211950.998635301</v>
      </c>
    </row>
    <row r="304" spans="1:3">
      <c r="A304">
        <v>302</v>
      </c>
      <c r="B304">
        <v>16822491.75729109</v>
      </c>
      <c r="C304">
        <v>2211678.460952842</v>
      </c>
    </row>
    <row r="305" spans="1:3">
      <c r="A305">
        <v>303</v>
      </c>
      <c r="B305">
        <v>16770622.9531313</v>
      </c>
      <c r="C305">
        <v>2226352.425999316</v>
      </c>
    </row>
    <row r="306" spans="1:3">
      <c r="A306">
        <v>304</v>
      </c>
      <c r="B306">
        <v>16733620.1132086</v>
      </c>
      <c r="C306">
        <v>2236416.515571819</v>
      </c>
    </row>
    <row r="307" spans="1:3">
      <c r="A307">
        <v>305</v>
      </c>
      <c r="B307">
        <v>16713268.86587748</v>
      </c>
      <c r="C307">
        <v>2241660.010655647</v>
      </c>
    </row>
    <row r="308" spans="1:3">
      <c r="A308">
        <v>306</v>
      </c>
      <c r="B308">
        <v>16713866.42586122</v>
      </c>
      <c r="C308">
        <v>2241488.522548303</v>
      </c>
    </row>
    <row r="309" spans="1:3">
      <c r="A309">
        <v>307</v>
      </c>
      <c r="B309">
        <v>16674641.41143643</v>
      </c>
      <c r="C309">
        <v>2252937.846474861</v>
      </c>
    </row>
    <row r="310" spans="1:3">
      <c r="A310">
        <v>308</v>
      </c>
      <c r="B310">
        <v>16633422.61945365</v>
      </c>
      <c r="C310">
        <v>2264869.40567547</v>
      </c>
    </row>
    <row r="311" spans="1:3">
      <c r="A311">
        <v>309</v>
      </c>
      <c r="B311">
        <v>16606729.85998847</v>
      </c>
      <c r="C311">
        <v>2272675.994608217</v>
      </c>
    </row>
    <row r="312" spans="1:3">
      <c r="A312">
        <v>310</v>
      </c>
      <c r="B312">
        <v>16599325.56381315</v>
      </c>
      <c r="C312">
        <v>2275047.987326425</v>
      </c>
    </row>
    <row r="313" spans="1:3">
      <c r="A313">
        <v>311</v>
      </c>
      <c r="B313">
        <v>16600102.32372659</v>
      </c>
      <c r="C313">
        <v>2274785.783968602</v>
      </c>
    </row>
    <row r="314" spans="1:3">
      <c r="A314">
        <v>312</v>
      </c>
      <c r="B314">
        <v>16580813.48158633</v>
      </c>
      <c r="C314">
        <v>2280638.597358586</v>
      </c>
    </row>
    <row r="315" spans="1:3">
      <c r="A315">
        <v>313</v>
      </c>
      <c r="B315">
        <v>16581069.816099</v>
      </c>
      <c r="C315">
        <v>2280787.37720952</v>
      </c>
    </row>
    <row r="316" spans="1:3">
      <c r="A316">
        <v>314</v>
      </c>
      <c r="B316">
        <v>16528254.14035614</v>
      </c>
      <c r="C316">
        <v>2296630.918969058</v>
      </c>
    </row>
    <row r="317" spans="1:3">
      <c r="A317">
        <v>315</v>
      </c>
      <c r="B317">
        <v>16503770.769391</v>
      </c>
      <c r="C317">
        <v>2304187.10913885</v>
      </c>
    </row>
    <row r="318" spans="1:3">
      <c r="A318">
        <v>316</v>
      </c>
      <c r="B318">
        <v>16480936.28061651</v>
      </c>
      <c r="C318">
        <v>2311594.30726241</v>
      </c>
    </row>
    <row r="319" spans="1:3">
      <c r="A319">
        <v>317</v>
      </c>
      <c r="B319">
        <v>16481647.83908889</v>
      </c>
      <c r="C319">
        <v>2311202.031706548</v>
      </c>
    </row>
    <row r="320" spans="1:3">
      <c r="A320">
        <v>318</v>
      </c>
      <c r="B320">
        <v>16429591.60632494</v>
      </c>
      <c r="C320">
        <v>2328519.979885074</v>
      </c>
    </row>
    <row r="321" spans="1:3">
      <c r="A321">
        <v>319</v>
      </c>
      <c r="B321">
        <v>16405162.88740822</v>
      </c>
      <c r="C321">
        <v>2336507.325097993</v>
      </c>
    </row>
    <row r="322" spans="1:3">
      <c r="A322">
        <v>320</v>
      </c>
      <c r="B322">
        <v>16379988.47979259</v>
      </c>
      <c r="C322">
        <v>2345143.25778447</v>
      </c>
    </row>
    <row r="323" spans="1:3">
      <c r="A323">
        <v>321</v>
      </c>
      <c r="B323">
        <v>16335759.20182415</v>
      </c>
      <c r="C323">
        <v>2360156.151950798</v>
      </c>
    </row>
    <row r="324" spans="1:3">
      <c r="A324">
        <v>322</v>
      </c>
      <c r="B324">
        <v>16311029.55582578</v>
      </c>
      <c r="C324">
        <v>2368693.340603528</v>
      </c>
    </row>
    <row r="325" spans="1:3">
      <c r="A325">
        <v>323</v>
      </c>
      <c r="B325">
        <v>16290878.20481287</v>
      </c>
      <c r="C325">
        <v>2375496.338458341</v>
      </c>
    </row>
    <row r="326" spans="1:3">
      <c r="A326">
        <v>324</v>
      </c>
      <c r="B326">
        <v>16291468.61173702</v>
      </c>
      <c r="C326">
        <v>2375937.372302554</v>
      </c>
    </row>
    <row r="327" spans="1:3">
      <c r="A327">
        <v>325</v>
      </c>
      <c r="B327">
        <v>16269765.05618549</v>
      </c>
      <c r="C327">
        <v>2382976.518697234</v>
      </c>
    </row>
    <row r="328" spans="1:3">
      <c r="A328">
        <v>326</v>
      </c>
      <c r="B328">
        <v>16270462.59269355</v>
      </c>
      <c r="C328">
        <v>2382442.664508283</v>
      </c>
    </row>
    <row r="329" spans="1:3">
      <c r="A329">
        <v>327</v>
      </c>
      <c r="B329">
        <v>16230158.22311442</v>
      </c>
      <c r="C329">
        <v>2398898.503688567</v>
      </c>
    </row>
    <row r="330" spans="1:3">
      <c r="A330">
        <v>328</v>
      </c>
      <c r="B330">
        <v>16211129.5449163</v>
      </c>
      <c r="C330">
        <v>2405059.090090327</v>
      </c>
    </row>
    <row r="331" spans="1:3">
      <c r="A331">
        <v>329</v>
      </c>
      <c r="B331">
        <v>16211859.71268653</v>
      </c>
      <c r="C331">
        <v>2404352.767545418</v>
      </c>
    </row>
    <row r="332" spans="1:3">
      <c r="A332">
        <v>330</v>
      </c>
      <c r="B332">
        <v>16176183.05513966</v>
      </c>
      <c r="C332">
        <v>2420691.05680806</v>
      </c>
    </row>
    <row r="333" spans="1:3">
      <c r="A333">
        <v>331</v>
      </c>
      <c r="B333">
        <v>16162983.13521196</v>
      </c>
      <c r="C333">
        <v>2427371.625020961</v>
      </c>
    </row>
    <row r="334" spans="1:3">
      <c r="A334">
        <v>332</v>
      </c>
      <c r="B334">
        <v>16163100.37397798</v>
      </c>
      <c r="C334">
        <v>2425629.028594921</v>
      </c>
    </row>
    <row r="335" spans="1:3">
      <c r="A335">
        <v>333</v>
      </c>
      <c r="B335">
        <v>16126517.88271553</v>
      </c>
      <c r="C335">
        <v>2438566.82096261</v>
      </c>
    </row>
    <row r="336" spans="1:3">
      <c r="A336">
        <v>334</v>
      </c>
      <c r="B336">
        <v>16104374.08589483</v>
      </c>
      <c r="C336">
        <v>2445788.343106993</v>
      </c>
    </row>
    <row r="337" spans="1:3">
      <c r="A337">
        <v>335</v>
      </c>
      <c r="B337">
        <v>16093557.26845857</v>
      </c>
      <c r="C337">
        <v>2449868.827424394</v>
      </c>
    </row>
    <row r="338" spans="1:3">
      <c r="A338">
        <v>336</v>
      </c>
      <c r="B338">
        <v>16094175.69611355</v>
      </c>
      <c r="C338">
        <v>2450862.771674317</v>
      </c>
    </row>
    <row r="339" spans="1:3">
      <c r="A339">
        <v>337</v>
      </c>
      <c r="B339">
        <v>16051380.59496762</v>
      </c>
      <c r="C339">
        <v>2466822.878406353</v>
      </c>
    </row>
    <row r="340" spans="1:3">
      <c r="A340">
        <v>338</v>
      </c>
      <c r="B340">
        <v>16019742.70651071</v>
      </c>
      <c r="C340">
        <v>2477977.799493394</v>
      </c>
    </row>
    <row r="341" spans="1:3">
      <c r="A341">
        <v>339</v>
      </c>
      <c r="B341">
        <v>16008482.44871747</v>
      </c>
      <c r="C341">
        <v>2482573.839396833</v>
      </c>
    </row>
    <row r="342" spans="1:3">
      <c r="A342">
        <v>340</v>
      </c>
      <c r="B342">
        <v>16008997.21843325</v>
      </c>
      <c r="C342">
        <v>2482753.451745892</v>
      </c>
    </row>
    <row r="343" spans="1:3">
      <c r="A343">
        <v>341</v>
      </c>
      <c r="B343">
        <v>15970862.36119147</v>
      </c>
      <c r="C343">
        <v>2497480.292267805</v>
      </c>
    </row>
    <row r="344" spans="1:3">
      <c r="A344">
        <v>342</v>
      </c>
      <c r="B344">
        <v>15937818.17067479</v>
      </c>
      <c r="C344">
        <v>2511126.319960665</v>
      </c>
    </row>
    <row r="345" spans="1:3">
      <c r="A345">
        <v>343</v>
      </c>
      <c r="B345">
        <v>15920391.24367615</v>
      </c>
      <c r="C345">
        <v>2518845.496924756</v>
      </c>
    </row>
    <row r="346" spans="1:3">
      <c r="A346">
        <v>344</v>
      </c>
      <c r="B346">
        <v>15920933.13354448</v>
      </c>
      <c r="C346">
        <v>2518914.469663396</v>
      </c>
    </row>
    <row r="347" spans="1:3">
      <c r="A347">
        <v>345</v>
      </c>
      <c r="B347">
        <v>15886298.02984726</v>
      </c>
      <c r="C347">
        <v>2533561.895841853</v>
      </c>
    </row>
    <row r="348" spans="1:3">
      <c r="A348">
        <v>346</v>
      </c>
      <c r="B348">
        <v>15861404.30772676</v>
      </c>
      <c r="C348">
        <v>2545056.253542151</v>
      </c>
    </row>
    <row r="349" spans="1:3">
      <c r="A349">
        <v>347</v>
      </c>
      <c r="B349">
        <v>15847587.31246152</v>
      </c>
      <c r="C349">
        <v>2551824.402894325</v>
      </c>
    </row>
    <row r="350" spans="1:3">
      <c r="A350">
        <v>348</v>
      </c>
      <c r="B350">
        <v>15848132.2818289</v>
      </c>
      <c r="C350">
        <v>2551812.742605265</v>
      </c>
    </row>
    <row r="351" spans="1:3">
      <c r="A351">
        <v>349</v>
      </c>
      <c r="B351">
        <v>15821833.22741633</v>
      </c>
      <c r="C351">
        <v>2563482.914887928</v>
      </c>
    </row>
    <row r="352" spans="1:3">
      <c r="A352">
        <v>350</v>
      </c>
      <c r="B352">
        <v>15794446.12188643</v>
      </c>
      <c r="C352">
        <v>2576391.201012148</v>
      </c>
    </row>
    <row r="353" spans="1:3">
      <c r="A353">
        <v>351</v>
      </c>
      <c r="B353">
        <v>15776690.3818444</v>
      </c>
      <c r="C353">
        <v>2584903.444461074</v>
      </c>
    </row>
    <row r="354" spans="1:3">
      <c r="A354">
        <v>352</v>
      </c>
      <c r="B354">
        <v>15760028.12207547</v>
      </c>
      <c r="C354">
        <v>2593062.70291367</v>
      </c>
    </row>
    <row r="355" spans="1:3">
      <c r="A355">
        <v>353</v>
      </c>
      <c r="B355">
        <v>15755628.58342049</v>
      </c>
      <c r="C355">
        <v>2595729.382425691</v>
      </c>
    </row>
    <row r="356" spans="1:3">
      <c r="A356">
        <v>354</v>
      </c>
      <c r="B356">
        <v>15755741.94258566</v>
      </c>
      <c r="C356">
        <v>2595696.875073948</v>
      </c>
    </row>
    <row r="357" spans="1:3">
      <c r="A357">
        <v>355</v>
      </c>
      <c r="B357">
        <v>15735950.68745575</v>
      </c>
      <c r="C357">
        <v>2605091.855129714</v>
      </c>
    </row>
    <row r="358" spans="1:3">
      <c r="A358">
        <v>356</v>
      </c>
      <c r="B358">
        <v>15704982.45716763</v>
      </c>
      <c r="C358">
        <v>2620439.679528626</v>
      </c>
    </row>
    <row r="359" spans="1:3">
      <c r="A359">
        <v>357</v>
      </c>
      <c r="B359">
        <v>15688995.71269139</v>
      </c>
      <c r="C359">
        <v>2628527.974568026</v>
      </c>
    </row>
    <row r="360" spans="1:3">
      <c r="A360">
        <v>358</v>
      </c>
      <c r="B360">
        <v>15674212.19303996</v>
      </c>
      <c r="C360">
        <v>2635769.652944561</v>
      </c>
    </row>
    <row r="361" spans="1:3">
      <c r="A361">
        <v>359</v>
      </c>
      <c r="B361">
        <v>15674670.72450598</v>
      </c>
      <c r="C361">
        <v>2635918.560036595</v>
      </c>
    </row>
    <row r="362" spans="1:3">
      <c r="A362">
        <v>360</v>
      </c>
      <c r="B362">
        <v>15640699.16841558</v>
      </c>
      <c r="C362">
        <v>2652347.528161123</v>
      </c>
    </row>
    <row r="363" spans="1:3">
      <c r="A363">
        <v>361</v>
      </c>
      <c r="B363">
        <v>15624548.52427758</v>
      </c>
      <c r="C363">
        <v>2660777.692509002</v>
      </c>
    </row>
    <row r="364" spans="1:3">
      <c r="A364">
        <v>362</v>
      </c>
      <c r="B364">
        <v>15607735.23818824</v>
      </c>
      <c r="C364">
        <v>2669184.753082952</v>
      </c>
    </row>
    <row r="365" spans="1:3">
      <c r="A365">
        <v>363</v>
      </c>
      <c r="B365">
        <v>15578810.8179005</v>
      </c>
      <c r="C365">
        <v>2684409.269848207</v>
      </c>
    </row>
    <row r="366" spans="1:3">
      <c r="A366">
        <v>364</v>
      </c>
      <c r="B366">
        <v>15562190.16001384</v>
      </c>
      <c r="C366">
        <v>2693123.321858957</v>
      </c>
    </row>
    <row r="367" spans="1:3">
      <c r="A367">
        <v>365</v>
      </c>
      <c r="B367">
        <v>15549118.45290126</v>
      </c>
      <c r="C367">
        <v>2700446.991442538</v>
      </c>
    </row>
    <row r="368" spans="1:3">
      <c r="A368">
        <v>366</v>
      </c>
      <c r="B368">
        <v>15549402.1721362</v>
      </c>
      <c r="C368">
        <v>2699792.710726263</v>
      </c>
    </row>
    <row r="369" spans="1:3">
      <c r="A369">
        <v>367</v>
      </c>
      <c r="B369">
        <v>15535461.2276417</v>
      </c>
      <c r="C369">
        <v>2707898.796181446</v>
      </c>
    </row>
    <row r="370" spans="1:3">
      <c r="A370">
        <v>368</v>
      </c>
      <c r="B370">
        <v>15535804.82137675</v>
      </c>
      <c r="C370">
        <v>2708146.105489007</v>
      </c>
    </row>
    <row r="371" spans="1:3">
      <c r="A371">
        <v>369</v>
      </c>
      <c r="B371">
        <v>15509854.40963211</v>
      </c>
      <c r="C371">
        <v>2720161.562475736</v>
      </c>
    </row>
    <row r="372" spans="1:3">
      <c r="A372">
        <v>370</v>
      </c>
      <c r="B372">
        <v>15497655.0495597</v>
      </c>
      <c r="C372">
        <v>2727700.51189054</v>
      </c>
    </row>
    <row r="373" spans="1:3">
      <c r="A373">
        <v>371</v>
      </c>
      <c r="B373">
        <v>15497984.98090138</v>
      </c>
      <c r="C373">
        <v>2728074.198754149</v>
      </c>
    </row>
    <row r="374" spans="1:3">
      <c r="A374">
        <v>372</v>
      </c>
      <c r="B374">
        <v>15474965.74527274</v>
      </c>
      <c r="C374">
        <v>2737442.563727723</v>
      </c>
    </row>
    <row r="375" spans="1:3">
      <c r="A375">
        <v>373</v>
      </c>
      <c r="B375">
        <v>15466139.75619111</v>
      </c>
      <c r="C375">
        <v>2740433.407041837</v>
      </c>
    </row>
    <row r="376" spans="1:3">
      <c r="A376">
        <v>374</v>
      </c>
      <c r="B376">
        <v>15466745.1556607</v>
      </c>
      <c r="C376">
        <v>2742126.026546928</v>
      </c>
    </row>
    <row r="377" spans="1:3">
      <c r="A377">
        <v>375</v>
      </c>
      <c r="B377">
        <v>15443339.05392354</v>
      </c>
      <c r="C377">
        <v>2756220.628512294</v>
      </c>
    </row>
    <row r="378" spans="1:3">
      <c r="A378">
        <v>376</v>
      </c>
      <c r="B378">
        <v>15429663.71649242</v>
      </c>
      <c r="C378">
        <v>2765517.622394903</v>
      </c>
    </row>
    <row r="379" spans="1:3">
      <c r="A379">
        <v>377</v>
      </c>
      <c r="B379">
        <v>15422967.54592432</v>
      </c>
      <c r="C379">
        <v>2769514.685767029</v>
      </c>
    </row>
    <row r="380" spans="1:3">
      <c r="A380">
        <v>378</v>
      </c>
      <c r="B380">
        <v>15423112.17470387</v>
      </c>
      <c r="C380">
        <v>2768269.444143978</v>
      </c>
    </row>
    <row r="381" spans="1:3">
      <c r="A381">
        <v>379</v>
      </c>
      <c r="B381">
        <v>15396079.41422604</v>
      </c>
      <c r="C381">
        <v>2785016.902365782</v>
      </c>
    </row>
    <row r="382" spans="1:3">
      <c r="A382">
        <v>380</v>
      </c>
      <c r="B382">
        <v>15376022.86147267</v>
      </c>
      <c r="C382">
        <v>2798756.781133983</v>
      </c>
    </row>
    <row r="383" spans="1:3">
      <c r="A383">
        <v>381</v>
      </c>
      <c r="B383">
        <v>15368966.45078148</v>
      </c>
      <c r="C383">
        <v>2803101.382711884</v>
      </c>
    </row>
    <row r="384" spans="1:3">
      <c r="A384">
        <v>382</v>
      </c>
      <c r="B384">
        <v>15369223.16655605</v>
      </c>
      <c r="C384">
        <v>2802747.83810991</v>
      </c>
    </row>
    <row r="385" spans="1:3">
      <c r="A385">
        <v>383</v>
      </c>
      <c r="B385">
        <v>15344860.12989675</v>
      </c>
      <c r="C385">
        <v>2818657.933887984</v>
      </c>
    </row>
    <row r="386" spans="1:3">
      <c r="A386">
        <v>384</v>
      </c>
      <c r="B386">
        <v>15323353.64616152</v>
      </c>
      <c r="C386">
        <v>2832459.878833248</v>
      </c>
    </row>
    <row r="387" spans="1:3">
      <c r="A387">
        <v>385</v>
      </c>
      <c r="B387">
        <v>15311912.80065819</v>
      </c>
      <c r="C387">
        <v>2839447.77579494</v>
      </c>
    </row>
    <row r="388" spans="1:3">
      <c r="A388">
        <v>386</v>
      </c>
      <c r="B388">
        <v>15312183.89347115</v>
      </c>
      <c r="C388">
        <v>2839134.521309463</v>
      </c>
    </row>
    <row r="389" spans="1:3">
      <c r="A389">
        <v>387</v>
      </c>
      <c r="B389">
        <v>15289513.82625654</v>
      </c>
      <c r="C389">
        <v>2853999.22147856</v>
      </c>
    </row>
    <row r="390" spans="1:3">
      <c r="A390">
        <v>388</v>
      </c>
      <c r="B390">
        <v>15272869.65456722</v>
      </c>
      <c r="C390">
        <v>2864372.69222719</v>
      </c>
    </row>
    <row r="391" spans="1:3">
      <c r="A391">
        <v>389</v>
      </c>
      <c r="B391">
        <v>15263664.03986806</v>
      </c>
      <c r="C391">
        <v>2869870.978280678</v>
      </c>
    </row>
    <row r="392" spans="1:3">
      <c r="A392">
        <v>390</v>
      </c>
      <c r="B392">
        <v>15263914.97424314</v>
      </c>
      <c r="C392">
        <v>2869629.93043325</v>
      </c>
    </row>
    <row r="393" spans="1:3">
      <c r="A393">
        <v>391</v>
      </c>
      <c r="B393">
        <v>15246607.7006418</v>
      </c>
      <c r="C393">
        <v>2881289.442498198</v>
      </c>
    </row>
    <row r="394" spans="1:3">
      <c r="A394">
        <v>392</v>
      </c>
      <c r="B394">
        <v>15228394.21189127</v>
      </c>
      <c r="C394">
        <v>2893316.532969928</v>
      </c>
    </row>
    <row r="395" spans="1:3">
      <c r="A395">
        <v>393</v>
      </c>
      <c r="B395">
        <v>15216575.87582408</v>
      </c>
      <c r="C395">
        <v>2901216.638008128</v>
      </c>
    </row>
    <row r="396" spans="1:3">
      <c r="A396">
        <v>394</v>
      </c>
      <c r="B396">
        <v>15205723.12671243</v>
      </c>
      <c r="C396">
        <v>2908622.806209926</v>
      </c>
    </row>
    <row r="397" spans="1:3">
      <c r="A397">
        <v>395</v>
      </c>
      <c r="B397">
        <v>15201427.15580535</v>
      </c>
      <c r="C397">
        <v>2912180.662666882</v>
      </c>
    </row>
    <row r="398" spans="1:3">
      <c r="A398">
        <v>396</v>
      </c>
      <c r="B398">
        <v>15201530.05910056</v>
      </c>
      <c r="C398">
        <v>2911925.264685406</v>
      </c>
    </row>
    <row r="399" spans="1:3">
      <c r="A399">
        <v>397</v>
      </c>
      <c r="B399">
        <v>15188708.15363486</v>
      </c>
      <c r="C399">
        <v>2920851.931885213</v>
      </c>
    </row>
    <row r="400" spans="1:3">
      <c r="A400">
        <v>398</v>
      </c>
      <c r="B400">
        <v>15168460.39930207</v>
      </c>
      <c r="C400">
        <v>2935030.40054221</v>
      </c>
    </row>
    <row r="401" spans="1:3">
      <c r="A401">
        <v>399</v>
      </c>
      <c r="B401">
        <v>15157769.75930896</v>
      </c>
      <c r="C401">
        <v>2942465.527732405</v>
      </c>
    </row>
    <row r="402" spans="1:3">
      <c r="A402">
        <v>400</v>
      </c>
      <c r="B402">
        <v>15148066.98939288</v>
      </c>
      <c r="C402">
        <v>2949663.479352951</v>
      </c>
    </row>
    <row r="403" spans="1:3">
      <c r="A403">
        <v>401</v>
      </c>
      <c r="B403">
        <v>15148309.96789481</v>
      </c>
      <c r="C403">
        <v>2949283.180999361</v>
      </c>
    </row>
    <row r="404" spans="1:3">
      <c r="A404">
        <v>402</v>
      </c>
      <c r="B404">
        <v>15126171.25393595</v>
      </c>
      <c r="C404">
        <v>2966382.804857515</v>
      </c>
    </row>
    <row r="405" spans="1:3">
      <c r="A405">
        <v>403</v>
      </c>
      <c r="B405">
        <v>15115310.4360699</v>
      </c>
      <c r="C405">
        <v>2974429.532139374</v>
      </c>
    </row>
    <row r="406" spans="1:3">
      <c r="A406">
        <v>404</v>
      </c>
      <c r="B406">
        <v>15104261.46547116</v>
      </c>
      <c r="C406">
        <v>2983276.368978677</v>
      </c>
    </row>
    <row r="407" spans="1:3">
      <c r="A407">
        <v>405</v>
      </c>
      <c r="B407">
        <v>15085249.07782207</v>
      </c>
      <c r="C407">
        <v>2998127.16229716</v>
      </c>
    </row>
    <row r="408" spans="1:3">
      <c r="A408">
        <v>406</v>
      </c>
      <c r="B408">
        <v>15074406.5966673</v>
      </c>
      <c r="C408">
        <v>3007012.82117545</v>
      </c>
    </row>
    <row r="409" spans="1:3">
      <c r="A409">
        <v>407</v>
      </c>
      <c r="B409">
        <v>15065763.83393639</v>
      </c>
      <c r="C409">
        <v>3013608.080212312</v>
      </c>
    </row>
    <row r="410" spans="1:3">
      <c r="A410">
        <v>408</v>
      </c>
      <c r="B410">
        <v>15066043.8855194</v>
      </c>
      <c r="C410">
        <v>3014100.432516681</v>
      </c>
    </row>
    <row r="411" spans="1:3">
      <c r="A411">
        <v>409</v>
      </c>
      <c r="B411">
        <v>15056922.53918024</v>
      </c>
      <c r="C411">
        <v>3020726.098585051</v>
      </c>
    </row>
    <row r="412" spans="1:3">
      <c r="A412">
        <v>410</v>
      </c>
      <c r="B412">
        <v>15057141.06588367</v>
      </c>
      <c r="C412">
        <v>3020309.256197608</v>
      </c>
    </row>
    <row r="413" spans="1:3">
      <c r="A413">
        <v>411</v>
      </c>
      <c r="B413">
        <v>15040702.65202414</v>
      </c>
      <c r="C413">
        <v>3036212.601021579</v>
      </c>
    </row>
    <row r="414" spans="1:3">
      <c r="A414">
        <v>412</v>
      </c>
      <c r="B414">
        <v>15032937.4327764</v>
      </c>
      <c r="C414">
        <v>3041979.971841404</v>
      </c>
    </row>
    <row r="415" spans="1:3">
      <c r="A415">
        <v>413</v>
      </c>
      <c r="B415">
        <v>15033111.39468496</v>
      </c>
      <c r="C415">
        <v>3041460.291522013</v>
      </c>
    </row>
    <row r="416" spans="1:3">
      <c r="A416">
        <v>414</v>
      </c>
      <c r="B416">
        <v>15019094.29544783</v>
      </c>
      <c r="C416">
        <v>3057301.711386195</v>
      </c>
    </row>
    <row r="417" spans="1:3">
      <c r="A417">
        <v>415</v>
      </c>
      <c r="B417">
        <v>15014063.84555989</v>
      </c>
      <c r="C417">
        <v>3064016.861860426</v>
      </c>
    </row>
    <row r="418" spans="1:3">
      <c r="A418">
        <v>416</v>
      </c>
      <c r="B418">
        <v>15013962.79572967</v>
      </c>
      <c r="C418">
        <v>3061905.148427567</v>
      </c>
    </row>
    <row r="419" spans="1:3">
      <c r="A419">
        <v>417</v>
      </c>
      <c r="B419">
        <v>14999539.28444251</v>
      </c>
      <c r="C419">
        <v>3071629.4405006</v>
      </c>
    </row>
    <row r="420" spans="1:3">
      <c r="A420">
        <v>418</v>
      </c>
      <c r="B420">
        <v>14991040.10978717</v>
      </c>
      <c r="C420">
        <v>3077654.022827749</v>
      </c>
    </row>
    <row r="421" spans="1:3">
      <c r="A421">
        <v>419</v>
      </c>
      <c r="B421">
        <v>14987021.48973456</v>
      </c>
      <c r="C421">
        <v>3081173.064699378</v>
      </c>
    </row>
    <row r="422" spans="1:3">
      <c r="A422">
        <v>420</v>
      </c>
      <c r="B422">
        <v>14987370.41842429</v>
      </c>
      <c r="C422">
        <v>3082328.892826023</v>
      </c>
    </row>
    <row r="423" spans="1:3">
      <c r="A423">
        <v>421</v>
      </c>
      <c r="B423">
        <v>14970338.82290039</v>
      </c>
      <c r="C423">
        <v>3096740.772862543</v>
      </c>
    </row>
    <row r="424" spans="1:3">
      <c r="A424">
        <v>422</v>
      </c>
      <c r="B424">
        <v>14957616.91402866</v>
      </c>
      <c r="C424">
        <v>3106550.217369331</v>
      </c>
    </row>
    <row r="425" spans="1:3">
      <c r="A425">
        <v>423</v>
      </c>
      <c r="B425">
        <v>14953262.37399266</v>
      </c>
      <c r="C425">
        <v>3110539.372495332</v>
      </c>
    </row>
    <row r="426" spans="1:3">
      <c r="A426">
        <v>424</v>
      </c>
      <c r="B426">
        <v>14953506.43100574</v>
      </c>
      <c r="C426">
        <v>3110744.188563903</v>
      </c>
    </row>
    <row r="427" spans="1:3">
      <c r="A427">
        <v>425</v>
      </c>
      <c r="B427">
        <v>14937948.99959728</v>
      </c>
      <c r="C427">
        <v>3124112.65043454</v>
      </c>
    </row>
    <row r="428" spans="1:3">
      <c r="A428">
        <v>426</v>
      </c>
      <c r="B428">
        <v>14924141.69637926</v>
      </c>
      <c r="C428">
        <v>3136976.294275657</v>
      </c>
    </row>
    <row r="429" spans="1:3">
      <c r="A429">
        <v>427</v>
      </c>
      <c r="B429">
        <v>14916865.70118968</v>
      </c>
      <c r="C429">
        <v>3144370.616091146</v>
      </c>
    </row>
    <row r="430" spans="1:3">
      <c r="A430">
        <v>428</v>
      </c>
      <c r="B430">
        <v>14917114.63396785</v>
      </c>
      <c r="C430">
        <v>3144503.617433779</v>
      </c>
    </row>
    <row r="431" spans="1:3">
      <c r="A431">
        <v>429</v>
      </c>
      <c r="B431">
        <v>14902420.49335741</v>
      </c>
      <c r="C431">
        <v>3158497.339069276</v>
      </c>
    </row>
    <row r="432" spans="1:3">
      <c r="A432">
        <v>430</v>
      </c>
      <c r="B432">
        <v>14891696.38771211</v>
      </c>
      <c r="C432">
        <v>3169891.546480935</v>
      </c>
    </row>
    <row r="433" spans="1:3">
      <c r="A433">
        <v>431</v>
      </c>
      <c r="B433">
        <v>14885817.40627966</v>
      </c>
      <c r="C433">
        <v>3176544.459453626</v>
      </c>
    </row>
    <row r="434" spans="1:3">
      <c r="A434">
        <v>432</v>
      </c>
      <c r="B434">
        <v>14886052.49452538</v>
      </c>
      <c r="C434">
        <v>3176612.600096243</v>
      </c>
    </row>
    <row r="435" spans="1:3">
      <c r="A435">
        <v>433</v>
      </c>
      <c r="B435">
        <v>14874893.07395449</v>
      </c>
      <c r="C435">
        <v>3187859.531085779</v>
      </c>
    </row>
    <row r="436" spans="1:3">
      <c r="A436">
        <v>434</v>
      </c>
      <c r="B436">
        <v>14863283.46027285</v>
      </c>
      <c r="C436">
        <v>3200523.216662537</v>
      </c>
    </row>
    <row r="437" spans="1:3">
      <c r="A437">
        <v>435</v>
      </c>
      <c r="B437">
        <v>14855790.05141203</v>
      </c>
      <c r="C437">
        <v>3208833.902579017</v>
      </c>
    </row>
    <row r="438" spans="1:3">
      <c r="A438">
        <v>436</v>
      </c>
      <c r="B438">
        <v>14848893.14319834</v>
      </c>
      <c r="C438">
        <v>3216430.962681206</v>
      </c>
    </row>
    <row r="439" spans="1:3">
      <c r="A439">
        <v>437</v>
      </c>
      <c r="B439">
        <v>14846305.6817434</v>
      </c>
      <c r="C439">
        <v>3218824.560245372</v>
      </c>
    </row>
    <row r="440" spans="1:3">
      <c r="A440">
        <v>438</v>
      </c>
      <c r="B440">
        <v>14846476.73817792</v>
      </c>
      <c r="C440">
        <v>3219005.249935078</v>
      </c>
    </row>
    <row r="441" spans="1:3">
      <c r="A441">
        <v>439</v>
      </c>
      <c r="B441">
        <v>14838454.29679536</v>
      </c>
      <c r="C441">
        <v>3227878.076488877</v>
      </c>
    </row>
    <row r="442" spans="1:3">
      <c r="A442">
        <v>440</v>
      </c>
      <c r="B442">
        <v>14825821.78938535</v>
      </c>
      <c r="C442">
        <v>3242554.87042102</v>
      </c>
    </row>
    <row r="443" spans="1:3">
      <c r="A443">
        <v>441</v>
      </c>
      <c r="B443">
        <v>14819254.32937798</v>
      </c>
      <c r="C443">
        <v>3250514.35091789</v>
      </c>
    </row>
    <row r="444" spans="1:3">
      <c r="A444">
        <v>442</v>
      </c>
      <c r="B444">
        <v>14813344.80471728</v>
      </c>
      <c r="C444">
        <v>3257353.405756687</v>
      </c>
    </row>
    <row r="445" spans="1:3">
      <c r="A445">
        <v>443</v>
      </c>
      <c r="B445">
        <v>14813552.83440229</v>
      </c>
      <c r="C445">
        <v>3257542.164443449</v>
      </c>
    </row>
    <row r="446" spans="1:3">
      <c r="A446">
        <v>444</v>
      </c>
      <c r="B446">
        <v>14799587.54432107</v>
      </c>
      <c r="C446">
        <v>3273268.506745398</v>
      </c>
    </row>
    <row r="447" spans="1:3">
      <c r="A447">
        <v>445</v>
      </c>
      <c r="B447">
        <v>14792833.91500022</v>
      </c>
      <c r="C447">
        <v>3281710.78464719</v>
      </c>
    </row>
    <row r="448" spans="1:3">
      <c r="A448">
        <v>446</v>
      </c>
      <c r="B448">
        <v>14785922.15234382</v>
      </c>
      <c r="C448">
        <v>3289757.402693439</v>
      </c>
    </row>
    <row r="449" spans="1:3">
      <c r="A449">
        <v>447</v>
      </c>
      <c r="B449">
        <v>14774045.92851007</v>
      </c>
      <c r="C449">
        <v>3304597.97983093</v>
      </c>
    </row>
    <row r="450" spans="1:3">
      <c r="A450">
        <v>448</v>
      </c>
      <c r="B450">
        <v>14767241.40007599</v>
      </c>
      <c r="C450">
        <v>3312900.521792856</v>
      </c>
    </row>
    <row r="451" spans="1:3">
      <c r="A451">
        <v>449</v>
      </c>
      <c r="B451">
        <v>14761964.30571732</v>
      </c>
      <c r="C451">
        <v>3320077.6700553</v>
      </c>
    </row>
    <row r="452" spans="1:3">
      <c r="A452">
        <v>450</v>
      </c>
      <c r="B452">
        <v>14762041.9919953</v>
      </c>
      <c r="C452">
        <v>3319359.167825251</v>
      </c>
    </row>
    <row r="453" spans="1:3">
      <c r="A453">
        <v>451</v>
      </c>
      <c r="B453">
        <v>14756609.42689481</v>
      </c>
      <c r="C453">
        <v>3327198.246491856</v>
      </c>
    </row>
    <row r="454" spans="1:3">
      <c r="A454">
        <v>452</v>
      </c>
      <c r="B454">
        <v>14756796.29459541</v>
      </c>
      <c r="C454">
        <v>3327401.78880576</v>
      </c>
    </row>
    <row r="455" spans="1:3">
      <c r="A455">
        <v>453</v>
      </c>
      <c r="B455">
        <v>14746477.60510327</v>
      </c>
      <c r="C455">
        <v>3338105.04521331</v>
      </c>
    </row>
    <row r="456" spans="1:3">
      <c r="A456">
        <v>454</v>
      </c>
      <c r="B456">
        <v>14741833.30594504</v>
      </c>
      <c r="C456">
        <v>3345091.880216738</v>
      </c>
    </row>
    <row r="457" spans="1:3">
      <c r="A457">
        <v>455</v>
      </c>
      <c r="B457">
        <v>14742005.90502525</v>
      </c>
      <c r="C457">
        <v>3345414.852290707</v>
      </c>
    </row>
    <row r="458" spans="1:3">
      <c r="A458">
        <v>456</v>
      </c>
      <c r="B458">
        <v>14733013.34074938</v>
      </c>
      <c r="C458">
        <v>3352761.891640951</v>
      </c>
    </row>
    <row r="459" spans="1:3">
      <c r="A459">
        <v>457</v>
      </c>
      <c r="B459">
        <v>14729670.3572107</v>
      </c>
      <c r="C459">
        <v>3354466.90659499</v>
      </c>
    </row>
    <row r="460" spans="1:3">
      <c r="A460">
        <v>458</v>
      </c>
      <c r="B460">
        <v>14729576.35805948</v>
      </c>
      <c r="C460">
        <v>3352291.130834515</v>
      </c>
    </row>
    <row r="461" spans="1:3">
      <c r="A461">
        <v>459</v>
      </c>
      <c r="B461">
        <v>14720998.11839923</v>
      </c>
      <c r="C461">
        <v>3367020.96352569</v>
      </c>
    </row>
    <row r="462" spans="1:3">
      <c r="A462">
        <v>460</v>
      </c>
      <c r="B462">
        <v>14716061.16693697</v>
      </c>
      <c r="C462">
        <v>3375420.924876493</v>
      </c>
    </row>
    <row r="463" spans="1:3">
      <c r="A463">
        <v>461</v>
      </c>
      <c r="B463">
        <v>14716012.73612122</v>
      </c>
      <c r="C463">
        <v>3373980.852305472</v>
      </c>
    </row>
    <row r="464" spans="1:3">
      <c r="A464">
        <v>462</v>
      </c>
      <c r="B464">
        <v>14713653.28640675</v>
      </c>
      <c r="C464">
        <v>3377809.951481898</v>
      </c>
    </row>
    <row r="465" spans="1:3">
      <c r="A465">
        <v>463</v>
      </c>
      <c r="B465">
        <v>14713565.24493992</v>
      </c>
      <c r="C465">
        <v>3376816.488662369</v>
      </c>
    </row>
    <row r="466" spans="1:3">
      <c r="A466">
        <v>464</v>
      </c>
      <c r="B466">
        <v>14702271.42787625</v>
      </c>
      <c r="C466">
        <v>3392979.627994217</v>
      </c>
    </row>
    <row r="467" spans="1:3">
      <c r="A467">
        <v>465</v>
      </c>
      <c r="B467">
        <v>14698382.25894257</v>
      </c>
      <c r="C467">
        <v>3398952.936940911</v>
      </c>
    </row>
    <row r="468" spans="1:3">
      <c r="A468">
        <v>466</v>
      </c>
      <c r="B468">
        <v>14698388.70371866</v>
      </c>
      <c r="C468">
        <v>3398685.955821028</v>
      </c>
    </row>
    <row r="469" spans="1:3">
      <c r="A469">
        <v>467</v>
      </c>
      <c r="B469">
        <v>14689279.73663966</v>
      </c>
      <c r="C469">
        <v>3413185.535110178</v>
      </c>
    </row>
    <row r="470" spans="1:3">
      <c r="A470">
        <v>468</v>
      </c>
      <c r="B470">
        <v>14680782.04784046</v>
      </c>
      <c r="C470">
        <v>3426302.464243363</v>
      </c>
    </row>
    <row r="471" spans="1:3">
      <c r="A471">
        <v>469</v>
      </c>
      <c r="B471">
        <v>14676283.90407936</v>
      </c>
      <c r="C471">
        <v>3432766.242664113</v>
      </c>
    </row>
    <row r="472" spans="1:3">
      <c r="A472">
        <v>470</v>
      </c>
      <c r="B472">
        <v>14676415.01471482</v>
      </c>
      <c r="C472">
        <v>3432382.720587487</v>
      </c>
    </row>
    <row r="473" spans="1:3">
      <c r="A473">
        <v>471</v>
      </c>
      <c r="B473">
        <v>14667335.23963178</v>
      </c>
      <c r="C473">
        <v>3446797.564228373</v>
      </c>
    </row>
    <row r="474" spans="1:3">
      <c r="A474">
        <v>472</v>
      </c>
      <c r="B474">
        <v>14660590.92405658</v>
      </c>
      <c r="C474">
        <v>3456750.366906841</v>
      </c>
    </row>
    <row r="475" spans="1:3">
      <c r="A475">
        <v>473</v>
      </c>
      <c r="B475">
        <v>14656881.27644511</v>
      </c>
      <c r="C475">
        <v>3461912.605161194</v>
      </c>
    </row>
    <row r="476" spans="1:3">
      <c r="A476">
        <v>474</v>
      </c>
      <c r="B476">
        <v>14657005.04709561</v>
      </c>
      <c r="C476">
        <v>3461596.577462937</v>
      </c>
    </row>
    <row r="477" spans="1:3">
      <c r="A477">
        <v>475</v>
      </c>
      <c r="B477">
        <v>14650130.424994</v>
      </c>
      <c r="C477">
        <v>3472843.936632487</v>
      </c>
    </row>
    <row r="478" spans="1:3">
      <c r="A478">
        <v>476</v>
      </c>
      <c r="B478">
        <v>14642904.53610878</v>
      </c>
      <c r="C478">
        <v>3484229.280142371</v>
      </c>
    </row>
    <row r="479" spans="1:3">
      <c r="A479">
        <v>477</v>
      </c>
      <c r="B479">
        <v>14638262.58943741</v>
      </c>
      <c r="C479">
        <v>3491645.456426376</v>
      </c>
    </row>
    <row r="480" spans="1:3">
      <c r="A480">
        <v>478</v>
      </c>
      <c r="B480">
        <v>14634099.00174221</v>
      </c>
      <c r="C480">
        <v>3498613.51196416</v>
      </c>
    </row>
    <row r="481" spans="1:3">
      <c r="A481">
        <v>479</v>
      </c>
      <c r="B481">
        <v>14634231.84219197</v>
      </c>
      <c r="C481">
        <v>3498273.888499033</v>
      </c>
    </row>
    <row r="482" spans="1:3">
      <c r="A482">
        <v>480</v>
      </c>
      <c r="B482">
        <v>14632433.74339793</v>
      </c>
      <c r="C482">
        <v>3501817.388648656</v>
      </c>
    </row>
    <row r="483" spans="1:3">
      <c r="A483">
        <v>481</v>
      </c>
      <c r="B483">
        <v>14632377.18085078</v>
      </c>
      <c r="C483">
        <v>3501850.166143506</v>
      </c>
    </row>
    <row r="484" spans="1:3">
      <c r="A484">
        <v>482</v>
      </c>
      <c r="B484">
        <v>14623965.4571348</v>
      </c>
      <c r="C484">
        <v>3515675.470426563</v>
      </c>
    </row>
    <row r="485" spans="1:3">
      <c r="A485">
        <v>483</v>
      </c>
      <c r="B485">
        <v>14619873.17244973</v>
      </c>
      <c r="C485">
        <v>3522290.673492498</v>
      </c>
    </row>
    <row r="486" spans="1:3">
      <c r="A486">
        <v>484</v>
      </c>
      <c r="B486">
        <v>14616276.26033442</v>
      </c>
      <c r="C486">
        <v>3528649.868738874</v>
      </c>
    </row>
    <row r="487" spans="1:3">
      <c r="A487">
        <v>485</v>
      </c>
      <c r="B487">
        <v>14616390.07021398</v>
      </c>
      <c r="C487">
        <v>3528217.776890711</v>
      </c>
    </row>
    <row r="488" spans="1:3">
      <c r="A488">
        <v>486</v>
      </c>
      <c r="B488">
        <v>14607781.00831925</v>
      </c>
      <c r="C488">
        <v>3544377.156891916</v>
      </c>
    </row>
    <row r="489" spans="1:3">
      <c r="A489">
        <v>487</v>
      </c>
      <c r="B489">
        <v>14603525.79512157</v>
      </c>
      <c r="C489">
        <v>3551860.376909378</v>
      </c>
    </row>
    <row r="490" spans="1:3">
      <c r="A490">
        <v>488</v>
      </c>
      <c r="B490">
        <v>14599264.5491914</v>
      </c>
      <c r="C490">
        <v>3560241.014407954</v>
      </c>
    </row>
    <row r="491" spans="1:3">
      <c r="A491">
        <v>489</v>
      </c>
      <c r="B491">
        <v>14591886.58807119</v>
      </c>
      <c r="C491">
        <v>3574207.529276358</v>
      </c>
    </row>
    <row r="492" spans="1:3">
      <c r="A492">
        <v>490</v>
      </c>
      <c r="B492">
        <v>14587693.80733321</v>
      </c>
      <c r="C492">
        <v>3582742.955040436</v>
      </c>
    </row>
    <row r="493" spans="1:3">
      <c r="A493">
        <v>491</v>
      </c>
      <c r="B493">
        <v>14584396.60617315</v>
      </c>
      <c r="C493">
        <v>3588705.815526499</v>
      </c>
    </row>
    <row r="494" spans="1:3">
      <c r="A494">
        <v>492</v>
      </c>
      <c r="B494">
        <v>14584548.88481276</v>
      </c>
      <c r="C494">
        <v>3589316.035844751</v>
      </c>
    </row>
    <row r="495" spans="1:3">
      <c r="A495">
        <v>493</v>
      </c>
      <c r="B495">
        <v>14581129.86572228</v>
      </c>
      <c r="C495">
        <v>3594952.448402284</v>
      </c>
    </row>
    <row r="496" spans="1:3">
      <c r="A496">
        <v>494</v>
      </c>
      <c r="B496">
        <v>14581223.51355056</v>
      </c>
      <c r="C496">
        <v>3594544.830421366</v>
      </c>
    </row>
    <row r="497" spans="1:3">
      <c r="A497">
        <v>495</v>
      </c>
      <c r="B497">
        <v>14575256.04792647</v>
      </c>
      <c r="C497">
        <v>3609800.059247906</v>
      </c>
    </row>
    <row r="498" spans="1:3">
      <c r="A498">
        <v>496</v>
      </c>
      <c r="B498">
        <v>14572483.13540445</v>
      </c>
      <c r="C498">
        <v>3614608.067248113</v>
      </c>
    </row>
    <row r="499" spans="1:3">
      <c r="A499">
        <v>497</v>
      </c>
      <c r="B499">
        <v>14572544.20490825</v>
      </c>
      <c r="C499">
        <v>3614132.797652536</v>
      </c>
    </row>
    <row r="500" spans="1:3">
      <c r="A500">
        <v>498</v>
      </c>
      <c r="B500">
        <v>14567816.42970928</v>
      </c>
      <c r="C500">
        <v>3629681.092717451</v>
      </c>
    </row>
    <row r="501" spans="1:3">
      <c r="A501">
        <v>499</v>
      </c>
      <c r="B501">
        <v>14566276.88502227</v>
      </c>
      <c r="C501">
        <v>3636429.631635413</v>
      </c>
    </row>
    <row r="502" spans="1:3">
      <c r="A502">
        <v>500</v>
      </c>
      <c r="B502">
        <v>14566081.189968</v>
      </c>
      <c r="C502">
        <v>3634095.587563364</v>
      </c>
    </row>
    <row r="503" spans="1:3">
      <c r="A503">
        <v>501</v>
      </c>
      <c r="B503">
        <v>14561051.23766105</v>
      </c>
      <c r="C503">
        <v>3641303.77091758</v>
      </c>
    </row>
    <row r="504" spans="1:3">
      <c r="A504">
        <v>502</v>
      </c>
      <c r="B504">
        <v>14558252.56460917</v>
      </c>
      <c r="C504">
        <v>3645552.798750109</v>
      </c>
    </row>
    <row r="505" spans="1:3">
      <c r="A505">
        <v>503</v>
      </c>
      <c r="B505">
        <v>14558177.04140372</v>
      </c>
      <c r="C505">
        <v>3644033.636657081</v>
      </c>
    </row>
    <row r="506" spans="1:3">
      <c r="A506">
        <v>504</v>
      </c>
      <c r="B506">
        <v>14553945.27587523</v>
      </c>
      <c r="C506">
        <v>3651523.704703118</v>
      </c>
    </row>
    <row r="507" spans="1:3">
      <c r="A507">
        <v>505</v>
      </c>
      <c r="B507">
        <v>14550252.39113677</v>
      </c>
      <c r="C507">
        <v>3661399.758663506</v>
      </c>
    </row>
    <row r="508" spans="1:3">
      <c r="A508">
        <v>506</v>
      </c>
      <c r="B508">
        <v>14545486.15712657</v>
      </c>
      <c r="C508">
        <v>3672561.317572961</v>
      </c>
    </row>
    <row r="509" spans="1:3">
      <c r="A509">
        <v>507</v>
      </c>
      <c r="B509">
        <v>14543467.20111052</v>
      </c>
      <c r="C509">
        <v>3676899.262150614</v>
      </c>
    </row>
    <row r="510" spans="1:3">
      <c r="A510">
        <v>508</v>
      </c>
      <c r="B510">
        <v>14543615.85025816</v>
      </c>
      <c r="C510">
        <v>3677157.58804936</v>
      </c>
    </row>
    <row r="511" spans="1:3">
      <c r="A511">
        <v>509</v>
      </c>
      <c r="B511">
        <v>14538427.9785051</v>
      </c>
      <c r="C511">
        <v>3687480.274451043</v>
      </c>
    </row>
    <row r="512" spans="1:3">
      <c r="A512">
        <v>510</v>
      </c>
      <c r="B512">
        <v>14533747.83422498</v>
      </c>
      <c r="C512">
        <v>3698077.377530373</v>
      </c>
    </row>
    <row r="513" spans="1:3">
      <c r="A513">
        <v>511</v>
      </c>
      <c r="B513">
        <v>14531411.46290153</v>
      </c>
      <c r="C513">
        <v>3704204.853090812</v>
      </c>
    </row>
    <row r="514" spans="1:3">
      <c r="A514">
        <v>512</v>
      </c>
      <c r="B514">
        <v>14531557.67463043</v>
      </c>
      <c r="C514">
        <v>3704379.291138553</v>
      </c>
    </row>
    <row r="515" spans="1:3">
      <c r="A515">
        <v>513</v>
      </c>
      <c r="B515">
        <v>14526488.66212774</v>
      </c>
      <c r="C515">
        <v>3716059.872087366</v>
      </c>
    </row>
    <row r="516" spans="1:3">
      <c r="A516">
        <v>514</v>
      </c>
      <c r="B516">
        <v>14522925.6019243</v>
      </c>
      <c r="C516">
        <v>3725925.05384579</v>
      </c>
    </row>
    <row r="517" spans="1:3">
      <c r="A517">
        <v>515</v>
      </c>
      <c r="B517">
        <v>14521057.38075582</v>
      </c>
      <c r="C517">
        <v>3731664.452365633</v>
      </c>
    </row>
    <row r="518" spans="1:3">
      <c r="A518">
        <v>516</v>
      </c>
      <c r="B518">
        <v>14521195.9998629</v>
      </c>
      <c r="C518">
        <v>3731776.500134141</v>
      </c>
    </row>
    <row r="519" spans="1:3">
      <c r="A519">
        <v>517</v>
      </c>
      <c r="B519">
        <v>14517518.25278892</v>
      </c>
      <c r="C519">
        <v>3740954.20012254</v>
      </c>
    </row>
    <row r="520" spans="1:3">
      <c r="A520">
        <v>518</v>
      </c>
      <c r="B520">
        <v>14513788.62232657</v>
      </c>
      <c r="C520">
        <v>3751708.14750746</v>
      </c>
    </row>
    <row r="521" spans="1:3">
      <c r="A521">
        <v>519</v>
      </c>
      <c r="B521">
        <v>14511466.47029298</v>
      </c>
      <c r="C521">
        <v>3758551.049075023</v>
      </c>
    </row>
    <row r="522" spans="1:3">
      <c r="A522">
        <v>520</v>
      </c>
      <c r="B522">
        <v>14511552.16583102</v>
      </c>
      <c r="C522">
        <v>3758664.853678608</v>
      </c>
    </row>
    <row r="523" spans="1:3">
      <c r="A523">
        <v>521</v>
      </c>
      <c r="B523">
        <v>14509411.33206213</v>
      </c>
      <c r="C523">
        <v>3764442.709741678</v>
      </c>
    </row>
    <row r="524" spans="1:3">
      <c r="A524">
        <v>522</v>
      </c>
      <c r="B524">
        <v>14509509.15507382</v>
      </c>
      <c r="C524">
        <v>3764363.119450975</v>
      </c>
    </row>
    <row r="525" spans="1:3">
      <c r="A525">
        <v>523</v>
      </c>
      <c r="B525">
        <v>14508597.04018332</v>
      </c>
      <c r="C525">
        <v>3766380.440134523</v>
      </c>
    </row>
    <row r="526" spans="1:3">
      <c r="A526">
        <v>524</v>
      </c>
      <c r="B526">
        <v>14508653.10156602</v>
      </c>
      <c r="C526">
        <v>3766324.062522464</v>
      </c>
    </row>
    <row r="527" spans="1:3">
      <c r="A527">
        <v>525</v>
      </c>
      <c r="B527">
        <v>14504064.45462319</v>
      </c>
      <c r="C527">
        <v>3780672.846335457</v>
      </c>
    </row>
    <row r="528" spans="1:3">
      <c r="A528">
        <v>526</v>
      </c>
      <c r="B528">
        <v>14502327.02340287</v>
      </c>
      <c r="C528">
        <v>3786079.070326163</v>
      </c>
    </row>
    <row r="529" spans="1:3">
      <c r="A529">
        <v>527</v>
      </c>
      <c r="B529">
        <v>14502446.38632835</v>
      </c>
      <c r="C529">
        <v>3786296.08715199</v>
      </c>
    </row>
    <row r="530" spans="1:3">
      <c r="A530">
        <v>528</v>
      </c>
      <c r="B530">
        <v>14497821.43419885</v>
      </c>
      <c r="C530">
        <v>3799883.325262201</v>
      </c>
    </row>
    <row r="531" spans="1:3">
      <c r="A531">
        <v>529</v>
      </c>
      <c r="B531">
        <v>14495671.33827918</v>
      </c>
      <c r="C531">
        <v>3807439.512147888</v>
      </c>
    </row>
    <row r="532" spans="1:3">
      <c r="A532">
        <v>530</v>
      </c>
      <c r="B532">
        <v>14495617.18699442</v>
      </c>
      <c r="C532">
        <v>3807288.945086304</v>
      </c>
    </row>
    <row r="533" spans="1:3">
      <c r="A533">
        <v>531</v>
      </c>
      <c r="B533">
        <v>14491358.34267463</v>
      </c>
      <c r="C533">
        <v>3821497.966222908</v>
      </c>
    </row>
    <row r="534" spans="1:3">
      <c r="A534">
        <v>532</v>
      </c>
      <c r="B534">
        <v>14489086.39384894</v>
      </c>
      <c r="C534">
        <v>3829021.890444423</v>
      </c>
    </row>
    <row r="535" spans="1:3">
      <c r="A535">
        <v>533</v>
      </c>
      <c r="B535">
        <v>14487364.40019944</v>
      </c>
      <c r="C535">
        <v>3835808.690141029</v>
      </c>
    </row>
    <row r="536" spans="1:3">
      <c r="A536">
        <v>534</v>
      </c>
      <c r="B536">
        <v>14487385.089334</v>
      </c>
      <c r="C536">
        <v>3834909.609979333</v>
      </c>
    </row>
    <row r="537" spans="1:3">
      <c r="A537">
        <v>535</v>
      </c>
      <c r="B537">
        <v>14485690.03625637</v>
      </c>
      <c r="C537">
        <v>3842454.00388445</v>
      </c>
    </row>
    <row r="538" spans="1:3">
      <c r="A538">
        <v>536</v>
      </c>
      <c r="B538">
        <v>14485801.12404623</v>
      </c>
      <c r="C538">
        <v>3842621.471794519</v>
      </c>
    </row>
    <row r="539" spans="1:3">
      <c r="A539">
        <v>537</v>
      </c>
      <c r="B539">
        <v>14482386.93029031</v>
      </c>
      <c r="C539">
        <v>3851012.618882549</v>
      </c>
    </row>
    <row r="540" spans="1:3">
      <c r="A540">
        <v>538</v>
      </c>
      <c r="B540">
        <v>14480984.74232555</v>
      </c>
      <c r="C540">
        <v>3857447.126308501</v>
      </c>
    </row>
    <row r="541" spans="1:3">
      <c r="A541">
        <v>539</v>
      </c>
      <c r="B541">
        <v>14481082.63962355</v>
      </c>
      <c r="C541">
        <v>3857722.315931174</v>
      </c>
    </row>
    <row r="542" spans="1:3">
      <c r="A542">
        <v>540</v>
      </c>
      <c r="B542">
        <v>14478153.40286697</v>
      </c>
      <c r="C542">
        <v>3861474.788540807</v>
      </c>
    </row>
    <row r="543" spans="1:3">
      <c r="A543">
        <v>541</v>
      </c>
      <c r="B543">
        <v>14477090.07166571</v>
      </c>
      <c r="C543">
        <v>3861088.703161079</v>
      </c>
    </row>
    <row r="544" spans="1:3">
      <c r="A544">
        <v>542</v>
      </c>
      <c r="B544">
        <v>14477030.61274689</v>
      </c>
      <c r="C544">
        <v>3858480.044710083</v>
      </c>
    </row>
    <row r="545" spans="1:3">
      <c r="A545">
        <v>543</v>
      </c>
      <c r="B545">
        <v>14474432.9291529</v>
      </c>
      <c r="C545">
        <v>3872400.805636339</v>
      </c>
    </row>
    <row r="546" spans="1:3">
      <c r="A546">
        <v>544</v>
      </c>
      <c r="B546">
        <v>14473008.36216234</v>
      </c>
      <c r="C546">
        <v>3879803.664467974</v>
      </c>
    </row>
    <row r="547" spans="1:3">
      <c r="A547">
        <v>545</v>
      </c>
      <c r="B547">
        <v>14472913.50738647</v>
      </c>
      <c r="C547">
        <v>3878153.081316719</v>
      </c>
    </row>
    <row r="548" spans="1:3">
      <c r="A548">
        <v>546</v>
      </c>
      <c r="B548">
        <v>14470862.54373958</v>
      </c>
      <c r="C548">
        <v>3888627.796559162</v>
      </c>
    </row>
    <row r="549" spans="1:3">
      <c r="A549">
        <v>547</v>
      </c>
      <c r="B549">
        <v>14468847.7547764</v>
      </c>
      <c r="C549">
        <v>3894466.315397435</v>
      </c>
    </row>
    <row r="550" spans="1:3">
      <c r="A550">
        <v>548</v>
      </c>
      <c r="B550">
        <v>14466398.20022717</v>
      </c>
      <c r="C550">
        <v>3904007.391921314</v>
      </c>
    </row>
    <row r="551" spans="1:3">
      <c r="A551">
        <v>549</v>
      </c>
      <c r="B551">
        <v>14465334.24825827</v>
      </c>
      <c r="C551">
        <v>3908500.715611774</v>
      </c>
    </row>
    <row r="552" spans="1:3">
      <c r="A552">
        <v>550</v>
      </c>
      <c r="B552">
        <v>14465463.51957838</v>
      </c>
      <c r="C552">
        <v>3907939.696800607</v>
      </c>
    </row>
    <row r="553" spans="1:3">
      <c r="A553">
        <v>551</v>
      </c>
      <c r="B553">
        <v>14462846.83098735</v>
      </c>
      <c r="C553">
        <v>3920531.972815635</v>
      </c>
    </row>
    <row r="554" spans="1:3">
      <c r="A554">
        <v>552</v>
      </c>
      <c r="B554">
        <v>14460556.05506322</v>
      </c>
      <c r="C554">
        <v>3931293.134040272</v>
      </c>
    </row>
    <row r="555" spans="1:3">
      <c r="A555">
        <v>553</v>
      </c>
      <c r="B555">
        <v>14459421.02496383</v>
      </c>
      <c r="C555">
        <v>3935859.310033673</v>
      </c>
    </row>
    <row r="556" spans="1:3">
      <c r="A556">
        <v>554</v>
      </c>
      <c r="B556">
        <v>14459510.78212725</v>
      </c>
      <c r="C556">
        <v>3935327.288334215</v>
      </c>
    </row>
    <row r="557" spans="1:3">
      <c r="A557">
        <v>555</v>
      </c>
      <c r="B557">
        <v>14457091.04632202</v>
      </c>
      <c r="C557">
        <v>3947277.956301147</v>
      </c>
    </row>
    <row r="558" spans="1:3">
      <c r="A558">
        <v>556</v>
      </c>
      <c r="B558">
        <v>14455413.18044311</v>
      </c>
      <c r="C558">
        <v>3954371.730580312</v>
      </c>
    </row>
    <row r="559" spans="1:3">
      <c r="A559">
        <v>557</v>
      </c>
      <c r="B559">
        <v>14454524.06240381</v>
      </c>
      <c r="C559">
        <v>3957535.65158454</v>
      </c>
    </row>
    <row r="560" spans="1:3">
      <c r="A560">
        <v>558</v>
      </c>
      <c r="B560">
        <v>14454605.44751086</v>
      </c>
      <c r="C560">
        <v>3957056.762360584</v>
      </c>
    </row>
    <row r="561" spans="1:3">
      <c r="A561">
        <v>559</v>
      </c>
      <c r="B561">
        <v>14452974.98125724</v>
      </c>
      <c r="C561">
        <v>3965517.020609376</v>
      </c>
    </row>
    <row r="562" spans="1:3">
      <c r="A562">
        <v>560</v>
      </c>
      <c r="B562">
        <v>14451325.25427644</v>
      </c>
      <c r="C562">
        <v>3973177.576357172</v>
      </c>
    </row>
    <row r="563" spans="1:3">
      <c r="A563">
        <v>561</v>
      </c>
      <c r="B563">
        <v>14450341.60875361</v>
      </c>
      <c r="C563">
        <v>3977829.139475682</v>
      </c>
    </row>
    <row r="564" spans="1:3">
      <c r="A564">
        <v>562</v>
      </c>
      <c r="B564">
        <v>14450416.43685362</v>
      </c>
      <c r="C564">
        <v>3977468.267472784</v>
      </c>
    </row>
    <row r="565" spans="1:3">
      <c r="A565">
        <v>563</v>
      </c>
      <c r="B565">
        <v>14449516.88764491</v>
      </c>
      <c r="C565">
        <v>3982227.788113358</v>
      </c>
    </row>
    <row r="566" spans="1:3">
      <c r="A566">
        <v>564</v>
      </c>
      <c r="B566">
        <v>14449634.87331405</v>
      </c>
      <c r="C566">
        <v>3981977.684643405</v>
      </c>
    </row>
    <row r="567" spans="1:3">
      <c r="A567">
        <v>565</v>
      </c>
      <c r="B567">
        <v>14448842.51205092</v>
      </c>
      <c r="C567">
        <v>3986019.925272503</v>
      </c>
    </row>
    <row r="568" spans="1:3">
      <c r="A568">
        <v>566</v>
      </c>
      <c r="B568">
        <v>14448845.57287806</v>
      </c>
      <c r="C568">
        <v>3986231.642656188</v>
      </c>
    </row>
    <row r="569" spans="1:3">
      <c r="A569">
        <v>567</v>
      </c>
      <c r="B569">
        <v>14446940.37321528</v>
      </c>
      <c r="C569">
        <v>3995018.388882682</v>
      </c>
    </row>
    <row r="570" spans="1:3">
      <c r="A570">
        <v>568</v>
      </c>
      <c r="B570">
        <v>14446233.96503482</v>
      </c>
      <c r="C570">
        <v>3998636.132079087</v>
      </c>
    </row>
    <row r="571" spans="1:3">
      <c r="A571">
        <v>569</v>
      </c>
      <c r="B571">
        <v>14446297.41217985</v>
      </c>
      <c r="C571">
        <v>3998051.564604279</v>
      </c>
    </row>
    <row r="572" spans="1:3">
      <c r="A572">
        <v>570</v>
      </c>
      <c r="B572">
        <v>14444314.94567518</v>
      </c>
      <c r="C572">
        <v>4009864.248031124</v>
      </c>
    </row>
    <row r="573" spans="1:3">
      <c r="A573">
        <v>571</v>
      </c>
      <c r="B573">
        <v>14443428.20257892</v>
      </c>
      <c r="C573">
        <v>4014276.739706358</v>
      </c>
    </row>
    <row r="574" spans="1:3">
      <c r="A574">
        <v>572</v>
      </c>
      <c r="B574">
        <v>14443483.30055257</v>
      </c>
      <c r="C574">
        <v>4013943.786042489</v>
      </c>
    </row>
    <row r="575" spans="1:3">
      <c r="A575">
        <v>573</v>
      </c>
      <c r="B575">
        <v>14441521.73528611</v>
      </c>
      <c r="C575">
        <v>4025381.075137371</v>
      </c>
    </row>
    <row r="576" spans="1:3">
      <c r="A576">
        <v>574</v>
      </c>
      <c r="B576">
        <v>14440537.96709002</v>
      </c>
      <c r="C576">
        <v>4031716.994279768</v>
      </c>
    </row>
    <row r="577" spans="1:3">
      <c r="A577">
        <v>575</v>
      </c>
      <c r="B577">
        <v>14440626.17771706</v>
      </c>
      <c r="C577">
        <v>4032531.242224067</v>
      </c>
    </row>
    <row r="578" spans="1:3">
      <c r="A578">
        <v>576</v>
      </c>
      <c r="B578">
        <v>14439739.21888314</v>
      </c>
      <c r="C578">
        <v>4035477.528291114</v>
      </c>
    </row>
    <row r="579" spans="1:3">
      <c r="A579">
        <v>577</v>
      </c>
      <c r="B579">
        <v>14439775.70047691</v>
      </c>
      <c r="C579">
        <v>4034872.558178684</v>
      </c>
    </row>
    <row r="580" spans="1:3">
      <c r="A580">
        <v>578</v>
      </c>
      <c r="B580">
        <v>14438983.0141173</v>
      </c>
      <c r="C580">
        <v>4039418.448866021</v>
      </c>
    </row>
    <row r="581" spans="1:3">
      <c r="A581">
        <v>579</v>
      </c>
      <c r="B581">
        <v>14439099.73892322</v>
      </c>
      <c r="C581">
        <v>4040772.519529186</v>
      </c>
    </row>
    <row r="582" spans="1:3">
      <c r="A582">
        <v>580</v>
      </c>
      <c r="B582">
        <v>14437588.19664211</v>
      </c>
      <c r="C582">
        <v>4052103.662876599</v>
      </c>
    </row>
    <row r="583" spans="1:3">
      <c r="A583">
        <v>581</v>
      </c>
      <c r="B583">
        <v>14437281.28018944</v>
      </c>
      <c r="C583">
        <v>4058291.946803314</v>
      </c>
    </row>
    <row r="584" spans="1:3">
      <c r="A584">
        <v>582</v>
      </c>
      <c r="B584">
        <v>14437273.84670493</v>
      </c>
      <c r="C584">
        <v>4057462.724626882</v>
      </c>
    </row>
    <row r="585" spans="1:3">
      <c r="A585">
        <v>583</v>
      </c>
      <c r="B585">
        <v>14436586.31597181</v>
      </c>
      <c r="C585">
        <v>4072959.847908193</v>
      </c>
    </row>
    <row r="586" spans="1:3">
      <c r="A586">
        <v>584</v>
      </c>
      <c r="B586">
        <v>14436429.74804439</v>
      </c>
      <c r="C586">
        <v>4070036.98430116</v>
      </c>
    </row>
    <row r="587" spans="1:3">
      <c r="A587">
        <v>585</v>
      </c>
      <c r="B587">
        <v>14435201.00495864</v>
      </c>
      <c r="C587">
        <v>4072729.342938514</v>
      </c>
    </row>
    <row r="588" spans="1:3">
      <c r="A588">
        <v>586</v>
      </c>
      <c r="B588">
        <v>14434569.07963311</v>
      </c>
      <c r="C588">
        <v>4074399.591201857</v>
      </c>
    </row>
    <row r="589" spans="1:3">
      <c r="A589">
        <v>587</v>
      </c>
      <c r="B589">
        <v>14434453.54838771</v>
      </c>
      <c r="C589">
        <v>4072272.091469167</v>
      </c>
    </row>
    <row r="590" spans="1:3">
      <c r="A590">
        <v>588</v>
      </c>
      <c r="B590">
        <v>14433604.2774823</v>
      </c>
      <c r="C590">
        <v>4075217.192488224</v>
      </c>
    </row>
    <row r="591" spans="1:3">
      <c r="A591">
        <v>589</v>
      </c>
      <c r="B591">
        <v>14432988.12609495</v>
      </c>
      <c r="C591">
        <v>4082531.990525926</v>
      </c>
    </row>
    <row r="592" spans="1:3">
      <c r="A592">
        <v>590</v>
      </c>
      <c r="B592">
        <v>14433121.74938422</v>
      </c>
      <c r="C592">
        <v>4082697.354786308</v>
      </c>
    </row>
    <row r="593" spans="1:3">
      <c r="A593">
        <v>591</v>
      </c>
      <c r="B593">
        <v>14432117.07173933</v>
      </c>
      <c r="C593">
        <v>4089657.05733217</v>
      </c>
    </row>
    <row r="594" spans="1:3">
      <c r="A594">
        <v>592</v>
      </c>
      <c r="B594">
        <v>14431917.50531873</v>
      </c>
      <c r="C594">
        <v>4091683.851628317</v>
      </c>
    </row>
    <row r="595" spans="1:3">
      <c r="A595">
        <v>593</v>
      </c>
      <c r="B595">
        <v>14431919.48468134</v>
      </c>
      <c r="C595">
        <v>4091572.541335527</v>
      </c>
    </row>
    <row r="596" spans="1:3">
      <c r="A596">
        <v>594</v>
      </c>
      <c r="B596">
        <v>14430686.81972393</v>
      </c>
      <c r="C596">
        <v>4098196.647647242</v>
      </c>
    </row>
    <row r="597" spans="1:3">
      <c r="A597">
        <v>595</v>
      </c>
      <c r="B597">
        <v>14430301.1019504</v>
      </c>
      <c r="C597">
        <v>4101730.514436301</v>
      </c>
    </row>
    <row r="598" spans="1:3">
      <c r="A598">
        <v>596</v>
      </c>
      <c r="B598">
        <v>14430402.28897158</v>
      </c>
      <c r="C598">
        <v>4101818.392220132</v>
      </c>
    </row>
    <row r="599" spans="1:3">
      <c r="A599">
        <v>597</v>
      </c>
      <c r="B599">
        <v>14429363.06806704</v>
      </c>
      <c r="C599">
        <v>4107484.372231238</v>
      </c>
    </row>
    <row r="600" spans="1:3">
      <c r="A600">
        <v>598</v>
      </c>
      <c r="B600">
        <v>14428740.67615162</v>
      </c>
      <c r="C600">
        <v>4113137.986969036</v>
      </c>
    </row>
    <row r="601" spans="1:3">
      <c r="A601">
        <v>599</v>
      </c>
      <c r="B601">
        <v>14428435.28795874</v>
      </c>
      <c r="C601">
        <v>4116790.255777018</v>
      </c>
    </row>
    <row r="602" spans="1:3">
      <c r="A602">
        <v>600</v>
      </c>
      <c r="B602">
        <v>14428535.65090848</v>
      </c>
      <c r="C602">
        <v>4116846.356870389</v>
      </c>
    </row>
    <row r="603" spans="1:3">
      <c r="A603">
        <v>601</v>
      </c>
      <c r="B603">
        <v>14427828.56871621</v>
      </c>
      <c r="C603">
        <v>4120880.393587525</v>
      </c>
    </row>
    <row r="604" spans="1:3">
      <c r="A604">
        <v>602</v>
      </c>
      <c r="B604">
        <v>14427879.71032189</v>
      </c>
      <c r="C604">
        <v>4120916.629594561</v>
      </c>
    </row>
    <row r="605" spans="1:3">
      <c r="A605">
        <v>603</v>
      </c>
      <c r="B605">
        <v>14427091.7734592</v>
      </c>
      <c r="C605">
        <v>4127172.941586677</v>
      </c>
    </row>
    <row r="606" spans="1:3">
      <c r="A606">
        <v>604</v>
      </c>
      <c r="B606">
        <v>14426996.93055297</v>
      </c>
      <c r="C606">
        <v>4129465.97455442</v>
      </c>
    </row>
    <row r="607" spans="1:3">
      <c r="A607">
        <v>605</v>
      </c>
      <c r="B607">
        <v>14427045.90305723</v>
      </c>
      <c r="C607">
        <v>4129425.803267155</v>
      </c>
    </row>
    <row r="608" spans="1:3">
      <c r="A608">
        <v>606</v>
      </c>
      <c r="B608">
        <v>14426705.45887172</v>
      </c>
      <c r="C608">
        <v>4131876.450194547</v>
      </c>
    </row>
    <row r="609" spans="1:3">
      <c r="A609">
        <v>607</v>
      </c>
      <c r="B609">
        <v>14426677.76543891</v>
      </c>
      <c r="C609">
        <v>4132258.232369337</v>
      </c>
    </row>
    <row r="610" spans="1:3">
      <c r="A610">
        <v>608</v>
      </c>
      <c r="B610">
        <v>14426366.8600347</v>
      </c>
      <c r="C610">
        <v>4135442.061840321</v>
      </c>
    </row>
    <row r="611" spans="1:3">
      <c r="A611">
        <v>609</v>
      </c>
      <c r="B611">
        <v>14426426.77142107</v>
      </c>
      <c r="C611">
        <v>4135610.97286223</v>
      </c>
    </row>
    <row r="612" spans="1:3">
      <c r="A612">
        <v>610</v>
      </c>
      <c r="B612">
        <v>14425716.35277323</v>
      </c>
      <c r="C612">
        <v>4142493.821208691</v>
      </c>
    </row>
    <row r="613" spans="1:3">
      <c r="A613">
        <v>611</v>
      </c>
      <c r="B613">
        <v>14425524.05836507</v>
      </c>
      <c r="C613">
        <v>4145793.06296397</v>
      </c>
    </row>
    <row r="614" spans="1:3">
      <c r="A614">
        <v>612</v>
      </c>
      <c r="B614">
        <v>14425521.93579047</v>
      </c>
      <c r="C614">
        <v>4145382.886097363</v>
      </c>
    </row>
    <row r="615" spans="1:3">
      <c r="A615">
        <v>613</v>
      </c>
      <c r="B615">
        <v>14424879.79349024</v>
      </c>
      <c r="C615">
        <v>4151746.837417491</v>
      </c>
    </row>
    <row r="616" spans="1:3">
      <c r="A616">
        <v>614</v>
      </c>
      <c r="B616">
        <v>14424683.74284619</v>
      </c>
      <c r="C616">
        <v>4155506.929070944</v>
      </c>
    </row>
    <row r="617" spans="1:3">
      <c r="A617">
        <v>615</v>
      </c>
      <c r="B617">
        <v>14424683.02614665</v>
      </c>
      <c r="C617">
        <v>4155788.722868326</v>
      </c>
    </row>
    <row r="618" spans="1:3">
      <c r="A618">
        <v>616</v>
      </c>
      <c r="B618">
        <v>14424080.69155289</v>
      </c>
      <c r="C618">
        <v>4163267.989616653</v>
      </c>
    </row>
    <row r="619" spans="1:3">
      <c r="A619">
        <v>617</v>
      </c>
      <c r="B619">
        <v>14423918.07789081</v>
      </c>
      <c r="C619">
        <v>4166270.186618687</v>
      </c>
    </row>
    <row r="620" spans="1:3">
      <c r="A620">
        <v>618</v>
      </c>
      <c r="B620">
        <v>14423945.54181492</v>
      </c>
      <c r="C620">
        <v>4164233.553612929</v>
      </c>
    </row>
    <row r="621" spans="1:3">
      <c r="A621">
        <v>619</v>
      </c>
      <c r="B621">
        <v>14423834.57048078</v>
      </c>
      <c r="C621">
        <v>4165510.89214314</v>
      </c>
    </row>
    <row r="622" spans="1:3">
      <c r="A622">
        <v>620</v>
      </c>
      <c r="B622">
        <v>14423887.76508715</v>
      </c>
      <c r="C622">
        <v>4165940.571528869</v>
      </c>
    </row>
    <row r="623" spans="1:3">
      <c r="A623">
        <v>621</v>
      </c>
      <c r="B623">
        <v>14423639.62897518</v>
      </c>
      <c r="C623">
        <v>4169815.428745855</v>
      </c>
    </row>
    <row r="624" spans="1:3">
      <c r="A624">
        <v>622</v>
      </c>
      <c r="B624">
        <v>14423631.14551755</v>
      </c>
      <c r="C624">
        <v>4167939.535195974</v>
      </c>
    </row>
    <row r="625" spans="1:3">
      <c r="A625">
        <v>623</v>
      </c>
      <c r="B625">
        <v>14423485.05279207</v>
      </c>
      <c r="C625">
        <v>4173032.089415765</v>
      </c>
    </row>
    <row r="626" spans="1:3">
      <c r="A626">
        <v>624</v>
      </c>
      <c r="B626">
        <v>14423552.23624577</v>
      </c>
      <c r="C626">
        <v>4176784.555780369</v>
      </c>
    </row>
    <row r="627" spans="1:3">
      <c r="A627">
        <v>625</v>
      </c>
      <c r="B627">
        <v>14423112.42184069</v>
      </c>
      <c r="C627">
        <v>4167381.010989521</v>
      </c>
    </row>
    <row r="628" spans="1:3">
      <c r="A628">
        <v>626</v>
      </c>
      <c r="B628">
        <v>14423259.1250531</v>
      </c>
      <c r="C628">
        <v>4163897.539176407</v>
      </c>
    </row>
    <row r="629" spans="1:3">
      <c r="A629">
        <v>627</v>
      </c>
      <c r="B629">
        <v>14423146.83060022</v>
      </c>
      <c r="C629">
        <v>4168199.847938288</v>
      </c>
    </row>
    <row r="630" spans="1:3">
      <c r="A630">
        <v>628</v>
      </c>
      <c r="B630">
        <v>14422762.92705006</v>
      </c>
      <c r="C630">
        <v>4179352.180908402</v>
      </c>
    </row>
    <row r="631" spans="1:3">
      <c r="A631">
        <v>629</v>
      </c>
      <c r="B631">
        <v>14422778.80132787</v>
      </c>
      <c r="C631">
        <v>4180148.916774882</v>
      </c>
    </row>
    <row r="632" spans="1:3">
      <c r="A632">
        <v>630</v>
      </c>
      <c r="B632">
        <v>14422863.16425915</v>
      </c>
      <c r="C632">
        <v>4181807.682592776</v>
      </c>
    </row>
    <row r="633" spans="1:3">
      <c r="A633">
        <v>631</v>
      </c>
      <c r="B633">
        <v>14422610.6533644</v>
      </c>
      <c r="C633">
        <v>4185833.571069572</v>
      </c>
    </row>
    <row r="634" spans="1:3">
      <c r="A634">
        <v>632</v>
      </c>
      <c r="B634">
        <v>14422743.20467596</v>
      </c>
      <c r="C634">
        <v>4184223.700116493</v>
      </c>
    </row>
    <row r="635" spans="1:3">
      <c r="A635">
        <v>633</v>
      </c>
      <c r="B635">
        <v>14422325.82673186</v>
      </c>
      <c r="C635">
        <v>4185631.772320488</v>
      </c>
    </row>
    <row r="636" spans="1:3">
      <c r="A636">
        <v>634</v>
      </c>
      <c r="B636">
        <v>14422429.07623064</v>
      </c>
      <c r="C636">
        <v>4185720.240291653</v>
      </c>
    </row>
    <row r="637" spans="1:3">
      <c r="A637">
        <v>635</v>
      </c>
      <c r="B637">
        <v>14422236.64261773</v>
      </c>
      <c r="C637">
        <v>4186373.276166904</v>
      </c>
    </row>
    <row r="638" spans="1:3">
      <c r="A638">
        <v>636</v>
      </c>
      <c r="B638">
        <v>14422303.8369643</v>
      </c>
      <c r="C638">
        <v>4187106.737477368</v>
      </c>
    </row>
    <row r="639" spans="1:3">
      <c r="A639">
        <v>637</v>
      </c>
      <c r="B639">
        <v>14421936.4602176</v>
      </c>
      <c r="C639">
        <v>4192432.00658718</v>
      </c>
    </row>
    <row r="640" spans="1:3">
      <c r="A640">
        <v>638</v>
      </c>
      <c r="B640">
        <v>14421997.96153354</v>
      </c>
      <c r="C640">
        <v>4194478.526206245</v>
      </c>
    </row>
    <row r="641" spans="1:3">
      <c r="A641">
        <v>639</v>
      </c>
      <c r="B641">
        <v>14421874.14150208</v>
      </c>
      <c r="C641">
        <v>4193134.37014434</v>
      </c>
    </row>
    <row r="642" spans="1:3">
      <c r="A642">
        <v>640</v>
      </c>
      <c r="B642">
        <v>14421740.48406637</v>
      </c>
      <c r="C642">
        <v>4198271.676015846</v>
      </c>
    </row>
    <row r="643" spans="1:3">
      <c r="A643">
        <v>641</v>
      </c>
      <c r="B643">
        <v>14421812.34937504</v>
      </c>
      <c r="C643">
        <v>4198672.637737554</v>
      </c>
    </row>
    <row r="644" spans="1:3">
      <c r="A644">
        <v>642</v>
      </c>
      <c r="B644">
        <v>14421639.67831817</v>
      </c>
      <c r="C644">
        <v>4199414.575476713</v>
      </c>
    </row>
    <row r="645" spans="1:3">
      <c r="A645">
        <v>643</v>
      </c>
      <c r="B645">
        <v>14421601.68955373</v>
      </c>
      <c r="C645">
        <v>4200119.156451209</v>
      </c>
    </row>
    <row r="646" spans="1:3">
      <c r="A646">
        <v>644</v>
      </c>
      <c r="B646">
        <v>14421507.330592</v>
      </c>
      <c r="C646">
        <v>4203636.722043697</v>
      </c>
    </row>
    <row r="647" spans="1:3">
      <c r="A647">
        <v>645</v>
      </c>
      <c r="B647">
        <v>14421589.16007328</v>
      </c>
      <c r="C647">
        <v>4203154.311079278</v>
      </c>
    </row>
    <row r="648" spans="1:3">
      <c r="A648">
        <v>646</v>
      </c>
      <c r="B648">
        <v>14421544.77477546</v>
      </c>
      <c r="C648">
        <v>4205092.453276665</v>
      </c>
    </row>
    <row r="649" spans="1:3">
      <c r="A649">
        <v>647</v>
      </c>
      <c r="B649">
        <v>14421579.06052256</v>
      </c>
      <c r="C649">
        <v>4203175.418938765</v>
      </c>
    </row>
    <row r="650" spans="1:3">
      <c r="A650">
        <v>648</v>
      </c>
      <c r="B650">
        <v>14421486.32054615</v>
      </c>
      <c r="C650">
        <v>4204715.193490694</v>
      </c>
    </row>
    <row r="651" spans="1:3">
      <c r="A651">
        <v>649</v>
      </c>
      <c r="B651">
        <v>14421548.89357617</v>
      </c>
      <c r="C651">
        <v>4204863.36585415</v>
      </c>
    </row>
    <row r="652" spans="1:3">
      <c r="A652">
        <v>650</v>
      </c>
      <c r="B652">
        <v>14421440.98502261</v>
      </c>
      <c r="C652">
        <v>4205743.643402467</v>
      </c>
    </row>
    <row r="653" spans="1:3">
      <c r="A653">
        <v>651</v>
      </c>
      <c r="B653">
        <v>14421512.64248976</v>
      </c>
      <c r="C653">
        <v>4205010.46659888</v>
      </c>
    </row>
    <row r="654" spans="1:3">
      <c r="A654">
        <v>652</v>
      </c>
      <c r="B654">
        <v>14421406.94613425</v>
      </c>
      <c r="C654">
        <v>4206927.421243116</v>
      </c>
    </row>
    <row r="655" spans="1:3">
      <c r="A655">
        <v>653</v>
      </c>
      <c r="B655">
        <v>14421448.17739376</v>
      </c>
      <c r="C655">
        <v>4206490.093051268</v>
      </c>
    </row>
    <row r="656" spans="1:3">
      <c r="A656">
        <v>654</v>
      </c>
      <c r="B656">
        <v>14421382.95809871</v>
      </c>
      <c r="C656">
        <v>4206841.358275183</v>
      </c>
    </row>
    <row r="657" spans="1:3">
      <c r="A657">
        <v>655</v>
      </c>
      <c r="B657">
        <v>14421422.34833333</v>
      </c>
      <c r="C657">
        <v>4207737.859511432</v>
      </c>
    </row>
    <row r="658" spans="1:3">
      <c r="A658">
        <v>656</v>
      </c>
      <c r="B658">
        <v>14421390.79354732</v>
      </c>
      <c r="C658">
        <v>4207994.819159376</v>
      </c>
    </row>
    <row r="659" spans="1:3">
      <c r="A659">
        <v>657</v>
      </c>
      <c r="B659">
        <v>14421409.22685914</v>
      </c>
      <c r="C659">
        <v>4207113.558652391</v>
      </c>
    </row>
    <row r="660" spans="1:3">
      <c r="A660">
        <v>658</v>
      </c>
      <c r="B660">
        <v>14421447.57239632</v>
      </c>
      <c r="C660">
        <v>4206625.237266826</v>
      </c>
    </row>
    <row r="661" spans="1:3">
      <c r="A661">
        <v>659</v>
      </c>
      <c r="B661">
        <v>14421416.24704891</v>
      </c>
      <c r="C661">
        <v>4208289.097255222</v>
      </c>
    </row>
    <row r="662" spans="1:3">
      <c r="A662">
        <v>660</v>
      </c>
      <c r="B662">
        <v>14421384.51446713</v>
      </c>
      <c r="C662">
        <v>4204685.546668545</v>
      </c>
    </row>
    <row r="663" spans="1:3">
      <c r="A663">
        <v>661</v>
      </c>
      <c r="B663">
        <v>14421386.36637916</v>
      </c>
      <c r="C663">
        <v>4206874.361444152</v>
      </c>
    </row>
    <row r="664" spans="1:3">
      <c r="A664">
        <v>662</v>
      </c>
      <c r="B664">
        <v>14421455.73809478</v>
      </c>
      <c r="C664">
        <v>4209576.930169668</v>
      </c>
    </row>
    <row r="665" spans="1:3">
      <c r="A665">
        <v>663</v>
      </c>
      <c r="B665">
        <v>14421394.60811857</v>
      </c>
      <c r="C665">
        <v>4204785.050670492</v>
      </c>
    </row>
    <row r="666" spans="1:3">
      <c r="A666">
        <v>664</v>
      </c>
      <c r="B666">
        <v>14421427.31173288</v>
      </c>
      <c r="C666">
        <v>4205086.881643586</v>
      </c>
    </row>
    <row r="667" spans="1:3">
      <c r="A667">
        <v>665</v>
      </c>
      <c r="B667">
        <v>14421360.8056809</v>
      </c>
      <c r="C667">
        <v>4202355.220607005</v>
      </c>
    </row>
    <row r="668" spans="1:3">
      <c r="A668">
        <v>666</v>
      </c>
      <c r="B668">
        <v>14421422.77599575</v>
      </c>
      <c r="C668">
        <v>4205739.595121503</v>
      </c>
    </row>
    <row r="669" spans="1:3">
      <c r="A669">
        <v>667</v>
      </c>
      <c r="B669">
        <v>14421413.61508493</v>
      </c>
      <c r="C669">
        <v>4204979.381118266</v>
      </c>
    </row>
    <row r="670" spans="1:3">
      <c r="A670">
        <v>668</v>
      </c>
      <c r="B670">
        <v>14421490.81937711</v>
      </c>
      <c r="C670">
        <v>4211681.794619892</v>
      </c>
    </row>
    <row r="671" spans="1:3">
      <c r="A671">
        <v>669</v>
      </c>
      <c r="B671">
        <v>14421387.43696364</v>
      </c>
      <c r="C671">
        <v>4200384.767663772</v>
      </c>
    </row>
    <row r="672" spans="1:3">
      <c r="A672">
        <v>670</v>
      </c>
      <c r="B672">
        <v>14421530.54371225</v>
      </c>
      <c r="C672">
        <v>4193936.123691328</v>
      </c>
    </row>
    <row r="673" spans="1:3">
      <c r="A673">
        <v>671</v>
      </c>
      <c r="B673">
        <v>14421497.00438716</v>
      </c>
      <c r="C673">
        <v>4202148.44809852</v>
      </c>
    </row>
    <row r="674" spans="1:3">
      <c r="A674">
        <v>672</v>
      </c>
      <c r="B674">
        <v>14421487.59014718</v>
      </c>
      <c r="C674">
        <v>4209353.075433944</v>
      </c>
    </row>
    <row r="675" spans="1:3">
      <c r="A675">
        <v>673</v>
      </c>
      <c r="B675">
        <v>14421427.04983608</v>
      </c>
      <c r="C675">
        <v>4200346.024622479</v>
      </c>
    </row>
    <row r="676" spans="1:3">
      <c r="A676">
        <v>674</v>
      </c>
      <c r="B676">
        <v>14421285.2132914</v>
      </c>
      <c r="C676">
        <v>4198884.424024208</v>
      </c>
    </row>
    <row r="677" spans="1:3">
      <c r="A677">
        <v>675</v>
      </c>
      <c r="B677">
        <v>14421405.31849161</v>
      </c>
      <c r="C677">
        <v>4198869.873903969</v>
      </c>
    </row>
    <row r="678" spans="1:3">
      <c r="A678">
        <v>676</v>
      </c>
      <c r="B678">
        <v>14421298.3590508</v>
      </c>
      <c r="C678">
        <v>4202107.684860515</v>
      </c>
    </row>
    <row r="679" spans="1:3">
      <c r="A679">
        <v>677</v>
      </c>
      <c r="B679">
        <v>14421344.09363187</v>
      </c>
      <c r="C679">
        <v>4198166.882535761</v>
      </c>
    </row>
    <row r="680" spans="1:3">
      <c r="A680">
        <v>678</v>
      </c>
      <c r="B680">
        <v>14421282.40118784</v>
      </c>
      <c r="C680">
        <v>4201148.150979805</v>
      </c>
    </row>
    <row r="681" spans="1:3">
      <c r="A681">
        <v>679</v>
      </c>
      <c r="B681">
        <v>14421447.33469396</v>
      </c>
      <c r="C681">
        <v>4199554.117850207</v>
      </c>
    </row>
    <row r="682" spans="1:3">
      <c r="A682">
        <v>680</v>
      </c>
      <c r="B682">
        <v>14421381.57873064</v>
      </c>
      <c r="C682">
        <v>4198421.701351641</v>
      </c>
    </row>
    <row r="683" spans="1:3">
      <c r="A683">
        <v>681</v>
      </c>
      <c r="B683">
        <v>14421287.65383512</v>
      </c>
      <c r="C683">
        <v>4202426.213690539</v>
      </c>
    </row>
    <row r="684" spans="1:3">
      <c r="A684">
        <v>682</v>
      </c>
      <c r="B684">
        <v>14421376.1379791</v>
      </c>
      <c r="C684">
        <v>4197731.134972585</v>
      </c>
    </row>
    <row r="685" spans="1:3">
      <c r="A685">
        <v>683</v>
      </c>
      <c r="B685">
        <v>14421319.62235858</v>
      </c>
      <c r="C685">
        <v>4201863.30163628</v>
      </c>
    </row>
    <row r="686" spans="1:3">
      <c r="A686">
        <v>684</v>
      </c>
      <c r="B686">
        <v>14421305.07353486</v>
      </c>
      <c r="C686">
        <v>4202333.31410161</v>
      </c>
    </row>
    <row r="687" spans="1:3">
      <c r="A687">
        <v>685</v>
      </c>
      <c r="B687">
        <v>14421315.43417786</v>
      </c>
      <c r="C687">
        <v>4201709.143848479</v>
      </c>
    </row>
    <row r="688" spans="1:3">
      <c r="A688">
        <v>686</v>
      </c>
      <c r="B688">
        <v>14421328.73006169</v>
      </c>
      <c r="C688">
        <v>4198199.779285382</v>
      </c>
    </row>
    <row r="689" spans="1:3">
      <c r="A689">
        <v>687</v>
      </c>
      <c r="B689">
        <v>14421251.48639511</v>
      </c>
      <c r="C689">
        <v>4201959.192825308</v>
      </c>
    </row>
    <row r="690" spans="1:3">
      <c r="A690">
        <v>688</v>
      </c>
      <c r="B690">
        <v>14421280.5803129</v>
      </c>
      <c r="C690">
        <v>4202299.383357166</v>
      </c>
    </row>
    <row r="691" spans="1:3">
      <c r="A691">
        <v>689</v>
      </c>
      <c r="B691">
        <v>14421319.51308856</v>
      </c>
      <c r="C691">
        <v>4202427.317552761</v>
      </c>
    </row>
    <row r="692" spans="1:3">
      <c r="A692">
        <v>690</v>
      </c>
      <c r="B692">
        <v>14421337.37540217</v>
      </c>
      <c r="C692">
        <v>4201606.24575841</v>
      </c>
    </row>
    <row r="693" spans="1:3">
      <c r="A693">
        <v>691</v>
      </c>
      <c r="B693">
        <v>14421319.98783267</v>
      </c>
      <c r="C693">
        <v>4202494.786458259</v>
      </c>
    </row>
    <row r="694" spans="1:3">
      <c r="A694">
        <v>692</v>
      </c>
      <c r="B694">
        <v>14421264.2794169</v>
      </c>
      <c r="C694">
        <v>4202455.957451884</v>
      </c>
    </row>
    <row r="695" spans="1:3">
      <c r="A695">
        <v>693</v>
      </c>
      <c r="B695">
        <v>14421323.70606284</v>
      </c>
      <c r="C695">
        <v>4202365.940615178</v>
      </c>
    </row>
    <row r="696" spans="1:3">
      <c r="A696">
        <v>694</v>
      </c>
      <c r="B696">
        <v>14421307.83703177</v>
      </c>
      <c r="C696">
        <v>4200809.180158528</v>
      </c>
    </row>
    <row r="697" spans="1:3">
      <c r="A697">
        <v>695</v>
      </c>
      <c r="B697">
        <v>14421272.8343046</v>
      </c>
      <c r="C697">
        <v>4201054.727238743</v>
      </c>
    </row>
    <row r="698" spans="1:3">
      <c r="A698">
        <v>696</v>
      </c>
      <c r="B698">
        <v>14421291.28176195</v>
      </c>
      <c r="C698">
        <v>4206664.989979709</v>
      </c>
    </row>
    <row r="699" spans="1:3">
      <c r="A699">
        <v>697</v>
      </c>
      <c r="B699">
        <v>14421257.30978486</v>
      </c>
      <c r="C699">
        <v>4198427.652603975</v>
      </c>
    </row>
    <row r="700" spans="1:3">
      <c r="A700">
        <v>698</v>
      </c>
      <c r="B700">
        <v>14421247.39374241</v>
      </c>
      <c r="C700">
        <v>4198035.943383229</v>
      </c>
    </row>
    <row r="701" spans="1:3">
      <c r="A701">
        <v>699</v>
      </c>
      <c r="B701">
        <v>14421289.17203881</v>
      </c>
      <c r="C701">
        <v>4199035.858073677</v>
      </c>
    </row>
    <row r="702" spans="1:3">
      <c r="A702">
        <v>700</v>
      </c>
      <c r="B702">
        <v>14421197.34155997</v>
      </c>
      <c r="C702">
        <v>4200538.229199808</v>
      </c>
    </row>
    <row r="703" spans="1:3">
      <c r="A703">
        <v>701</v>
      </c>
      <c r="B703">
        <v>14421209.18166554</v>
      </c>
      <c r="C703">
        <v>4197457.439596536</v>
      </c>
    </row>
    <row r="704" spans="1:3">
      <c r="A704">
        <v>702</v>
      </c>
      <c r="B704">
        <v>14421167.84853672</v>
      </c>
      <c r="C704">
        <v>4207373.399435448</v>
      </c>
    </row>
    <row r="705" spans="1:3">
      <c r="A705">
        <v>703</v>
      </c>
      <c r="B705">
        <v>14421244.81943542</v>
      </c>
      <c r="C705">
        <v>4208207.266346319</v>
      </c>
    </row>
    <row r="706" spans="1:3">
      <c r="A706">
        <v>704</v>
      </c>
      <c r="B706">
        <v>14421239.65359548</v>
      </c>
      <c r="C706">
        <v>4213743.937083774</v>
      </c>
    </row>
    <row r="707" spans="1:3">
      <c r="A707">
        <v>705</v>
      </c>
      <c r="B707">
        <v>14421272.61925269</v>
      </c>
      <c r="C707">
        <v>4206697.174509875</v>
      </c>
    </row>
    <row r="708" spans="1:3">
      <c r="A708">
        <v>706</v>
      </c>
      <c r="B708">
        <v>14421229.26301617</v>
      </c>
      <c r="C708">
        <v>4206146.539297879</v>
      </c>
    </row>
    <row r="709" spans="1:3">
      <c r="A709">
        <v>707</v>
      </c>
      <c r="B709">
        <v>14421217.83338816</v>
      </c>
      <c r="C709">
        <v>4208460.434356578</v>
      </c>
    </row>
    <row r="710" spans="1:3">
      <c r="A710">
        <v>708</v>
      </c>
      <c r="B710">
        <v>14421193.14725312</v>
      </c>
      <c r="C710">
        <v>4209202.753149194</v>
      </c>
    </row>
    <row r="711" spans="1:3">
      <c r="A711">
        <v>709</v>
      </c>
      <c r="B711">
        <v>14421171.707673</v>
      </c>
      <c r="C711">
        <v>4208157.669857007</v>
      </c>
    </row>
    <row r="712" spans="1:3">
      <c r="A712">
        <v>710</v>
      </c>
      <c r="B712">
        <v>14421215.01650694</v>
      </c>
      <c r="C712">
        <v>4211259.678482413</v>
      </c>
    </row>
    <row r="713" spans="1:3">
      <c r="A713">
        <v>711</v>
      </c>
      <c r="B713">
        <v>14421182.43779454</v>
      </c>
      <c r="C713">
        <v>4209362.923178548</v>
      </c>
    </row>
    <row r="714" spans="1:3">
      <c r="A714">
        <v>712</v>
      </c>
      <c r="B714">
        <v>14421184.15993371</v>
      </c>
      <c r="C714">
        <v>4206246.361644945</v>
      </c>
    </row>
    <row r="715" spans="1:3">
      <c r="A715">
        <v>713</v>
      </c>
      <c r="B715">
        <v>14421195.27906608</v>
      </c>
      <c r="C715">
        <v>4207064.263559341</v>
      </c>
    </row>
    <row r="716" spans="1:3">
      <c r="A716">
        <v>714</v>
      </c>
      <c r="B716">
        <v>14421252.42621952</v>
      </c>
      <c r="C716">
        <v>4201630.607340589</v>
      </c>
    </row>
    <row r="717" spans="1:3">
      <c r="A717">
        <v>715</v>
      </c>
      <c r="B717">
        <v>14421195.97043804</v>
      </c>
      <c r="C717">
        <v>4211298.074310123</v>
      </c>
    </row>
    <row r="718" spans="1:3">
      <c r="A718">
        <v>716</v>
      </c>
      <c r="B718">
        <v>14421238.40958904</v>
      </c>
      <c r="C718">
        <v>4206629.670140788</v>
      </c>
    </row>
    <row r="719" spans="1:3">
      <c r="A719">
        <v>717</v>
      </c>
      <c r="B719">
        <v>14421227.04344983</v>
      </c>
      <c r="C719">
        <v>4207744.622230713</v>
      </c>
    </row>
    <row r="720" spans="1:3">
      <c r="A720">
        <v>718</v>
      </c>
      <c r="B720">
        <v>14421139.33063503</v>
      </c>
      <c r="C720">
        <v>4215342.031491175</v>
      </c>
    </row>
    <row r="721" spans="1:3">
      <c r="A721">
        <v>719</v>
      </c>
      <c r="B721">
        <v>14421201.5092491</v>
      </c>
      <c r="C721">
        <v>4215977.312526602</v>
      </c>
    </row>
    <row r="722" spans="1:3">
      <c r="A722">
        <v>720</v>
      </c>
      <c r="B722">
        <v>14421180.56892552</v>
      </c>
      <c r="C722">
        <v>4215121.716839562</v>
      </c>
    </row>
    <row r="723" spans="1:3">
      <c r="A723">
        <v>721</v>
      </c>
      <c r="B723">
        <v>14421184.13366277</v>
      </c>
      <c r="C723">
        <v>4215845.629152704</v>
      </c>
    </row>
    <row r="724" spans="1:3">
      <c r="A724">
        <v>722</v>
      </c>
      <c r="B724">
        <v>14421163.59275602</v>
      </c>
      <c r="C724">
        <v>4210661.235614181</v>
      </c>
    </row>
    <row r="725" spans="1:3">
      <c r="A725">
        <v>723</v>
      </c>
      <c r="B725">
        <v>14421222.93894555</v>
      </c>
      <c r="C725">
        <v>4217483.378453787</v>
      </c>
    </row>
    <row r="726" spans="1:3">
      <c r="A726">
        <v>724</v>
      </c>
      <c r="B726">
        <v>14421277.73437348</v>
      </c>
      <c r="C726">
        <v>4215403.533316119</v>
      </c>
    </row>
    <row r="727" spans="1:3">
      <c r="A727">
        <v>725</v>
      </c>
      <c r="B727">
        <v>14421118.14680802</v>
      </c>
      <c r="C727">
        <v>4215539.887010524</v>
      </c>
    </row>
    <row r="728" spans="1:3">
      <c r="A728">
        <v>726</v>
      </c>
      <c r="B728">
        <v>14421120.17112008</v>
      </c>
      <c r="C728">
        <v>4214924.63074703</v>
      </c>
    </row>
    <row r="729" spans="1:3">
      <c r="A729">
        <v>727</v>
      </c>
      <c r="B729">
        <v>14421079.40857113</v>
      </c>
      <c r="C729">
        <v>4215672.643899201</v>
      </c>
    </row>
    <row r="730" spans="1:3">
      <c r="A730">
        <v>728</v>
      </c>
      <c r="B730">
        <v>14421270.960559</v>
      </c>
      <c r="C730">
        <v>4211050.041767063</v>
      </c>
    </row>
    <row r="731" spans="1:3">
      <c r="A731">
        <v>729</v>
      </c>
      <c r="B731">
        <v>14421166.47451628</v>
      </c>
      <c r="C731">
        <v>4216295.557006746</v>
      </c>
    </row>
    <row r="732" spans="1:3">
      <c r="A732">
        <v>730</v>
      </c>
      <c r="B732">
        <v>14421045.48370789</v>
      </c>
      <c r="C732">
        <v>4220256.486748439</v>
      </c>
    </row>
    <row r="733" spans="1:3">
      <c r="A733">
        <v>731</v>
      </c>
      <c r="B733">
        <v>14421027.45799731</v>
      </c>
      <c r="C733">
        <v>4220581.267118413</v>
      </c>
    </row>
    <row r="734" spans="1:3">
      <c r="A734">
        <v>732</v>
      </c>
      <c r="B734">
        <v>14421077.14431008</v>
      </c>
      <c r="C734">
        <v>4220424.911243483</v>
      </c>
    </row>
    <row r="735" spans="1:3">
      <c r="A735">
        <v>733</v>
      </c>
      <c r="B735">
        <v>14421089.6179837</v>
      </c>
      <c r="C735">
        <v>4220084.404409439</v>
      </c>
    </row>
    <row r="736" spans="1:3">
      <c r="A736">
        <v>734</v>
      </c>
      <c r="B736">
        <v>14421111.10363721</v>
      </c>
      <c r="C736">
        <v>4220124.686036207</v>
      </c>
    </row>
    <row r="737" spans="1:3">
      <c r="A737">
        <v>735</v>
      </c>
      <c r="B737">
        <v>14421054.57959908</v>
      </c>
      <c r="C737">
        <v>4220471.61240059</v>
      </c>
    </row>
    <row r="738" spans="1:3">
      <c r="A738">
        <v>736</v>
      </c>
      <c r="B738">
        <v>14421091.11582792</v>
      </c>
      <c r="C738">
        <v>4221591.661821553</v>
      </c>
    </row>
    <row r="739" spans="1:3">
      <c r="A739">
        <v>737</v>
      </c>
      <c r="B739">
        <v>14421065.03655005</v>
      </c>
      <c r="C739">
        <v>4221583.269562522</v>
      </c>
    </row>
    <row r="740" spans="1:3">
      <c r="A740">
        <v>738</v>
      </c>
      <c r="B740">
        <v>14421076.91139673</v>
      </c>
      <c r="C740">
        <v>4220640.221277279</v>
      </c>
    </row>
    <row r="741" spans="1:3">
      <c r="A741">
        <v>739</v>
      </c>
      <c r="B741">
        <v>14421104.57291214</v>
      </c>
      <c r="C741">
        <v>4224233.198934607</v>
      </c>
    </row>
    <row r="742" spans="1:3">
      <c r="A742">
        <v>740</v>
      </c>
      <c r="B742">
        <v>14421083.91339615</v>
      </c>
      <c r="C742">
        <v>4221372.005838565</v>
      </c>
    </row>
    <row r="743" spans="1:3">
      <c r="A743">
        <v>741</v>
      </c>
      <c r="B743">
        <v>14421090.28498007</v>
      </c>
      <c r="C743">
        <v>4218521.615102015</v>
      </c>
    </row>
    <row r="744" spans="1:3">
      <c r="A744">
        <v>742</v>
      </c>
      <c r="B744">
        <v>14421022.96740126</v>
      </c>
      <c r="C744">
        <v>4218308.829267722</v>
      </c>
    </row>
    <row r="745" spans="1:3">
      <c r="A745">
        <v>743</v>
      </c>
      <c r="B745">
        <v>14421036.71579946</v>
      </c>
      <c r="C745">
        <v>4216011.191912756</v>
      </c>
    </row>
    <row r="746" spans="1:3">
      <c r="A746">
        <v>744</v>
      </c>
      <c r="B746">
        <v>14421114.44946896</v>
      </c>
      <c r="C746">
        <v>4210873.84842429</v>
      </c>
    </row>
    <row r="747" spans="1:3">
      <c r="A747">
        <v>745</v>
      </c>
      <c r="B747">
        <v>14421037.67873695</v>
      </c>
      <c r="C747">
        <v>4220871.914385648</v>
      </c>
    </row>
    <row r="748" spans="1:3">
      <c r="A748">
        <v>746</v>
      </c>
      <c r="B748">
        <v>14421095.53043124</v>
      </c>
      <c r="C748">
        <v>4221722.249624657</v>
      </c>
    </row>
    <row r="749" spans="1:3">
      <c r="A749">
        <v>747</v>
      </c>
      <c r="B749">
        <v>14421056.10788575</v>
      </c>
      <c r="C749">
        <v>4216322.669687079</v>
      </c>
    </row>
    <row r="750" spans="1:3">
      <c r="A750">
        <v>748</v>
      </c>
      <c r="B750">
        <v>14421102.8786942</v>
      </c>
      <c r="C750">
        <v>4218941.233012458</v>
      </c>
    </row>
    <row r="751" spans="1:3">
      <c r="A751">
        <v>749</v>
      </c>
      <c r="B751">
        <v>14421071.0494063</v>
      </c>
      <c r="C751">
        <v>4221680.175786828</v>
      </c>
    </row>
    <row r="752" spans="1:3">
      <c r="A752">
        <v>750</v>
      </c>
      <c r="B752">
        <v>14421024.59192489</v>
      </c>
      <c r="C752">
        <v>4215868.338544847</v>
      </c>
    </row>
    <row r="753" spans="1:3">
      <c r="A753">
        <v>751</v>
      </c>
      <c r="B753">
        <v>14421016.41431739</v>
      </c>
      <c r="C753">
        <v>4217350.776450885</v>
      </c>
    </row>
    <row r="754" spans="1:3">
      <c r="A754">
        <v>752</v>
      </c>
      <c r="B754">
        <v>14421151.68511206</v>
      </c>
      <c r="C754">
        <v>4223225.807310512</v>
      </c>
    </row>
    <row r="755" spans="1:3">
      <c r="A755">
        <v>753</v>
      </c>
      <c r="B755">
        <v>14421064.27305107</v>
      </c>
      <c r="C755">
        <v>4216769.30625083</v>
      </c>
    </row>
    <row r="756" spans="1:3">
      <c r="A756">
        <v>754</v>
      </c>
      <c r="B756">
        <v>14421153.11074794</v>
      </c>
      <c r="C756">
        <v>4212487.873424577</v>
      </c>
    </row>
    <row r="757" spans="1:3">
      <c r="A757">
        <v>755</v>
      </c>
      <c r="B757">
        <v>14421028.44951125</v>
      </c>
      <c r="C757">
        <v>4217055.531487139</v>
      </c>
    </row>
    <row r="758" spans="1:3">
      <c r="A758">
        <v>756</v>
      </c>
      <c r="B758">
        <v>14421123.31241727</v>
      </c>
      <c r="C758">
        <v>4213924.44775032</v>
      </c>
    </row>
    <row r="759" spans="1:3">
      <c r="A759">
        <v>757</v>
      </c>
      <c r="B759">
        <v>14421035.70012926</v>
      </c>
      <c r="C759">
        <v>4219443.350888635</v>
      </c>
    </row>
    <row r="760" spans="1:3">
      <c r="A760">
        <v>758</v>
      </c>
      <c r="B760">
        <v>14421159.98876243</v>
      </c>
      <c r="C760">
        <v>4218922.804348939</v>
      </c>
    </row>
    <row r="761" spans="1:3">
      <c r="A761">
        <v>759</v>
      </c>
      <c r="B761">
        <v>14421059.79511657</v>
      </c>
      <c r="C761">
        <v>4217348.348696861</v>
      </c>
    </row>
    <row r="762" spans="1:3">
      <c r="A762">
        <v>760</v>
      </c>
      <c r="B762">
        <v>14421053.30713336</v>
      </c>
      <c r="C762">
        <v>4216871.158235983</v>
      </c>
    </row>
    <row r="763" spans="1:3">
      <c r="A763">
        <v>761</v>
      </c>
      <c r="B763">
        <v>14421057.30204115</v>
      </c>
      <c r="C763">
        <v>4216254.158324084</v>
      </c>
    </row>
    <row r="764" spans="1:3">
      <c r="A764">
        <v>762</v>
      </c>
      <c r="B764">
        <v>14421094.23288452</v>
      </c>
      <c r="C764">
        <v>4213515.538069223</v>
      </c>
    </row>
    <row r="765" spans="1:3">
      <c r="A765">
        <v>763</v>
      </c>
      <c r="B765">
        <v>14421082.45389422</v>
      </c>
      <c r="C765">
        <v>4219658.696632016</v>
      </c>
    </row>
    <row r="766" spans="1:3">
      <c r="A766">
        <v>764</v>
      </c>
      <c r="B766">
        <v>14421018.126295</v>
      </c>
      <c r="C766">
        <v>4216941.255854633</v>
      </c>
    </row>
    <row r="767" spans="1:3">
      <c r="A767">
        <v>765</v>
      </c>
      <c r="B767">
        <v>14421030.52901839</v>
      </c>
      <c r="C767">
        <v>4215496.845788111</v>
      </c>
    </row>
    <row r="768" spans="1:3">
      <c r="A768">
        <v>766</v>
      </c>
      <c r="B768">
        <v>14421045.42513343</v>
      </c>
      <c r="C768">
        <v>4218906.848165213</v>
      </c>
    </row>
    <row r="769" spans="1:3">
      <c r="A769">
        <v>767</v>
      </c>
      <c r="B769">
        <v>14420997.28823456</v>
      </c>
      <c r="C769">
        <v>4216874.463916587</v>
      </c>
    </row>
    <row r="770" spans="1:3">
      <c r="A770">
        <v>768</v>
      </c>
      <c r="B770">
        <v>14421037.22855067</v>
      </c>
      <c r="C770">
        <v>4218047.216040826</v>
      </c>
    </row>
    <row r="771" spans="1:3">
      <c r="A771">
        <v>769</v>
      </c>
      <c r="B771">
        <v>14420949.56860109</v>
      </c>
      <c r="C771">
        <v>4216209.732229359</v>
      </c>
    </row>
    <row r="772" spans="1:3">
      <c r="A772">
        <v>770</v>
      </c>
      <c r="B772">
        <v>14420967.27055831</v>
      </c>
      <c r="C772">
        <v>4216224.829656946</v>
      </c>
    </row>
    <row r="773" spans="1:3">
      <c r="A773">
        <v>771</v>
      </c>
      <c r="B773">
        <v>14420937.77754883</v>
      </c>
      <c r="C773">
        <v>4215887.536055305</v>
      </c>
    </row>
    <row r="774" spans="1:3">
      <c r="A774">
        <v>772</v>
      </c>
      <c r="B774">
        <v>14420951.98747216</v>
      </c>
      <c r="C774">
        <v>4216074.352735964</v>
      </c>
    </row>
    <row r="775" spans="1:3">
      <c r="A775">
        <v>773</v>
      </c>
      <c r="B775">
        <v>14420964.00130766</v>
      </c>
      <c r="C775">
        <v>4215319.453379743</v>
      </c>
    </row>
    <row r="776" spans="1:3">
      <c r="A776">
        <v>774</v>
      </c>
      <c r="B776">
        <v>14420967.05760879</v>
      </c>
      <c r="C776">
        <v>4217811.459342455</v>
      </c>
    </row>
    <row r="777" spans="1:3">
      <c r="A777">
        <v>775</v>
      </c>
      <c r="B777">
        <v>14420973.5608207</v>
      </c>
      <c r="C777">
        <v>4217326.830518973</v>
      </c>
    </row>
    <row r="778" spans="1:3">
      <c r="A778">
        <v>776</v>
      </c>
      <c r="B778">
        <v>14420953.17143695</v>
      </c>
      <c r="C778">
        <v>4215574.788266411</v>
      </c>
    </row>
    <row r="779" spans="1:3">
      <c r="A779">
        <v>777</v>
      </c>
      <c r="B779">
        <v>14420925.24438872</v>
      </c>
      <c r="C779">
        <v>4215774.944157389</v>
      </c>
    </row>
    <row r="780" spans="1:3">
      <c r="A780">
        <v>778</v>
      </c>
      <c r="B780">
        <v>14420959.35584868</v>
      </c>
      <c r="C780">
        <v>4215858.143579279</v>
      </c>
    </row>
    <row r="781" spans="1:3">
      <c r="A781">
        <v>779</v>
      </c>
      <c r="B781">
        <v>14420918.83217807</v>
      </c>
      <c r="C781">
        <v>4216253.796612526</v>
      </c>
    </row>
    <row r="782" spans="1:3">
      <c r="A782">
        <v>780</v>
      </c>
      <c r="B782">
        <v>14420905.96352579</v>
      </c>
      <c r="C782">
        <v>4216576.926258212</v>
      </c>
    </row>
    <row r="783" spans="1:3">
      <c r="A783">
        <v>781</v>
      </c>
      <c r="B783">
        <v>14420931.54927382</v>
      </c>
      <c r="C783">
        <v>4214460.610295776</v>
      </c>
    </row>
    <row r="784" spans="1:3">
      <c r="A784">
        <v>782</v>
      </c>
      <c r="B784">
        <v>14420909.87807251</v>
      </c>
      <c r="C784">
        <v>4215936.829358546</v>
      </c>
    </row>
    <row r="785" spans="1:3">
      <c r="A785">
        <v>783</v>
      </c>
      <c r="B785">
        <v>14420941.43549618</v>
      </c>
      <c r="C785">
        <v>4216045.008100052</v>
      </c>
    </row>
    <row r="786" spans="1:3">
      <c r="A786">
        <v>784</v>
      </c>
      <c r="B786">
        <v>14420913.47071339</v>
      </c>
      <c r="C786">
        <v>4216006.482192025</v>
      </c>
    </row>
    <row r="787" spans="1:3">
      <c r="A787">
        <v>785</v>
      </c>
      <c r="B787">
        <v>14420890.04018832</v>
      </c>
      <c r="C787">
        <v>4212446.805493005</v>
      </c>
    </row>
    <row r="788" spans="1:3">
      <c r="A788">
        <v>786</v>
      </c>
      <c r="B788">
        <v>14420927.28786724</v>
      </c>
      <c r="C788">
        <v>4212053.050044883</v>
      </c>
    </row>
    <row r="789" spans="1:3">
      <c r="A789">
        <v>787</v>
      </c>
      <c r="B789">
        <v>14420871.18524125</v>
      </c>
      <c r="C789">
        <v>4212113.320092702</v>
      </c>
    </row>
    <row r="790" spans="1:3">
      <c r="A790">
        <v>788</v>
      </c>
      <c r="B790">
        <v>14420877.31691597</v>
      </c>
      <c r="C790">
        <v>4212777.290965721</v>
      </c>
    </row>
    <row r="791" spans="1:3">
      <c r="A791">
        <v>789</v>
      </c>
      <c r="B791">
        <v>14420856.23925426</v>
      </c>
      <c r="C791">
        <v>4211868.824470744</v>
      </c>
    </row>
    <row r="792" spans="1:3">
      <c r="A792">
        <v>790</v>
      </c>
      <c r="B792">
        <v>14420859.53352347</v>
      </c>
      <c r="C792">
        <v>4209998.96913416</v>
      </c>
    </row>
    <row r="793" spans="1:3">
      <c r="A793">
        <v>791</v>
      </c>
      <c r="B793">
        <v>14420864.63739071</v>
      </c>
      <c r="C793">
        <v>4210511.573924444</v>
      </c>
    </row>
    <row r="794" spans="1:3">
      <c r="A794">
        <v>792</v>
      </c>
      <c r="B794">
        <v>14420840.89972225</v>
      </c>
      <c r="C794">
        <v>4211135.714311263</v>
      </c>
    </row>
    <row r="795" spans="1:3">
      <c r="A795">
        <v>793</v>
      </c>
      <c r="B795">
        <v>14420864.49395875</v>
      </c>
      <c r="C795">
        <v>4208563.050772329</v>
      </c>
    </row>
    <row r="796" spans="1:3">
      <c r="A796">
        <v>794</v>
      </c>
      <c r="B796">
        <v>14420877.15878168</v>
      </c>
      <c r="C796">
        <v>4210741.650863879</v>
      </c>
    </row>
    <row r="797" spans="1:3">
      <c r="A797">
        <v>795</v>
      </c>
      <c r="B797">
        <v>14420784.49080042</v>
      </c>
      <c r="C797">
        <v>4208623.555485577</v>
      </c>
    </row>
    <row r="798" spans="1:3">
      <c r="A798">
        <v>796</v>
      </c>
      <c r="B798">
        <v>14420783.17239319</v>
      </c>
      <c r="C798">
        <v>4210302.214886047</v>
      </c>
    </row>
    <row r="799" spans="1:3">
      <c r="A799">
        <v>797</v>
      </c>
      <c r="B799">
        <v>14420793.24045225</v>
      </c>
      <c r="C799">
        <v>4211683.110488189</v>
      </c>
    </row>
    <row r="800" spans="1:3">
      <c r="A800">
        <v>798</v>
      </c>
      <c r="B800">
        <v>14420788.47154129</v>
      </c>
      <c r="C800">
        <v>4208747.90836251</v>
      </c>
    </row>
    <row r="801" spans="1:3">
      <c r="A801">
        <v>799</v>
      </c>
      <c r="B801">
        <v>14420785.73608653</v>
      </c>
      <c r="C801">
        <v>4211839.493140779</v>
      </c>
    </row>
    <row r="802" spans="1:3">
      <c r="A802">
        <v>800</v>
      </c>
      <c r="B802">
        <v>14420794.17683828</v>
      </c>
      <c r="C802">
        <v>4210671.888380118</v>
      </c>
    </row>
    <row r="803" spans="1:3">
      <c r="A803">
        <v>801</v>
      </c>
      <c r="B803">
        <v>14420794.43983621</v>
      </c>
      <c r="C803">
        <v>4208655.627166098</v>
      </c>
    </row>
    <row r="804" spans="1:3">
      <c r="A804">
        <v>802</v>
      </c>
      <c r="B804">
        <v>14420783.18848101</v>
      </c>
      <c r="C804">
        <v>4210700.225108111</v>
      </c>
    </row>
    <row r="805" spans="1:3">
      <c r="A805">
        <v>803</v>
      </c>
      <c r="B805">
        <v>14420791.03939026</v>
      </c>
      <c r="C805">
        <v>4208501.388261933</v>
      </c>
    </row>
    <row r="806" spans="1:3">
      <c r="A806">
        <v>804</v>
      </c>
      <c r="B806">
        <v>14420782.38171011</v>
      </c>
      <c r="C806">
        <v>4211665.343792502</v>
      </c>
    </row>
    <row r="807" spans="1:3">
      <c r="A807">
        <v>805</v>
      </c>
      <c r="B807">
        <v>14420792.50260262</v>
      </c>
      <c r="C807">
        <v>4211834.130922135</v>
      </c>
    </row>
    <row r="808" spans="1:3">
      <c r="A808">
        <v>806</v>
      </c>
      <c r="B808">
        <v>14420780.44667965</v>
      </c>
      <c r="C808">
        <v>4211204.876818415</v>
      </c>
    </row>
    <row r="809" spans="1:3">
      <c r="A809">
        <v>807</v>
      </c>
      <c r="B809">
        <v>14420798.72419549</v>
      </c>
      <c r="C809">
        <v>4213228.087988815</v>
      </c>
    </row>
    <row r="810" spans="1:3">
      <c r="A810">
        <v>808</v>
      </c>
      <c r="B810">
        <v>14420790.7310877</v>
      </c>
      <c r="C810">
        <v>4211663.855117634</v>
      </c>
    </row>
    <row r="811" spans="1:3">
      <c r="A811">
        <v>809</v>
      </c>
      <c r="B811">
        <v>14420810.08204784</v>
      </c>
      <c r="C811">
        <v>4212250.184089758</v>
      </c>
    </row>
    <row r="812" spans="1:3">
      <c r="A812">
        <v>810</v>
      </c>
      <c r="B812">
        <v>14420802.24281856</v>
      </c>
      <c r="C812">
        <v>4211106.804789104</v>
      </c>
    </row>
    <row r="813" spans="1:3">
      <c r="A813">
        <v>811</v>
      </c>
      <c r="B813">
        <v>14420785.89280129</v>
      </c>
      <c r="C813">
        <v>4211198.08926502</v>
      </c>
    </row>
    <row r="814" spans="1:3">
      <c r="A814">
        <v>812</v>
      </c>
      <c r="B814">
        <v>14420791.38686202</v>
      </c>
      <c r="C814">
        <v>4210650.860918507</v>
      </c>
    </row>
    <row r="815" spans="1:3">
      <c r="A815">
        <v>813</v>
      </c>
      <c r="B815">
        <v>14420782.48195668</v>
      </c>
      <c r="C815">
        <v>4211667.617257414</v>
      </c>
    </row>
    <row r="816" spans="1:3">
      <c r="A816">
        <v>814</v>
      </c>
      <c r="B816">
        <v>14420797.20959797</v>
      </c>
      <c r="C816">
        <v>4210952.393947669</v>
      </c>
    </row>
    <row r="817" spans="1:3">
      <c r="A817">
        <v>815</v>
      </c>
      <c r="B817">
        <v>14420775.98795928</v>
      </c>
      <c r="C817">
        <v>4210444.888810679</v>
      </c>
    </row>
    <row r="818" spans="1:3">
      <c r="A818">
        <v>816</v>
      </c>
      <c r="B818">
        <v>14420787.95772909</v>
      </c>
      <c r="C818">
        <v>4211616.552120549</v>
      </c>
    </row>
    <row r="819" spans="1:3">
      <c r="A819">
        <v>817</v>
      </c>
      <c r="B819">
        <v>14420813.02475681</v>
      </c>
      <c r="C819">
        <v>4212697.628498643</v>
      </c>
    </row>
    <row r="820" spans="1:3">
      <c r="A820">
        <v>818</v>
      </c>
      <c r="B820">
        <v>14420788.64397265</v>
      </c>
      <c r="C820">
        <v>4210468.459833043</v>
      </c>
    </row>
    <row r="821" spans="1:3">
      <c r="A821">
        <v>819</v>
      </c>
      <c r="B821">
        <v>14420792.20059002</v>
      </c>
      <c r="C821">
        <v>4210398.211716846</v>
      </c>
    </row>
    <row r="822" spans="1:3">
      <c r="A822">
        <v>820</v>
      </c>
      <c r="B822">
        <v>14420796.04848559</v>
      </c>
      <c r="C822">
        <v>4210690.640236868</v>
      </c>
    </row>
    <row r="823" spans="1:3">
      <c r="A823">
        <v>821</v>
      </c>
      <c r="B823">
        <v>14420792.75044768</v>
      </c>
      <c r="C823">
        <v>4209508.804902692</v>
      </c>
    </row>
    <row r="824" spans="1:3">
      <c r="A824">
        <v>822</v>
      </c>
      <c r="B824">
        <v>14420787.15400319</v>
      </c>
      <c r="C824">
        <v>4211138.520999616</v>
      </c>
    </row>
    <row r="825" spans="1:3">
      <c r="A825">
        <v>823</v>
      </c>
      <c r="B825">
        <v>14420764.60863913</v>
      </c>
      <c r="C825">
        <v>4208017.444243972</v>
      </c>
    </row>
    <row r="826" spans="1:3">
      <c r="A826">
        <v>824</v>
      </c>
      <c r="B826">
        <v>14420770.78661072</v>
      </c>
      <c r="C826">
        <v>4208347.090833151</v>
      </c>
    </row>
    <row r="827" spans="1:3">
      <c r="A827">
        <v>825</v>
      </c>
      <c r="B827">
        <v>14420784.05351416</v>
      </c>
      <c r="C827">
        <v>4206314.252589596</v>
      </c>
    </row>
    <row r="828" spans="1:3">
      <c r="A828">
        <v>826</v>
      </c>
      <c r="B828">
        <v>14420775.17605027</v>
      </c>
      <c r="C828">
        <v>4206527.819581214</v>
      </c>
    </row>
    <row r="829" spans="1:3">
      <c r="A829">
        <v>827</v>
      </c>
      <c r="B829">
        <v>14420784.1767986</v>
      </c>
      <c r="C829">
        <v>4210944.63765839</v>
      </c>
    </row>
    <row r="830" spans="1:3">
      <c r="A830">
        <v>828</v>
      </c>
      <c r="B830">
        <v>14420776.27415702</v>
      </c>
      <c r="C830">
        <v>4207755.644209559</v>
      </c>
    </row>
    <row r="831" spans="1:3">
      <c r="A831">
        <v>829</v>
      </c>
      <c r="B831">
        <v>14420805.0237657</v>
      </c>
      <c r="C831">
        <v>4206171.858883378</v>
      </c>
    </row>
    <row r="832" spans="1:3">
      <c r="A832">
        <v>830</v>
      </c>
      <c r="B832">
        <v>14420770.69608819</v>
      </c>
      <c r="C832">
        <v>4206894.869009198</v>
      </c>
    </row>
    <row r="833" spans="1:3">
      <c r="A833">
        <v>831</v>
      </c>
      <c r="B833">
        <v>14420776.72018549</v>
      </c>
      <c r="C833">
        <v>4206085.538337396</v>
      </c>
    </row>
    <row r="834" spans="1:3">
      <c r="A834">
        <v>832</v>
      </c>
      <c r="B834">
        <v>14420777.34123285</v>
      </c>
      <c r="C834">
        <v>4208683.233886442</v>
      </c>
    </row>
    <row r="835" spans="1:3">
      <c r="A835">
        <v>833</v>
      </c>
      <c r="B835">
        <v>14420757.67511386</v>
      </c>
      <c r="C835">
        <v>4207351.565679841</v>
      </c>
    </row>
    <row r="836" spans="1:3">
      <c r="A836">
        <v>834</v>
      </c>
      <c r="B836">
        <v>14420764.07300339</v>
      </c>
      <c r="C836">
        <v>4205524.857958843</v>
      </c>
    </row>
    <row r="837" spans="1:3">
      <c r="A837">
        <v>835</v>
      </c>
      <c r="B837">
        <v>14420796.26976969</v>
      </c>
      <c r="C837">
        <v>4205550.019538084</v>
      </c>
    </row>
    <row r="838" spans="1:3">
      <c r="A838">
        <v>836</v>
      </c>
      <c r="B838">
        <v>14420766.47669436</v>
      </c>
      <c r="C838">
        <v>4207396.020169737</v>
      </c>
    </row>
    <row r="839" spans="1:3">
      <c r="A839">
        <v>837</v>
      </c>
      <c r="B839">
        <v>14420795.07770732</v>
      </c>
      <c r="C839">
        <v>4210131.196036777</v>
      </c>
    </row>
    <row r="840" spans="1:3">
      <c r="A840">
        <v>838</v>
      </c>
      <c r="B840">
        <v>14420774.39395808</v>
      </c>
      <c r="C840">
        <v>4208314.112761143</v>
      </c>
    </row>
    <row r="841" spans="1:3">
      <c r="A841">
        <v>839</v>
      </c>
      <c r="B841">
        <v>14420758.59128731</v>
      </c>
      <c r="C841">
        <v>4207487.740062684</v>
      </c>
    </row>
    <row r="842" spans="1:3">
      <c r="A842">
        <v>840</v>
      </c>
      <c r="B842">
        <v>14420772.5864933</v>
      </c>
      <c r="C842">
        <v>4208493.681777307</v>
      </c>
    </row>
    <row r="843" spans="1:3">
      <c r="A843">
        <v>841</v>
      </c>
      <c r="B843">
        <v>14420752.39071042</v>
      </c>
      <c r="C843">
        <v>4207072.70203455</v>
      </c>
    </row>
    <row r="844" spans="1:3">
      <c r="A844">
        <v>842</v>
      </c>
      <c r="B844">
        <v>14420778.91263118</v>
      </c>
      <c r="C844">
        <v>4206383.783018978</v>
      </c>
    </row>
    <row r="845" spans="1:3">
      <c r="A845">
        <v>843</v>
      </c>
      <c r="B845">
        <v>14420748.90903297</v>
      </c>
      <c r="C845">
        <v>4207539.177685265</v>
      </c>
    </row>
    <row r="846" spans="1:3">
      <c r="A846">
        <v>844</v>
      </c>
      <c r="B846">
        <v>14420766.4978053</v>
      </c>
      <c r="C846">
        <v>4208011.24257306</v>
      </c>
    </row>
    <row r="847" spans="1:3">
      <c r="A847">
        <v>845</v>
      </c>
      <c r="B847">
        <v>14420746.78665127</v>
      </c>
      <c r="C847">
        <v>4209092.156099292</v>
      </c>
    </row>
    <row r="848" spans="1:3">
      <c r="A848">
        <v>846</v>
      </c>
      <c r="B848">
        <v>14420743.01367258</v>
      </c>
      <c r="C848">
        <v>4209153.681099174</v>
      </c>
    </row>
    <row r="849" spans="1:3">
      <c r="A849">
        <v>847</v>
      </c>
      <c r="B849">
        <v>14420763.95437693</v>
      </c>
      <c r="C849">
        <v>4209806.675935683</v>
      </c>
    </row>
    <row r="850" spans="1:3">
      <c r="A850">
        <v>848</v>
      </c>
      <c r="B850">
        <v>14420756.57926894</v>
      </c>
      <c r="C850">
        <v>4210407.076099179</v>
      </c>
    </row>
    <row r="851" spans="1:3">
      <c r="A851">
        <v>849</v>
      </c>
      <c r="B851">
        <v>14420750.66145392</v>
      </c>
      <c r="C851">
        <v>4205191.534657045</v>
      </c>
    </row>
    <row r="852" spans="1:3">
      <c r="A852">
        <v>850</v>
      </c>
      <c r="B852">
        <v>14420760.08051354</v>
      </c>
      <c r="C852">
        <v>4208755.108681378</v>
      </c>
    </row>
    <row r="853" spans="1:3">
      <c r="A853">
        <v>851</v>
      </c>
      <c r="B853">
        <v>14420780.4171936</v>
      </c>
      <c r="C853">
        <v>4208464.221745505</v>
      </c>
    </row>
    <row r="854" spans="1:3">
      <c r="A854">
        <v>852</v>
      </c>
      <c r="B854">
        <v>14420754.51885023</v>
      </c>
      <c r="C854">
        <v>4210503.048887214</v>
      </c>
    </row>
    <row r="855" spans="1:3">
      <c r="A855">
        <v>853</v>
      </c>
      <c r="B855">
        <v>14420783.44361982</v>
      </c>
      <c r="C855">
        <v>4208019.609455253</v>
      </c>
    </row>
    <row r="856" spans="1:3">
      <c r="A856">
        <v>854</v>
      </c>
      <c r="B856">
        <v>14420745.69928055</v>
      </c>
      <c r="C856">
        <v>4208439.644463034</v>
      </c>
    </row>
    <row r="857" spans="1:3">
      <c r="A857">
        <v>855</v>
      </c>
      <c r="B857">
        <v>14420759.16959038</v>
      </c>
      <c r="C857">
        <v>4208566.921752401</v>
      </c>
    </row>
    <row r="858" spans="1:3">
      <c r="A858">
        <v>856</v>
      </c>
      <c r="B858">
        <v>14420752.09981398</v>
      </c>
      <c r="C858">
        <v>4208816.246855689</v>
      </c>
    </row>
    <row r="859" spans="1:3">
      <c r="A859">
        <v>857</v>
      </c>
      <c r="B859">
        <v>14420767.56038048</v>
      </c>
      <c r="C859">
        <v>4211071.164583575</v>
      </c>
    </row>
    <row r="860" spans="1:3">
      <c r="A860">
        <v>858</v>
      </c>
      <c r="B860">
        <v>14420753.51062728</v>
      </c>
      <c r="C860">
        <v>4208931.448234563</v>
      </c>
    </row>
    <row r="861" spans="1:3">
      <c r="A861">
        <v>859</v>
      </c>
      <c r="B861">
        <v>14420741.84234522</v>
      </c>
      <c r="C861">
        <v>4208179.404743256</v>
      </c>
    </row>
    <row r="862" spans="1:3">
      <c r="A862">
        <v>860</v>
      </c>
      <c r="B862">
        <v>14420766.13204829</v>
      </c>
      <c r="C862">
        <v>4207828.024682648</v>
      </c>
    </row>
    <row r="863" spans="1:3">
      <c r="A863">
        <v>861</v>
      </c>
      <c r="B863">
        <v>14420767.7469454</v>
      </c>
      <c r="C863">
        <v>4208287.637222745</v>
      </c>
    </row>
    <row r="864" spans="1:3">
      <c r="A864">
        <v>862</v>
      </c>
      <c r="B864">
        <v>14420748.06715397</v>
      </c>
      <c r="C864">
        <v>4207344.276122312</v>
      </c>
    </row>
    <row r="865" spans="1:3">
      <c r="A865">
        <v>863</v>
      </c>
      <c r="B865">
        <v>14420758.59122436</v>
      </c>
      <c r="C865">
        <v>4209492.966755968</v>
      </c>
    </row>
    <row r="866" spans="1:3">
      <c r="A866">
        <v>864</v>
      </c>
      <c r="B866">
        <v>14420746.57440697</v>
      </c>
      <c r="C866">
        <v>4209152.096585933</v>
      </c>
    </row>
    <row r="867" spans="1:3">
      <c r="A867">
        <v>865</v>
      </c>
      <c r="B867">
        <v>14420776.16981072</v>
      </c>
      <c r="C867">
        <v>4206954.704703657</v>
      </c>
    </row>
    <row r="868" spans="1:3">
      <c r="A868">
        <v>866</v>
      </c>
      <c r="B868">
        <v>14420747.03932973</v>
      </c>
      <c r="C868">
        <v>4209781.609509561</v>
      </c>
    </row>
    <row r="869" spans="1:3">
      <c r="A869">
        <v>867</v>
      </c>
      <c r="B869">
        <v>14420747.58692462</v>
      </c>
      <c r="C869">
        <v>4209008.621169874</v>
      </c>
    </row>
    <row r="870" spans="1:3">
      <c r="A870">
        <v>868</v>
      </c>
      <c r="B870">
        <v>14420752.22588626</v>
      </c>
      <c r="C870">
        <v>4206603.867988907</v>
      </c>
    </row>
    <row r="871" spans="1:3">
      <c r="A871">
        <v>869</v>
      </c>
      <c r="B871">
        <v>14420752.95729434</v>
      </c>
      <c r="C871">
        <v>4208232.649797735</v>
      </c>
    </row>
    <row r="872" spans="1:3">
      <c r="A872">
        <v>870</v>
      </c>
      <c r="B872">
        <v>14420754.37062985</v>
      </c>
      <c r="C872">
        <v>4208821.859208662</v>
      </c>
    </row>
    <row r="873" spans="1:3">
      <c r="A873">
        <v>871</v>
      </c>
      <c r="B873">
        <v>14420770.44699654</v>
      </c>
      <c r="C873">
        <v>4208869.912480886</v>
      </c>
    </row>
    <row r="874" spans="1:3">
      <c r="A874">
        <v>872</v>
      </c>
      <c r="B874">
        <v>14420749.2994951</v>
      </c>
      <c r="C874">
        <v>4207142.777763798</v>
      </c>
    </row>
    <row r="875" spans="1:3">
      <c r="A875">
        <v>873</v>
      </c>
      <c r="B875">
        <v>14420760.22133655</v>
      </c>
      <c r="C875">
        <v>4205979.706335023</v>
      </c>
    </row>
    <row r="876" spans="1:3">
      <c r="A876">
        <v>874</v>
      </c>
      <c r="B876">
        <v>14420744.66715987</v>
      </c>
      <c r="C876">
        <v>4207398.035558991</v>
      </c>
    </row>
    <row r="877" spans="1:3">
      <c r="A877">
        <v>875</v>
      </c>
      <c r="B877">
        <v>14420757.10712482</v>
      </c>
      <c r="C877">
        <v>4205840.145192022</v>
      </c>
    </row>
    <row r="878" spans="1:3">
      <c r="A878">
        <v>876</v>
      </c>
      <c r="B878">
        <v>14420764.15643825</v>
      </c>
      <c r="C878">
        <v>4208081.045628032</v>
      </c>
    </row>
    <row r="879" spans="1:3">
      <c r="A879">
        <v>877</v>
      </c>
      <c r="B879">
        <v>14420755.47087356</v>
      </c>
      <c r="C879">
        <v>4210887.76018707</v>
      </c>
    </row>
    <row r="880" spans="1:3">
      <c r="A880">
        <v>878</v>
      </c>
      <c r="B880">
        <v>14420769.40592517</v>
      </c>
      <c r="C880">
        <v>4208199.879330737</v>
      </c>
    </row>
    <row r="881" spans="1:3">
      <c r="A881">
        <v>879</v>
      </c>
      <c r="B881">
        <v>14420763.06673437</v>
      </c>
      <c r="C881">
        <v>4210174.340289261</v>
      </c>
    </row>
    <row r="882" spans="1:3">
      <c r="A882">
        <v>880</v>
      </c>
      <c r="B882">
        <v>14420746.24616984</v>
      </c>
      <c r="C882">
        <v>4208721.486779757</v>
      </c>
    </row>
    <row r="883" spans="1:3">
      <c r="A883">
        <v>881</v>
      </c>
      <c r="B883">
        <v>14420756.14832939</v>
      </c>
      <c r="C883">
        <v>4210300.284280702</v>
      </c>
    </row>
    <row r="884" spans="1:3">
      <c r="A884">
        <v>882</v>
      </c>
      <c r="B884">
        <v>14420748.76051586</v>
      </c>
      <c r="C884">
        <v>4206398.258271795</v>
      </c>
    </row>
    <row r="885" spans="1:3">
      <c r="A885">
        <v>883</v>
      </c>
      <c r="B885">
        <v>14420750.94135999</v>
      </c>
      <c r="C885">
        <v>4207696.33460353</v>
      </c>
    </row>
    <row r="886" spans="1:3">
      <c r="A886">
        <v>884</v>
      </c>
      <c r="B886">
        <v>14420751.65533378</v>
      </c>
      <c r="C886">
        <v>4207543.454606068</v>
      </c>
    </row>
    <row r="887" spans="1:3">
      <c r="A887">
        <v>885</v>
      </c>
      <c r="B887">
        <v>14420747.81988356</v>
      </c>
      <c r="C887">
        <v>4208144.937405659</v>
      </c>
    </row>
    <row r="888" spans="1:3">
      <c r="A888">
        <v>886</v>
      </c>
      <c r="B888">
        <v>14420745.05230517</v>
      </c>
      <c r="C888">
        <v>4208710.591402719</v>
      </c>
    </row>
    <row r="889" spans="1:3">
      <c r="A889">
        <v>887</v>
      </c>
      <c r="B889">
        <v>14420747.19356563</v>
      </c>
      <c r="C889">
        <v>4208266.195031454</v>
      </c>
    </row>
    <row r="890" spans="1:3">
      <c r="A890">
        <v>888</v>
      </c>
      <c r="B890">
        <v>14420743.83854779</v>
      </c>
      <c r="C890">
        <v>4207720.399072693</v>
      </c>
    </row>
    <row r="891" spans="1:3">
      <c r="A891">
        <v>889</v>
      </c>
      <c r="B891">
        <v>14420750.12246883</v>
      </c>
      <c r="C891">
        <v>4208554.546295945</v>
      </c>
    </row>
    <row r="892" spans="1:3">
      <c r="A892">
        <v>890</v>
      </c>
      <c r="B892">
        <v>14420740.94936753</v>
      </c>
      <c r="C892">
        <v>4207787.106670036</v>
      </c>
    </row>
    <row r="893" spans="1:3">
      <c r="A893">
        <v>891</v>
      </c>
      <c r="B893">
        <v>14420741.56378489</v>
      </c>
      <c r="C893">
        <v>4207948.513060486</v>
      </c>
    </row>
    <row r="894" spans="1:3">
      <c r="A894">
        <v>892</v>
      </c>
      <c r="B894">
        <v>14420738.55638356</v>
      </c>
      <c r="C894">
        <v>4208774.684178878</v>
      </c>
    </row>
    <row r="895" spans="1:3">
      <c r="A895">
        <v>893</v>
      </c>
      <c r="B895">
        <v>14420734.80568017</v>
      </c>
      <c r="C895">
        <v>4207788.762278361</v>
      </c>
    </row>
    <row r="896" spans="1:3">
      <c r="A896">
        <v>894</v>
      </c>
      <c r="B896">
        <v>14420735.13449813</v>
      </c>
      <c r="C896">
        <v>4207980.720742441</v>
      </c>
    </row>
    <row r="897" spans="1:3">
      <c r="A897">
        <v>895</v>
      </c>
      <c r="B897">
        <v>14420736.99548911</v>
      </c>
      <c r="C897">
        <v>4207153.568793694</v>
      </c>
    </row>
    <row r="898" spans="1:3">
      <c r="A898">
        <v>896</v>
      </c>
      <c r="B898">
        <v>14420743.17430146</v>
      </c>
      <c r="C898">
        <v>4208021.406231173</v>
      </c>
    </row>
    <row r="899" spans="1:3">
      <c r="A899">
        <v>897</v>
      </c>
      <c r="B899">
        <v>14420737.1896669</v>
      </c>
      <c r="C899">
        <v>4208286.193742222</v>
      </c>
    </row>
    <row r="900" spans="1:3">
      <c r="A900">
        <v>898</v>
      </c>
      <c r="B900">
        <v>14420742.44227961</v>
      </c>
      <c r="C900">
        <v>4208965.604189442</v>
      </c>
    </row>
    <row r="901" spans="1:3">
      <c r="A901">
        <v>899</v>
      </c>
      <c r="B901">
        <v>14420739.5828452</v>
      </c>
      <c r="C901">
        <v>4207546.786633684</v>
      </c>
    </row>
    <row r="902" spans="1:3">
      <c r="A902">
        <v>900</v>
      </c>
      <c r="B902">
        <v>14420737.57025719</v>
      </c>
      <c r="C902">
        <v>4208002.641963799</v>
      </c>
    </row>
    <row r="903" spans="1:3">
      <c r="A903">
        <v>901</v>
      </c>
      <c r="B903">
        <v>14420729.19424658</v>
      </c>
      <c r="C903">
        <v>4207875.198240462</v>
      </c>
    </row>
    <row r="904" spans="1:3">
      <c r="A904">
        <v>902</v>
      </c>
      <c r="B904">
        <v>14420728.70359532</v>
      </c>
      <c r="C904">
        <v>4207222.917932832</v>
      </c>
    </row>
    <row r="905" spans="1:3">
      <c r="A905">
        <v>903</v>
      </c>
      <c r="B905">
        <v>14420728.06273187</v>
      </c>
      <c r="C905">
        <v>4207310.244180182</v>
      </c>
    </row>
    <row r="906" spans="1:3">
      <c r="A906">
        <v>904</v>
      </c>
      <c r="B906">
        <v>14420729.69379079</v>
      </c>
      <c r="C906">
        <v>4207502.965782467</v>
      </c>
    </row>
    <row r="907" spans="1:3">
      <c r="A907">
        <v>905</v>
      </c>
      <c r="B907">
        <v>14420730.91919587</v>
      </c>
      <c r="C907">
        <v>4208039.331267756</v>
      </c>
    </row>
    <row r="908" spans="1:3">
      <c r="A908">
        <v>906</v>
      </c>
      <c r="B908">
        <v>14420722.36727959</v>
      </c>
      <c r="C908">
        <v>4207328.729973233</v>
      </c>
    </row>
    <row r="909" spans="1:3">
      <c r="A909">
        <v>907</v>
      </c>
      <c r="B909">
        <v>14420723.70113002</v>
      </c>
      <c r="C909">
        <v>4207967.446762983</v>
      </c>
    </row>
    <row r="910" spans="1:3">
      <c r="A910">
        <v>908</v>
      </c>
      <c r="B910">
        <v>14420711.04377927</v>
      </c>
      <c r="C910">
        <v>4206787.836424943</v>
      </c>
    </row>
    <row r="911" spans="1:3">
      <c r="A911">
        <v>909</v>
      </c>
      <c r="B911">
        <v>14420713.03193361</v>
      </c>
      <c r="C911">
        <v>4206619.339928739</v>
      </c>
    </row>
    <row r="912" spans="1:3">
      <c r="A912">
        <v>910</v>
      </c>
      <c r="B912">
        <v>14420701.45569808</v>
      </c>
      <c r="C912">
        <v>4208268.681910167</v>
      </c>
    </row>
    <row r="913" spans="1:3">
      <c r="A913">
        <v>911</v>
      </c>
      <c r="B913">
        <v>14420698.86932908</v>
      </c>
      <c r="C913">
        <v>4208336.899371859</v>
      </c>
    </row>
    <row r="914" spans="1:3">
      <c r="A914">
        <v>912</v>
      </c>
      <c r="B914">
        <v>14420694.43454031</v>
      </c>
      <c r="C914">
        <v>4207911.36987769</v>
      </c>
    </row>
    <row r="915" spans="1:3">
      <c r="A915">
        <v>913</v>
      </c>
      <c r="B915">
        <v>14420704.63914442</v>
      </c>
      <c r="C915">
        <v>4207708.940843209</v>
      </c>
    </row>
    <row r="916" spans="1:3">
      <c r="A916">
        <v>914</v>
      </c>
      <c r="B916">
        <v>14420698.83639832</v>
      </c>
      <c r="C916">
        <v>4208082.073112835</v>
      </c>
    </row>
    <row r="917" spans="1:3">
      <c r="A917">
        <v>915</v>
      </c>
      <c r="B917">
        <v>14420696.90279877</v>
      </c>
      <c r="C917">
        <v>4207828.645853318</v>
      </c>
    </row>
    <row r="918" spans="1:3">
      <c r="A918">
        <v>916</v>
      </c>
      <c r="B918">
        <v>14420700.21035345</v>
      </c>
      <c r="C918">
        <v>4207666.513414015</v>
      </c>
    </row>
    <row r="919" spans="1:3">
      <c r="A919">
        <v>917</v>
      </c>
      <c r="B919">
        <v>14420699.36483927</v>
      </c>
      <c r="C919">
        <v>4208722.784013993</v>
      </c>
    </row>
    <row r="920" spans="1:3">
      <c r="A920">
        <v>918</v>
      </c>
      <c r="B920">
        <v>14420693.65579783</v>
      </c>
      <c r="C920">
        <v>4207274.584980499</v>
      </c>
    </row>
    <row r="921" spans="1:3">
      <c r="A921">
        <v>919</v>
      </c>
      <c r="B921">
        <v>14420695.4503283</v>
      </c>
      <c r="C921">
        <v>4207508.117841634</v>
      </c>
    </row>
    <row r="922" spans="1:3">
      <c r="A922">
        <v>920</v>
      </c>
      <c r="B922">
        <v>14420697.38090903</v>
      </c>
      <c r="C922">
        <v>4205985.659934071</v>
      </c>
    </row>
    <row r="923" spans="1:3">
      <c r="A923">
        <v>921</v>
      </c>
      <c r="B923">
        <v>14420695.74684369</v>
      </c>
      <c r="C923">
        <v>4206989.250154815</v>
      </c>
    </row>
    <row r="924" spans="1:3">
      <c r="A924">
        <v>922</v>
      </c>
      <c r="B924">
        <v>14420695.55407255</v>
      </c>
      <c r="C924">
        <v>4205283.223183529</v>
      </c>
    </row>
    <row r="925" spans="1:3">
      <c r="A925">
        <v>923</v>
      </c>
      <c r="B925">
        <v>14420694.06726271</v>
      </c>
      <c r="C925">
        <v>4207454.258172024</v>
      </c>
    </row>
    <row r="926" spans="1:3">
      <c r="A926">
        <v>924</v>
      </c>
      <c r="B926">
        <v>14420689.12915068</v>
      </c>
      <c r="C926">
        <v>4209037.532302873</v>
      </c>
    </row>
    <row r="927" spans="1:3">
      <c r="A927">
        <v>925</v>
      </c>
      <c r="B927">
        <v>14420689.87473131</v>
      </c>
      <c r="C927">
        <v>4209022.259446837</v>
      </c>
    </row>
    <row r="928" spans="1:3">
      <c r="A928">
        <v>926</v>
      </c>
      <c r="B928">
        <v>14420689.78483118</v>
      </c>
      <c r="C928">
        <v>4209761.474192341</v>
      </c>
    </row>
    <row r="929" spans="1:3">
      <c r="A929">
        <v>927</v>
      </c>
      <c r="B929">
        <v>14420694.33580714</v>
      </c>
      <c r="C929">
        <v>4208913.7915797</v>
      </c>
    </row>
    <row r="930" spans="1:3">
      <c r="A930">
        <v>928</v>
      </c>
      <c r="B930">
        <v>14420688.09293468</v>
      </c>
      <c r="C930">
        <v>4208152.656625351</v>
      </c>
    </row>
    <row r="931" spans="1:3">
      <c r="A931">
        <v>929</v>
      </c>
      <c r="B931">
        <v>14420689.984333</v>
      </c>
      <c r="C931">
        <v>4208400.1240404</v>
      </c>
    </row>
    <row r="932" spans="1:3">
      <c r="A932">
        <v>930</v>
      </c>
      <c r="B932">
        <v>14420697.37986343</v>
      </c>
      <c r="C932">
        <v>4208662.963046973</v>
      </c>
    </row>
    <row r="933" spans="1:3">
      <c r="A933">
        <v>931</v>
      </c>
      <c r="B933">
        <v>14420694.20112855</v>
      </c>
      <c r="C933">
        <v>4207963.623075135</v>
      </c>
    </row>
    <row r="934" spans="1:3">
      <c r="A934">
        <v>932</v>
      </c>
      <c r="B934">
        <v>14420692.51955334</v>
      </c>
      <c r="C934">
        <v>4208353.099793163</v>
      </c>
    </row>
    <row r="935" spans="1:3">
      <c r="A935">
        <v>933</v>
      </c>
      <c r="B935">
        <v>14420690.68782354</v>
      </c>
      <c r="C935">
        <v>4208008.93039295</v>
      </c>
    </row>
    <row r="936" spans="1:3">
      <c r="A936">
        <v>934</v>
      </c>
      <c r="B936">
        <v>14420692.38764749</v>
      </c>
      <c r="C936">
        <v>4208437.7204249</v>
      </c>
    </row>
    <row r="937" spans="1:3">
      <c r="A937">
        <v>935</v>
      </c>
      <c r="B937">
        <v>14420690.98031605</v>
      </c>
      <c r="C937">
        <v>4207505.409632616</v>
      </c>
    </row>
    <row r="938" spans="1:3">
      <c r="A938">
        <v>936</v>
      </c>
      <c r="B938">
        <v>14420689.06376083</v>
      </c>
      <c r="C938">
        <v>4209024.899162976</v>
      </c>
    </row>
    <row r="939" spans="1:3">
      <c r="A939">
        <v>937</v>
      </c>
      <c r="B939">
        <v>14420689.95268948</v>
      </c>
      <c r="C939">
        <v>4208064.266551112</v>
      </c>
    </row>
    <row r="940" spans="1:3">
      <c r="A940">
        <v>938</v>
      </c>
      <c r="B940">
        <v>14420689.62689848</v>
      </c>
      <c r="C940">
        <v>4208412.480411381</v>
      </c>
    </row>
    <row r="941" spans="1:3">
      <c r="A941">
        <v>939</v>
      </c>
      <c r="B941">
        <v>14420689.21619866</v>
      </c>
      <c r="C941">
        <v>4207227.713984906</v>
      </c>
    </row>
    <row r="942" spans="1:3">
      <c r="A942">
        <v>940</v>
      </c>
      <c r="B942">
        <v>14420694.55023965</v>
      </c>
      <c r="C942">
        <v>4209072.528751086</v>
      </c>
    </row>
    <row r="943" spans="1:3">
      <c r="A943">
        <v>941</v>
      </c>
      <c r="B943">
        <v>14420687.91121851</v>
      </c>
      <c r="C943">
        <v>4208956.987608439</v>
      </c>
    </row>
    <row r="944" spans="1:3">
      <c r="A944">
        <v>942</v>
      </c>
      <c r="B944">
        <v>14420694.11614566</v>
      </c>
      <c r="C944">
        <v>4208865.829379448</v>
      </c>
    </row>
    <row r="945" spans="1:3">
      <c r="A945">
        <v>943</v>
      </c>
      <c r="B945">
        <v>14420692.98641636</v>
      </c>
      <c r="C945">
        <v>4208626.35015621</v>
      </c>
    </row>
    <row r="946" spans="1:3">
      <c r="A946">
        <v>944</v>
      </c>
      <c r="B946">
        <v>14420692.37368978</v>
      </c>
      <c r="C946">
        <v>4208919.893590022</v>
      </c>
    </row>
    <row r="947" spans="1:3">
      <c r="A947">
        <v>945</v>
      </c>
      <c r="B947">
        <v>14420693.59431926</v>
      </c>
      <c r="C947">
        <v>4209066.206450446</v>
      </c>
    </row>
    <row r="948" spans="1:3">
      <c r="A948">
        <v>946</v>
      </c>
      <c r="B948">
        <v>14420688.25262336</v>
      </c>
      <c r="C948">
        <v>4210480.69712647</v>
      </c>
    </row>
    <row r="949" spans="1:3">
      <c r="A949">
        <v>947</v>
      </c>
      <c r="B949">
        <v>14420689.67946982</v>
      </c>
      <c r="C949">
        <v>4209305.647913177</v>
      </c>
    </row>
    <row r="950" spans="1:3">
      <c r="A950">
        <v>948</v>
      </c>
      <c r="B950">
        <v>14420688.59036436</v>
      </c>
      <c r="C950">
        <v>4210077.212133084</v>
      </c>
    </row>
    <row r="951" spans="1:3">
      <c r="A951">
        <v>949</v>
      </c>
      <c r="B951">
        <v>14420686.55134378</v>
      </c>
      <c r="C951">
        <v>4208825.849479666</v>
      </c>
    </row>
    <row r="952" spans="1:3">
      <c r="A952">
        <v>950</v>
      </c>
      <c r="B952">
        <v>14420691.07286732</v>
      </c>
      <c r="C952">
        <v>4209512.186377886</v>
      </c>
    </row>
    <row r="953" spans="1:3">
      <c r="A953">
        <v>951</v>
      </c>
      <c r="B953">
        <v>14420686.94100358</v>
      </c>
      <c r="C953">
        <v>4208954.892533233</v>
      </c>
    </row>
    <row r="954" spans="1:3">
      <c r="A954">
        <v>952</v>
      </c>
      <c r="B954">
        <v>14420687.05248845</v>
      </c>
      <c r="C954">
        <v>4207387.132305298</v>
      </c>
    </row>
    <row r="955" spans="1:3">
      <c r="A955">
        <v>953</v>
      </c>
      <c r="B955">
        <v>14420688.93453658</v>
      </c>
      <c r="C955">
        <v>4208819.554699024</v>
      </c>
    </row>
    <row r="956" spans="1:3">
      <c r="A956">
        <v>954</v>
      </c>
      <c r="B956">
        <v>14420685.3284775</v>
      </c>
      <c r="C956">
        <v>4208523.358739856</v>
      </c>
    </row>
    <row r="957" spans="1:3">
      <c r="A957">
        <v>955</v>
      </c>
      <c r="B957">
        <v>14420687.5948036</v>
      </c>
      <c r="C957">
        <v>4208690.409878646</v>
      </c>
    </row>
    <row r="958" spans="1:3">
      <c r="A958">
        <v>956</v>
      </c>
      <c r="B958">
        <v>14420689.12529217</v>
      </c>
      <c r="C958">
        <v>4208852.270932815</v>
      </c>
    </row>
    <row r="959" spans="1:3">
      <c r="A959">
        <v>957</v>
      </c>
      <c r="B959">
        <v>14420687.79854121</v>
      </c>
      <c r="C959">
        <v>4207704.615957128</v>
      </c>
    </row>
    <row r="960" spans="1:3">
      <c r="A960">
        <v>958</v>
      </c>
      <c r="B960">
        <v>14420698.11756173</v>
      </c>
      <c r="C960">
        <v>4209232.849439126</v>
      </c>
    </row>
    <row r="961" spans="1:3">
      <c r="A961">
        <v>959</v>
      </c>
      <c r="B961">
        <v>14420688.55254194</v>
      </c>
      <c r="C961">
        <v>4208959.871919543</v>
      </c>
    </row>
    <row r="962" spans="1:3">
      <c r="A962">
        <v>960</v>
      </c>
      <c r="B962">
        <v>14420690.66864985</v>
      </c>
      <c r="C962">
        <v>4207708.607593796</v>
      </c>
    </row>
    <row r="963" spans="1:3">
      <c r="A963">
        <v>961</v>
      </c>
      <c r="B963">
        <v>14420688.78882714</v>
      </c>
      <c r="C963">
        <v>4207872.006997009</v>
      </c>
    </row>
    <row r="964" spans="1:3">
      <c r="A964">
        <v>962</v>
      </c>
      <c r="B964">
        <v>14420686.85283049</v>
      </c>
      <c r="C964">
        <v>4206971.153521566</v>
      </c>
    </row>
    <row r="965" spans="1:3">
      <c r="A965">
        <v>963</v>
      </c>
      <c r="B965">
        <v>14420687.8128712</v>
      </c>
      <c r="C965">
        <v>4208279.281042696</v>
      </c>
    </row>
    <row r="966" spans="1:3">
      <c r="A966">
        <v>964</v>
      </c>
      <c r="B966">
        <v>14420687.76564243</v>
      </c>
      <c r="C966">
        <v>4208842.595578362</v>
      </c>
    </row>
    <row r="967" spans="1:3">
      <c r="A967">
        <v>965</v>
      </c>
      <c r="B967">
        <v>14420686.79942823</v>
      </c>
      <c r="C967">
        <v>4208546.476215886</v>
      </c>
    </row>
    <row r="968" spans="1:3">
      <c r="A968">
        <v>966</v>
      </c>
      <c r="B968">
        <v>14420690.25677866</v>
      </c>
      <c r="C968">
        <v>4208697.141054688</v>
      </c>
    </row>
    <row r="969" spans="1:3">
      <c r="A969">
        <v>967</v>
      </c>
      <c r="B969">
        <v>14420687.59114952</v>
      </c>
      <c r="C969">
        <v>4208803.817047458</v>
      </c>
    </row>
    <row r="970" spans="1:3">
      <c r="A970">
        <v>968</v>
      </c>
      <c r="B970">
        <v>14420688.14421556</v>
      </c>
      <c r="C970">
        <v>4208825.539808996</v>
      </c>
    </row>
    <row r="971" spans="1:3">
      <c r="A971">
        <v>969</v>
      </c>
      <c r="B971">
        <v>14420686.80185183</v>
      </c>
      <c r="C971">
        <v>4208884.058604476</v>
      </c>
    </row>
    <row r="972" spans="1:3">
      <c r="A972">
        <v>970</v>
      </c>
      <c r="B972">
        <v>14420686.90909223</v>
      </c>
      <c r="C972">
        <v>4208471.865051294</v>
      </c>
    </row>
    <row r="973" spans="1:3">
      <c r="A973">
        <v>971</v>
      </c>
      <c r="B973">
        <v>14420684.98212215</v>
      </c>
      <c r="C973">
        <v>4209025.819642511</v>
      </c>
    </row>
    <row r="974" spans="1:3">
      <c r="A974">
        <v>972</v>
      </c>
      <c r="B974">
        <v>14420686.93183264</v>
      </c>
      <c r="C974">
        <v>4208783.354744471</v>
      </c>
    </row>
    <row r="975" spans="1:3">
      <c r="A975">
        <v>973</v>
      </c>
      <c r="B975">
        <v>14420683.86183474</v>
      </c>
      <c r="C975">
        <v>4208315.910947138</v>
      </c>
    </row>
    <row r="976" spans="1:3">
      <c r="A976">
        <v>974</v>
      </c>
      <c r="B976">
        <v>14420683.96468062</v>
      </c>
      <c r="C976">
        <v>4208272.644105992</v>
      </c>
    </row>
    <row r="977" spans="1:3">
      <c r="A977">
        <v>975</v>
      </c>
      <c r="B977">
        <v>14420683.79545402</v>
      </c>
      <c r="C977">
        <v>4208458.967110918</v>
      </c>
    </row>
    <row r="978" spans="1:3">
      <c r="A978">
        <v>976</v>
      </c>
      <c r="B978">
        <v>14420682.64952538</v>
      </c>
      <c r="C978">
        <v>4208568.446374034</v>
      </c>
    </row>
    <row r="979" spans="1:3">
      <c r="A979">
        <v>977</v>
      </c>
      <c r="B979">
        <v>14420683.83051178</v>
      </c>
      <c r="C979">
        <v>4208692.880197606</v>
      </c>
    </row>
    <row r="980" spans="1:3">
      <c r="A980">
        <v>978</v>
      </c>
      <c r="B980">
        <v>14420683.08802369</v>
      </c>
      <c r="C980">
        <v>4208593.625739397</v>
      </c>
    </row>
    <row r="981" spans="1:3">
      <c r="A981">
        <v>979</v>
      </c>
      <c r="B981">
        <v>14420687.76681397</v>
      </c>
      <c r="C981">
        <v>4207917.031763939</v>
      </c>
    </row>
    <row r="982" spans="1:3">
      <c r="A982">
        <v>980</v>
      </c>
      <c r="B982">
        <v>14420683.83411564</v>
      </c>
      <c r="C982">
        <v>4208574.045904979</v>
      </c>
    </row>
    <row r="983" spans="1:3">
      <c r="A983">
        <v>981</v>
      </c>
      <c r="B983">
        <v>14420682.03313539</v>
      </c>
      <c r="C983">
        <v>4208619.053155388</v>
      </c>
    </row>
    <row r="984" spans="1:3">
      <c r="A984">
        <v>982</v>
      </c>
      <c r="B984">
        <v>14420682.83708964</v>
      </c>
      <c r="C984">
        <v>4208680.632813239</v>
      </c>
    </row>
    <row r="985" spans="1:3">
      <c r="A985">
        <v>983</v>
      </c>
      <c r="B985">
        <v>14420687.76235538</v>
      </c>
      <c r="C985">
        <v>4207665.242644256</v>
      </c>
    </row>
    <row r="986" spans="1:3">
      <c r="A986">
        <v>984</v>
      </c>
      <c r="B986">
        <v>14420681.45932222</v>
      </c>
      <c r="C986">
        <v>4208800.467230454</v>
      </c>
    </row>
    <row r="987" spans="1:3">
      <c r="A987">
        <v>985</v>
      </c>
      <c r="B987">
        <v>14420681.67626476</v>
      </c>
      <c r="C987">
        <v>4209194.49371002</v>
      </c>
    </row>
    <row r="988" spans="1:3">
      <c r="A988">
        <v>986</v>
      </c>
      <c r="B988">
        <v>14420680.41277908</v>
      </c>
      <c r="C988">
        <v>4208641.716113738</v>
      </c>
    </row>
    <row r="989" spans="1:3">
      <c r="A989">
        <v>987</v>
      </c>
      <c r="B989">
        <v>14420683.25789879</v>
      </c>
      <c r="C989">
        <v>4209774.248142261</v>
      </c>
    </row>
    <row r="990" spans="1:3">
      <c r="A990">
        <v>988</v>
      </c>
      <c r="B990">
        <v>14420680.46202153</v>
      </c>
      <c r="C990">
        <v>4208608.190829234</v>
      </c>
    </row>
    <row r="991" spans="1:3">
      <c r="A991">
        <v>989</v>
      </c>
      <c r="B991">
        <v>14420681.11128937</v>
      </c>
      <c r="C991">
        <v>4207859.028067184</v>
      </c>
    </row>
    <row r="992" spans="1:3">
      <c r="A992">
        <v>990</v>
      </c>
      <c r="B992">
        <v>14420680.95468969</v>
      </c>
      <c r="C992">
        <v>4208529.317506067</v>
      </c>
    </row>
    <row r="993" spans="1:3">
      <c r="A993">
        <v>991</v>
      </c>
      <c r="B993">
        <v>14420683.32884433</v>
      </c>
      <c r="C993">
        <v>4209263.445773356</v>
      </c>
    </row>
    <row r="994" spans="1:3">
      <c r="A994">
        <v>992</v>
      </c>
      <c r="B994">
        <v>14420681.26533674</v>
      </c>
      <c r="C994">
        <v>4208809.517947332</v>
      </c>
    </row>
    <row r="995" spans="1:3">
      <c r="A995">
        <v>993</v>
      </c>
      <c r="B995">
        <v>14420681.52153418</v>
      </c>
      <c r="C995">
        <v>4208628.530134429</v>
      </c>
    </row>
    <row r="996" spans="1:3">
      <c r="A996">
        <v>994</v>
      </c>
      <c r="B996">
        <v>14420680.73087129</v>
      </c>
      <c r="C996">
        <v>4208769.900115893</v>
      </c>
    </row>
    <row r="997" spans="1:3">
      <c r="A997">
        <v>995</v>
      </c>
      <c r="B997">
        <v>14420680.22937275</v>
      </c>
      <c r="C997">
        <v>4208898.585758963</v>
      </c>
    </row>
    <row r="998" spans="1:3">
      <c r="A998">
        <v>996</v>
      </c>
      <c r="B998">
        <v>14420682.21020957</v>
      </c>
      <c r="C998">
        <v>4208818.273554875</v>
      </c>
    </row>
    <row r="999" spans="1:3">
      <c r="A999">
        <v>997</v>
      </c>
      <c r="B999">
        <v>14420679.76688389</v>
      </c>
      <c r="C999">
        <v>4209544.36862293</v>
      </c>
    </row>
    <row r="1000" spans="1:3">
      <c r="A1000">
        <v>998</v>
      </c>
      <c r="B1000">
        <v>14420679.36275974</v>
      </c>
      <c r="C1000">
        <v>4209395.122192109</v>
      </c>
    </row>
    <row r="1001" spans="1:3">
      <c r="A1001">
        <v>999</v>
      </c>
      <c r="B1001">
        <v>14420676.21350143</v>
      </c>
      <c r="C1001">
        <v>4209387.188853787</v>
      </c>
    </row>
    <row r="1002" spans="1:3">
      <c r="A1002">
        <v>1000</v>
      </c>
      <c r="B1002">
        <v>14420676.54276888</v>
      </c>
      <c r="C1002">
        <v>4209434.160922301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2630392.521804463</v>
      </c>
      <c r="C2">
        <v>2309173.561773644</v>
      </c>
    </row>
    <row r="3" spans="1:3">
      <c r="A3">
        <v>1</v>
      </c>
      <c r="B3">
        <v>5699494.494377497</v>
      </c>
      <c r="C3">
        <v>2520717.23664261</v>
      </c>
    </row>
    <row r="4" spans="1:3">
      <c r="A4">
        <v>2</v>
      </c>
      <c r="B4">
        <v>5412628.638537584</v>
      </c>
      <c r="C4">
        <v>2511150.676128801</v>
      </c>
    </row>
    <row r="5" spans="1:3">
      <c r="A5">
        <v>3</v>
      </c>
      <c r="B5">
        <v>5212625.180783239</v>
      </c>
      <c r="C5">
        <v>2508597.719530894</v>
      </c>
    </row>
    <row r="6" spans="1:3">
      <c r="A6">
        <v>4</v>
      </c>
      <c r="B6">
        <v>5087173.338632779</v>
      </c>
      <c r="C6">
        <v>2511407.148934843</v>
      </c>
    </row>
    <row r="7" spans="1:3">
      <c r="A7">
        <v>5</v>
      </c>
      <c r="B7">
        <v>4974278.871870449</v>
      </c>
      <c r="C7">
        <v>2516704.388982251</v>
      </c>
    </row>
    <row r="8" spans="1:3">
      <c r="A8">
        <v>6</v>
      </c>
      <c r="B8">
        <v>4892936.633056933</v>
      </c>
      <c r="C8">
        <v>2521632.913452847</v>
      </c>
    </row>
    <row r="9" spans="1:3">
      <c r="A9">
        <v>7</v>
      </c>
      <c r="B9">
        <v>4816202.332858415</v>
      </c>
      <c r="C9">
        <v>2525969.074755867</v>
      </c>
    </row>
    <row r="10" spans="1:3">
      <c r="A10">
        <v>8</v>
      </c>
      <c r="B10">
        <v>4788023.918010352</v>
      </c>
      <c r="C10">
        <v>2532374.851601229</v>
      </c>
    </row>
    <row r="11" spans="1:3">
      <c r="A11">
        <v>9</v>
      </c>
      <c r="B11">
        <v>4742993.9510098</v>
      </c>
      <c r="C11">
        <v>2534789.347392014</v>
      </c>
    </row>
    <row r="12" spans="1:3">
      <c r="A12">
        <v>10</v>
      </c>
      <c r="B12">
        <v>4719676.374472192</v>
      </c>
      <c r="C12">
        <v>2540723.888692094</v>
      </c>
    </row>
    <row r="13" spans="1:3">
      <c r="A13">
        <v>11</v>
      </c>
      <c r="B13">
        <v>4679113.663351438</v>
      </c>
      <c r="C13">
        <v>2542550.229238489</v>
      </c>
    </row>
    <row r="14" spans="1:3">
      <c r="A14">
        <v>12</v>
      </c>
      <c r="B14">
        <v>4659040.412140066</v>
      </c>
      <c r="C14">
        <v>2548035.99834108</v>
      </c>
    </row>
    <row r="15" spans="1:3">
      <c r="A15">
        <v>13</v>
      </c>
      <c r="B15">
        <v>4621619.959557861</v>
      </c>
      <c r="C15">
        <v>2549292.313450119</v>
      </c>
    </row>
    <row r="16" spans="1:3">
      <c r="A16">
        <v>14</v>
      </c>
      <c r="B16">
        <v>4603883.786482774</v>
      </c>
      <c r="C16">
        <v>2554345.486754602</v>
      </c>
    </row>
    <row r="17" spans="1:3">
      <c r="A17">
        <v>15</v>
      </c>
      <c r="B17">
        <v>4568837.177458419</v>
      </c>
      <c r="C17">
        <v>2555044.60804931</v>
      </c>
    </row>
    <row r="18" spans="1:3">
      <c r="A18">
        <v>16</v>
      </c>
      <c r="B18">
        <v>4552830.220112128</v>
      </c>
      <c r="C18">
        <v>2559677.923750335</v>
      </c>
    </row>
    <row r="19" spans="1:3">
      <c r="A19">
        <v>17</v>
      </c>
      <c r="B19">
        <v>4519498.17759084</v>
      </c>
      <c r="C19">
        <v>2559829.303654327</v>
      </c>
    </row>
    <row r="20" spans="1:3">
      <c r="A20">
        <v>18</v>
      </c>
      <c r="B20">
        <v>4504840.608584668</v>
      </c>
      <c r="C20">
        <v>2564053.096687783</v>
      </c>
    </row>
    <row r="21" spans="1:3">
      <c r="A21">
        <v>19</v>
      </c>
      <c r="B21">
        <v>4472866.399311676</v>
      </c>
      <c r="C21">
        <v>2563663.674087852</v>
      </c>
    </row>
    <row r="22" spans="1:3">
      <c r="A22">
        <v>20</v>
      </c>
      <c r="B22">
        <v>4459329.474141587</v>
      </c>
      <c r="C22">
        <v>2567486.408815991</v>
      </c>
    </row>
    <row r="23" spans="1:3">
      <c r="A23">
        <v>21</v>
      </c>
      <c r="B23">
        <v>4428593.681762753</v>
      </c>
      <c r="C23">
        <v>2566561.06049142</v>
      </c>
    </row>
    <row r="24" spans="1:3">
      <c r="A24">
        <v>22</v>
      </c>
      <c r="B24">
        <v>4416028.840281873</v>
      </c>
      <c r="C24">
        <v>2569989.639879575</v>
      </c>
    </row>
    <row r="25" spans="1:3">
      <c r="A25">
        <v>23</v>
      </c>
      <c r="B25">
        <v>4386500.251594073</v>
      </c>
      <c r="C25">
        <v>2568531.438769246</v>
      </c>
    </row>
    <row r="26" spans="1:3">
      <c r="A26">
        <v>24</v>
      </c>
      <c r="B26">
        <v>4374780.992702593</v>
      </c>
      <c r="C26">
        <v>2571571.399014902</v>
      </c>
    </row>
    <row r="27" spans="1:3">
      <c r="A27">
        <v>25</v>
      </c>
      <c r="B27">
        <v>4346379.977417099</v>
      </c>
      <c r="C27">
        <v>2569581.768730292</v>
      </c>
    </row>
    <row r="28" spans="1:3">
      <c r="A28">
        <v>26</v>
      </c>
      <c r="B28">
        <v>4335424.817573124</v>
      </c>
      <c r="C28">
        <v>2572237.407701455</v>
      </c>
    </row>
    <row r="29" spans="1:3">
      <c r="A29">
        <v>27</v>
      </c>
      <c r="B29">
        <v>4308146.16661612</v>
      </c>
      <c r="C29">
        <v>2569716.213828702</v>
      </c>
    </row>
    <row r="30" spans="1:3">
      <c r="A30">
        <v>28</v>
      </c>
      <c r="B30">
        <v>4297915.782284206</v>
      </c>
      <c r="C30">
        <v>2571990.676959142</v>
      </c>
    </row>
    <row r="31" spans="1:3">
      <c r="A31">
        <v>29</v>
      </c>
      <c r="B31">
        <v>4271844.152614869</v>
      </c>
      <c r="C31">
        <v>2568936.275105335</v>
      </c>
    </row>
    <row r="32" spans="1:3">
      <c r="A32">
        <v>30</v>
      </c>
      <c r="B32">
        <v>4262268.701456302</v>
      </c>
      <c r="C32">
        <v>2570831.611175589</v>
      </c>
    </row>
    <row r="33" spans="1:3">
      <c r="A33">
        <v>31</v>
      </c>
      <c r="B33">
        <v>4237320.550574594</v>
      </c>
      <c r="C33">
        <v>2567240.862061854</v>
      </c>
    </row>
    <row r="34" spans="1:3">
      <c r="A34">
        <v>32</v>
      </c>
      <c r="B34">
        <v>4228295.394083367</v>
      </c>
      <c r="C34">
        <v>2568758.055697934</v>
      </c>
    </row>
    <row r="35" spans="1:3">
      <c r="A35">
        <v>33</v>
      </c>
      <c r="B35">
        <v>4204204.425769823</v>
      </c>
      <c r="C35">
        <v>2564626.312600842</v>
      </c>
    </row>
    <row r="36" spans="1:3">
      <c r="A36">
        <v>34</v>
      </c>
      <c r="B36">
        <v>4195674.001630647</v>
      </c>
      <c r="C36">
        <v>2565765.297268592</v>
      </c>
    </row>
    <row r="37" spans="1:3">
      <c r="A37">
        <v>35</v>
      </c>
      <c r="B37">
        <v>4172333.933399391</v>
      </c>
      <c r="C37">
        <v>2561086.368232206</v>
      </c>
    </row>
    <row r="38" spans="1:3">
      <c r="A38">
        <v>36</v>
      </c>
      <c r="B38">
        <v>4164362.028060553</v>
      </c>
      <c r="C38">
        <v>2561846.02167048</v>
      </c>
    </row>
    <row r="39" spans="1:3">
      <c r="A39">
        <v>37</v>
      </c>
      <c r="B39">
        <v>4142108.746479639</v>
      </c>
      <c r="C39">
        <v>2556612.107040407</v>
      </c>
    </row>
    <row r="40" spans="1:3">
      <c r="A40">
        <v>38</v>
      </c>
      <c r="B40">
        <v>4134820.61409687</v>
      </c>
      <c r="C40">
        <v>2556990.774088358</v>
      </c>
    </row>
    <row r="41" spans="1:3">
      <c r="A41">
        <v>39</v>
      </c>
      <c r="B41">
        <v>4114049.669126173</v>
      </c>
      <c r="C41">
        <v>2551193.156705055</v>
      </c>
    </row>
    <row r="42" spans="1:3">
      <c r="A42">
        <v>40</v>
      </c>
      <c r="B42">
        <v>4107406.202488615</v>
      </c>
      <c r="C42">
        <v>2551187.495332169</v>
      </c>
    </row>
    <row r="43" spans="1:3">
      <c r="A43">
        <v>41</v>
      </c>
      <c r="B43">
        <v>4088098.401891236</v>
      </c>
      <c r="C43">
        <v>2544815.160523009</v>
      </c>
    </row>
    <row r="44" spans="1:3">
      <c r="A44">
        <v>42</v>
      </c>
      <c r="B44">
        <v>4055045.630319553</v>
      </c>
      <c r="C44">
        <v>2538092.996716013</v>
      </c>
    </row>
    <row r="45" spans="1:3">
      <c r="A45">
        <v>43</v>
      </c>
      <c r="B45">
        <v>3898232.833567839</v>
      </c>
      <c r="C45">
        <v>2534263.896806662</v>
      </c>
    </row>
    <row r="46" spans="1:3">
      <c r="A46">
        <v>44</v>
      </c>
      <c r="B46">
        <v>3866157.523510719</v>
      </c>
      <c r="C46">
        <v>2539467.481610538</v>
      </c>
    </row>
    <row r="47" spans="1:3">
      <c r="A47">
        <v>45</v>
      </c>
      <c r="B47">
        <v>3859183.254182668</v>
      </c>
      <c r="C47">
        <v>2545931.383409034</v>
      </c>
    </row>
    <row r="48" spans="1:3">
      <c r="A48">
        <v>46</v>
      </c>
      <c r="B48">
        <v>3859155.043394249</v>
      </c>
      <c r="C48">
        <v>2546480.927503181</v>
      </c>
    </row>
    <row r="49" spans="1:3">
      <c r="A49">
        <v>47</v>
      </c>
      <c r="B49">
        <v>3831448.076753048</v>
      </c>
      <c r="C49">
        <v>2547143.622186889</v>
      </c>
    </row>
    <row r="50" spans="1:3">
      <c r="A50">
        <v>48</v>
      </c>
      <c r="B50">
        <v>3801669.598849223</v>
      </c>
      <c r="C50">
        <v>2546757.79404779</v>
      </c>
    </row>
    <row r="51" spans="1:3">
      <c r="A51">
        <v>49</v>
      </c>
      <c r="B51">
        <v>3801136.432579627</v>
      </c>
      <c r="C51">
        <v>2547691.02137971</v>
      </c>
    </row>
    <row r="52" spans="1:3">
      <c r="A52">
        <v>50</v>
      </c>
      <c r="B52">
        <v>3771332.082743708</v>
      </c>
      <c r="C52">
        <v>2546496.438334513</v>
      </c>
    </row>
    <row r="53" spans="1:3">
      <c r="A53">
        <v>51</v>
      </c>
      <c r="B53">
        <v>3770709.122672526</v>
      </c>
      <c r="C53">
        <v>2547541.663583384</v>
      </c>
    </row>
    <row r="54" spans="1:3">
      <c r="A54">
        <v>52</v>
      </c>
      <c r="B54">
        <v>3746688.747260127</v>
      </c>
      <c r="C54">
        <v>2548564.42099314</v>
      </c>
    </row>
    <row r="55" spans="1:3">
      <c r="A55">
        <v>53</v>
      </c>
      <c r="B55">
        <v>3746122.514136964</v>
      </c>
      <c r="C55">
        <v>2549569.951147314</v>
      </c>
    </row>
    <row r="56" spans="1:3">
      <c r="A56">
        <v>54</v>
      </c>
      <c r="B56">
        <v>3721152.598700587</v>
      </c>
      <c r="C56">
        <v>2550300.004800984</v>
      </c>
    </row>
    <row r="57" spans="1:3">
      <c r="A57">
        <v>55</v>
      </c>
      <c r="B57">
        <v>3720633.020376263</v>
      </c>
      <c r="C57">
        <v>2551267.337147897</v>
      </c>
    </row>
    <row r="58" spans="1:3">
      <c r="A58">
        <v>56</v>
      </c>
      <c r="B58">
        <v>3695100.275857053</v>
      </c>
      <c r="C58">
        <v>2551730.165822478</v>
      </c>
    </row>
    <row r="59" spans="1:3">
      <c r="A59">
        <v>57</v>
      </c>
      <c r="B59">
        <v>3694609.579023671</v>
      </c>
      <c r="C59">
        <v>2552660.884055438</v>
      </c>
    </row>
    <row r="60" spans="1:3">
      <c r="A60">
        <v>58</v>
      </c>
      <c r="B60">
        <v>3668779.335054193</v>
      </c>
      <c r="C60">
        <v>2552884.612189597</v>
      </c>
    </row>
    <row r="61" spans="1:3">
      <c r="A61">
        <v>59</v>
      </c>
      <c r="B61">
        <v>3668315.572776385</v>
      </c>
      <c r="C61">
        <v>2553780.216146406</v>
      </c>
    </row>
    <row r="62" spans="1:3">
      <c r="A62">
        <v>60</v>
      </c>
      <c r="B62">
        <v>3642426.489015216</v>
      </c>
      <c r="C62">
        <v>2553787.555760237</v>
      </c>
    </row>
    <row r="63" spans="1:3">
      <c r="A63">
        <v>61</v>
      </c>
      <c r="B63">
        <v>3641986.907898588</v>
      </c>
      <c r="C63">
        <v>2554648.673327473</v>
      </c>
    </row>
    <row r="64" spans="1:3">
      <c r="A64">
        <v>62</v>
      </c>
      <c r="B64">
        <v>3616168.399096887</v>
      </c>
      <c r="C64">
        <v>2554464.372158333</v>
      </c>
    </row>
    <row r="65" spans="1:3">
      <c r="A65">
        <v>63</v>
      </c>
      <c r="B65">
        <v>3615744.825758677</v>
      </c>
      <c r="C65">
        <v>2555293.042680788</v>
      </c>
    </row>
    <row r="66" spans="1:3">
      <c r="A66">
        <v>64</v>
      </c>
      <c r="B66">
        <v>3590049.98318757</v>
      </c>
      <c r="C66">
        <v>2554945.917727456</v>
      </c>
    </row>
    <row r="67" spans="1:3">
      <c r="A67">
        <v>65</v>
      </c>
      <c r="B67">
        <v>3589631.456904549</v>
      </c>
      <c r="C67">
        <v>2555744.275750064</v>
      </c>
    </row>
    <row r="68" spans="1:3">
      <c r="A68">
        <v>66</v>
      </c>
      <c r="B68">
        <v>3564103.471657746</v>
      </c>
      <c r="C68">
        <v>2555254.361188439</v>
      </c>
    </row>
    <row r="69" spans="1:3">
      <c r="A69">
        <v>67</v>
      </c>
      <c r="B69">
        <v>3563687.810561757</v>
      </c>
      <c r="C69">
        <v>2556023.233108837</v>
      </c>
    </row>
    <row r="70" spans="1:3">
      <c r="A70">
        <v>68</v>
      </c>
      <c r="B70">
        <v>3538383.477713038</v>
      </c>
      <c r="C70">
        <v>2555407.660898675</v>
      </c>
    </row>
    <row r="71" spans="1:3">
      <c r="A71">
        <v>69</v>
      </c>
      <c r="B71">
        <v>3537969.303753997</v>
      </c>
      <c r="C71">
        <v>2556148.277342893</v>
      </c>
    </row>
    <row r="72" spans="1:3">
      <c r="A72">
        <v>70</v>
      </c>
      <c r="B72">
        <v>3512924.541317082</v>
      </c>
      <c r="C72">
        <v>2555424.432562211</v>
      </c>
    </row>
    <row r="73" spans="1:3">
      <c r="A73">
        <v>71</v>
      </c>
      <c r="B73">
        <v>3512503.768420035</v>
      </c>
      <c r="C73">
        <v>2556137.996665246</v>
      </c>
    </row>
    <row r="74" spans="1:3">
      <c r="A74">
        <v>72</v>
      </c>
      <c r="B74">
        <v>3487743.125309677</v>
      </c>
      <c r="C74">
        <v>2555321.940402503</v>
      </c>
    </row>
    <row r="75" spans="1:3">
      <c r="A75">
        <v>73</v>
      </c>
      <c r="B75">
        <v>3487311.376320598</v>
      </c>
      <c r="C75">
        <v>2556009.594854393</v>
      </c>
    </row>
    <row r="76" spans="1:3">
      <c r="A76">
        <v>74</v>
      </c>
      <c r="B76">
        <v>3462896.703266985</v>
      </c>
      <c r="C76">
        <v>2555115.616186035</v>
      </c>
    </row>
    <row r="77" spans="1:3">
      <c r="A77">
        <v>75</v>
      </c>
      <c r="B77">
        <v>3462460.078708231</v>
      </c>
      <c r="C77">
        <v>2555778.438405233</v>
      </c>
    </row>
    <row r="78" spans="1:3">
      <c r="A78">
        <v>76</v>
      </c>
      <c r="B78">
        <v>3438473.695408548</v>
      </c>
      <c r="C78">
        <v>2554819.376761124</v>
      </c>
    </row>
    <row r="79" spans="1:3">
      <c r="A79">
        <v>77</v>
      </c>
      <c r="B79">
        <v>3438042.779736203</v>
      </c>
      <c r="C79">
        <v>2555458.418928208</v>
      </c>
    </row>
    <row r="80" spans="1:3">
      <c r="A80">
        <v>78</v>
      </c>
      <c r="B80">
        <v>3414522.306689147</v>
      </c>
      <c r="C80">
        <v>2554446.731332707</v>
      </c>
    </row>
    <row r="81" spans="1:3">
      <c r="A81">
        <v>79</v>
      </c>
      <c r="B81">
        <v>3414105.234162627</v>
      </c>
      <c r="C81">
        <v>2555063.051019011</v>
      </c>
    </row>
    <row r="82" spans="1:3">
      <c r="A82">
        <v>80</v>
      </c>
      <c r="B82">
        <v>3391013.835524107</v>
      </c>
      <c r="C82">
        <v>2554011.510401387</v>
      </c>
    </row>
    <row r="83" spans="1:3">
      <c r="A83">
        <v>81</v>
      </c>
      <c r="B83">
        <v>3390589.884283331</v>
      </c>
      <c r="C83">
        <v>2554606.190347914</v>
      </c>
    </row>
    <row r="84" spans="1:3">
      <c r="A84">
        <v>82</v>
      </c>
      <c r="B84">
        <v>3367905.85298174</v>
      </c>
      <c r="C84">
        <v>2553526.597651973</v>
      </c>
    </row>
    <row r="85" spans="1:3">
      <c r="A85">
        <v>83</v>
      </c>
      <c r="B85">
        <v>3368373.965652307</v>
      </c>
      <c r="C85">
        <v>2553664.42401308</v>
      </c>
    </row>
    <row r="86" spans="1:3">
      <c r="A86">
        <v>84</v>
      </c>
      <c r="B86">
        <v>3331541.751186715</v>
      </c>
      <c r="C86">
        <v>2551740.78869784</v>
      </c>
    </row>
    <row r="87" spans="1:3">
      <c r="A87">
        <v>85</v>
      </c>
      <c r="B87">
        <v>3289587.366118291</v>
      </c>
      <c r="C87">
        <v>2552968.953039769</v>
      </c>
    </row>
    <row r="88" spans="1:3">
      <c r="A88">
        <v>86</v>
      </c>
      <c r="B88">
        <v>3263300.475777643</v>
      </c>
      <c r="C88">
        <v>2552755.507127177</v>
      </c>
    </row>
    <row r="89" spans="1:3">
      <c r="A89">
        <v>87</v>
      </c>
      <c r="B89">
        <v>3246103.831629149</v>
      </c>
      <c r="C89">
        <v>2552688.673876229</v>
      </c>
    </row>
    <row r="90" spans="1:3">
      <c r="A90">
        <v>88</v>
      </c>
      <c r="B90">
        <v>3247613.656137893</v>
      </c>
      <c r="C90">
        <v>2552517.262831739</v>
      </c>
    </row>
    <row r="91" spans="1:3">
      <c r="A91">
        <v>89</v>
      </c>
      <c r="B91">
        <v>3216908.217958773</v>
      </c>
      <c r="C91">
        <v>2554417.976980153</v>
      </c>
    </row>
    <row r="92" spans="1:3">
      <c r="A92">
        <v>90</v>
      </c>
      <c r="B92">
        <v>3198376.647354673</v>
      </c>
      <c r="C92">
        <v>2556040.982434253</v>
      </c>
    </row>
    <row r="93" spans="1:3">
      <c r="A93">
        <v>91</v>
      </c>
      <c r="B93">
        <v>3188553.831623971</v>
      </c>
      <c r="C93">
        <v>2557999.613599777</v>
      </c>
    </row>
    <row r="94" spans="1:3">
      <c r="A94">
        <v>92</v>
      </c>
      <c r="B94">
        <v>3188242.306562277</v>
      </c>
      <c r="C94">
        <v>2558957.566123907</v>
      </c>
    </row>
    <row r="95" spans="1:3">
      <c r="A95">
        <v>93</v>
      </c>
      <c r="B95">
        <v>3170906.798692491</v>
      </c>
      <c r="C95">
        <v>2559490.328764138</v>
      </c>
    </row>
    <row r="96" spans="1:3">
      <c r="A96">
        <v>94</v>
      </c>
      <c r="B96">
        <v>3160948.126047898</v>
      </c>
      <c r="C96">
        <v>2560111.249776407</v>
      </c>
    </row>
    <row r="97" spans="1:3">
      <c r="A97">
        <v>95</v>
      </c>
      <c r="B97">
        <v>3160736.5891578</v>
      </c>
      <c r="C97">
        <v>2561060.735017342</v>
      </c>
    </row>
    <row r="98" spans="1:3">
      <c r="A98">
        <v>96</v>
      </c>
      <c r="B98">
        <v>3150973.222933466</v>
      </c>
      <c r="C98">
        <v>2560602.853129386</v>
      </c>
    </row>
    <row r="99" spans="1:3">
      <c r="A99">
        <v>97</v>
      </c>
      <c r="B99">
        <v>3150827.909693909</v>
      </c>
      <c r="C99">
        <v>2561553.450448882</v>
      </c>
    </row>
    <row r="100" spans="1:3">
      <c r="A100">
        <v>98</v>
      </c>
      <c r="B100">
        <v>3140923.249267346</v>
      </c>
      <c r="C100">
        <v>2561000.510703045</v>
      </c>
    </row>
    <row r="101" spans="1:3">
      <c r="A101">
        <v>99</v>
      </c>
      <c r="B101">
        <v>3140825.161100132</v>
      </c>
      <c r="C101">
        <v>2561944.916777933</v>
      </c>
    </row>
    <row r="102" spans="1:3">
      <c r="A102">
        <v>100</v>
      </c>
      <c r="B102">
        <v>3130790.203046338</v>
      </c>
      <c r="C102">
        <v>2561326.158295647</v>
      </c>
    </row>
    <row r="103" spans="1:3">
      <c r="A103">
        <v>101</v>
      </c>
      <c r="B103">
        <v>3130734.595336886</v>
      </c>
      <c r="C103">
        <v>2562257.718272883</v>
      </c>
    </row>
    <row r="104" spans="1:3">
      <c r="A104">
        <v>102</v>
      </c>
      <c r="B104">
        <v>3120567.216572077</v>
      </c>
      <c r="C104">
        <v>2561599.086310791</v>
      </c>
    </row>
    <row r="105" spans="1:3">
      <c r="A105">
        <v>103</v>
      </c>
      <c r="B105">
        <v>3120547.735210006</v>
      </c>
      <c r="C105">
        <v>2562511.972425967</v>
      </c>
    </row>
    <row r="106" spans="1:3">
      <c r="A106">
        <v>104</v>
      </c>
      <c r="B106">
        <v>3110285.220250384</v>
      </c>
      <c r="C106">
        <v>2561836.52030007</v>
      </c>
    </row>
    <row r="107" spans="1:3">
      <c r="A107">
        <v>105</v>
      </c>
      <c r="B107">
        <v>3110291.116932379</v>
      </c>
      <c r="C107">
        <v>2562726.505454618</v>
      </c>
    </row>
    <row r="108" spans="1:3">
      <c r="A108">
        <v>106</v>
      </c>
      <c r="B108">
        <v>3100004.793258163</v>
      </c>
      <c r="C108">
        <v>2562054.727643215</v>
      </c>
    </row>
    <row r="109" spans="1:3">
      <c r="A109">
        <v>107</v>
      </c>
      <c r="B109">
        <v>3100025.521968583</v>
      </c>
      <c r="C109">
        <v>2562917.246580766</v>
      </c>
    </row>
    <row r="110" spans="1:3">
      <c r="A110">
        <v>108</v>
      </c>
      <c r="B110">
        <v>3089793.954820903</v>
      </c>
      <c r="C110">
        <v>2562269.594713151</v>
      </c>
    </row>
    <row r="111" spans="1:3">
      <c r="A111">
        <v>109</v>
      </c>
      <c r="B111">
        <v>3089825.038368341</v>
      </c>
      <c r="C111">
        <v>2563101.228321295</v>
      </c>
    </row>
    <row r="112" spans="1:3">
      <c r="A112">
        <v>110</v>
      </c>
      <c r="B112">
        <v>3079713.733089907</v>
      </c>
      <c r="C112">
        <v>2562494.67742452</v>
      </c>
    </row>
    <row r="113" spans="1:3">
      <c r="A113">
        <v>111</v>
      </c>
      <c r="B113">
        <v>3079751.586210452</v>
      </c>
      <c r="C113">
        <v>2563292.872055534</v>
      </c>
    </row>
    <row r="114" spans="1:3">
      <c r="A114">
        <v>112</v>
      </c>
      <c r="B114">
        <v>3069834.641113248</v>
      </c>
      <c r="C114">
        <v>2562742.451415652</v>
      </c>
    </row>
    <row r="115" spans="1:3">
      <c r="A115">
        <v>113</v>
      </c>
      <c r="B115">
        <v>3069871.168879969</v>
      </c>
      <c r="C115">
        <v>2563505.595073113</v>
      </c>
    </row>
    <row r="116" spans="1:3">
      <c r="A116">
        <v>114</v>
      </c>
      <c r="B116">
        <v>3060233.362531724</v>
      </c>
      <c r="C116">
        <v>2563024.184393841</v>
      </c>
    </row>
    <row r="117" spans="1:3">
      <c r="A117">
        <v>115</v>
      </c>
      <c r="B117">
        <v>3060265.306009005</v>
      </c>
      <c r="C117">
        <v>2563751.421296478</v>
      </c>
    </row>
    <row r="118" spans="1:3">
      <c r="A118">
        <v>116</v>
      </c>
      <c r="B118">
        <v>3050959.607385641</v>
      </c>
      <c r="C118">
        <v>2563349.367195633</v>
      </c>
    </row>
    <row r="119" spans="1:3">
      <c r="A119">
        <v>117</v>
      </c>
      <c r="B119">
        <v>3050992.98174054</v>
      </c>
      <c r="C119">
        <v>2564040.467057065</v>
      </c>
    </row>
    <row r="120" spans="1:3">
      <c r="A120">
        <v>118</v>
      </c>
      <c r="B120">
        <v>3042039.611248475</v>
      </c>
      <c r="C120">
        <v>2563727.582558851</v>
      </c>
    </row>
    <row r="121" spans="1:3">
      <c r="A121">
        <v>119</v>
      </c>
      <c r="B121">
        <v>3042081.808392462</v>
      </c>
      <c r="C121">
        <v>2564383.070609807</v>
      </c>
    </row>
    <row r="122" spans="1:3">
      <c r="A122">
        <v>120</v>
      </c>
      <c r="B122">
        <v>3033522.010920894</v>
      </c>
      <c r="C122">
        <v>2564165.847709631</v>
      </c>
    </row>
    <row r="123" spans="1:3">
      <c r="A123">
        <v>121</v>
      </c>
      <c r="B123">
        <v>3033572.546677731</v>
      </c>
      <c r="C123">
        <v>2564786.939354748</v>
      </c>
    </row>
    <row r="124" spans="1:3">
      <c r="A124">
        <v>122</v>
      </c>
      <c r="B124">
        <v>3025499.906423951</v>
      </c>
      <c r="C124">
        <v>2564668.078325383</v>
      </c>
    </row>
    <row r="125" spans="1:3">
      <c r="A125">
        <v>123</v>
      </c>
      <c r="B125">
        <v>3025545.846417357</v>
      </c>
      <c r="C125">
        <v>2565257.06081401</v>
      </c>
    </row>
    <row r="126" spans="1:3">
      <c r="A126">
        <v>124</v>
      </c>
      <c r="B126">
        <v>3018052.848988624</v>
      </c>
      <c r="C126">
        <v>2565235.86899822</v>
      </c>
    </row>
    <row r="127" spans="1:3">
      <c r="A127">
        <v>125</v>
      </c>
      <c r="B127">
        <v>3018475.033459674</v>
      </c>
      <c r="C127">
        <v>2565171.343213588</v>
      </c>
    </row>
    <row r="128" spans="1:3">
      <c r="A128">
        <v>126</v>
      </c>
      <c r="B128">
        <v>3004760.625454424</v>
      </c>
      <c r="C128">
        <v>2566879.478034881</v>
      </c>
    </row>
    <row r="129" spans="1:3">
      <c r="A129">
        <v>127</v>
      </c>
      <c r="B129">
        <v>2981834.900380208</v>
      </c>
      <c r="C129">
        <v>2568479.885595289</v>
      </c>
    </row>
    <row r="130" spans="1:3">
      <c r="A130">
        <v>128</v>
      </c>
      <c r="B130">
        <v>2972793.783781998</v>
      </c>
      <c r="C130">
        <v>2570263.310372992</v>
      </c>
    </row>
    <row r="131" spans="1:3">
      <c r="A131">
        <v>129</v>
      </c>
      <c r="B131">
        <v>2972163.949610059</v>
      </c>
      <c r="C131">
        <v>2571610.623328781</v>
      </c>
    </row>
    <row r="132" spans="1:3">
      <c r="A132">
        <v>130</v>
      </c>
      <c r="B132">
        <v>2971253.386906066</v>
      </c>
      <c r="C132">
        <v>2571588.157094452</v>
      </c>
    </row>
    <row r="133" spans="1:3">
      <c r="A133">
        <v>131</v>
      </c>
      <c r="B133">
        <v>2962183.260492842</v>
      </c>
      <c r="C133">
        <v>2572919.484158039</v>
      </c>
    </row>
    <row r="134" spans="1:3">
      <c r="A134">
        <v>132</v>
      </c>
      <c r="B134">
        <v>2955022.244106383</v>
      </c>
      <c r="C134">
        <v>2573561.420047545</v>
      </c>
    </row>
    <row r="135" spans="1:3">
      <c r="A135">
        <v>133</v>
      </c>
      <c r="B135">
        <v>2951645.066769225</v>
      </c>
      <c r="C135">
        <v>2573434.739204954</v>
      </c>
    </row>
    <row r="136" spans="1:3">
      <c r="A136">
        <v>134</v>
      </c>
      <c r="B136">
        <v>2952164.064929135</v>
      </c>
      <c r="C136">
        <v>2573322.301260955</v>
      </c>
    </row>
    <row r="137" spans="1:3">
      <c r="A137">
        <v>135</v>
      </c>
      <c r="B137">
        <v>2944843.282059358</v>
      </c>
      <c r="C137">
        <v>2574151.542051296</v>
      </c>
    </row>
    <row r="138" spans="1:3">
      <c r="A138">
        <v>136</v>
      </c>
      <c r="B138">
        <v>2939408.692214326</v>
      </c>
      <c r="C138">
        <v>2574843.385290579</v>
      </c>
    </row>
    <row r="139" spans="1:3">
      <c r="A139">
        <v>137</v>
      </c>
      <c r="B139">
        <v>2939839.641629184</v>
      </c>
      <c r="C139">
        <v>2574746.794388678</v>
      </c>
    </row>
    <row r="140" spans="1:3">
      <c r="A140">
        <v>138</v>
      </c>
      <c r="B140">
        <v>2933088.902402186</v>
      </c>
      <c r="C140">
        <v>2575677.9104896</v>
      </c>
    </row>
    <row r="141" spans="1:3">
      <c r="A141">
        <v>139</v>
      </c>
      <c r="B141">
        <v>2933489.059624403</v>
      </c>
      <c r="C141">
        <v>2575589.121053412</v>
      </c>
    </row>
    <row r="142" spans="1:3">
      <c r="A142">
        <v>140</v>
      </c>
      <c r="B142">
        <v>2926109.035122077</v>
      </c>
      <c r="C142">
        <v>2576605.512014839</v>
      </c>
    </row>
    <row r="143" spans="1:3">
      <c r="A143">
        <v>141</v>
      </c>
      <c r="B143">
        <v>2923733.628009235</v>
      </c>
      <c r="C143">
        <v>2577028.173184341</v>
      </c>
    </row>
    <row r="144" spans="1:3">
      <c r="A144">
        <v>142</v>
      </c>
      <c r="B144">
        <v>2924066.06346242</v>
      </c>
      <c r="C144">
        <v>2576946.650906001</v>
      </c>
    </row>
    <row r="145" spans="1:3">
      <c r="A145">
        <v>143</v>
      </c>
      <c r="B145">
        <v>2916409.382297563</v>
      </c>
      <c r="C145">
        <v>2578104.77512049</v>
      </c>
    </row>
    <row r="146" spans="1:3">
      <c r="A146">
        <v>144</v>
      </c>
      <c r="B146">
        <v>2908607.423562943</v>
      </c>
      <c r="C146">
        <v>2579124.670947522</v>
      </c>
    </row>
    <row r="147" spans="1:3">
      <c r="A147">
        <v>145</v>
      </c>
      <c r="B147">
        <v>2905751.042297399</v>
      </c>
      <c r="C147">
        <v>2579600.602862315</v>
      </c>
    </row>
    <row r="148" spans="1:3">
      <c r="A148">
        <v>146</v>
      </c>
      <c r="B148">
        <v>2906023.500421244</v>
      </c>
      <c r="C148">
        <v>2579519.82059295</v>
      </c>
    </row>
    <row r="149" spans="1:3">
      <c r="A149">
        <v>147</v>
      </c>
      <c r="B149">
        <v>2897874.899465796</v>
      </c>
      <c r="C149">
        <v>2580755.749116417</v>
      </c>
    </row>
    <row r="150" spans="1:3">
      <c r="A150">
        <v>148</v>
      </c>
      <c r="B150">
        <v>2889572.742844142</v>
      </c>
      <c r="C150">
        <v>2581863.848731135</v>
      </c>
    </row>
    <row r="151" spans="1:3">
      <c r="A151">
        <v>149</v>
      </c>
      <c r="B151">
        <v>2886368.765535032</v>
      </c>
      <c r="C151">
        <v>2582367.000510384</v>
      </c>
    </row>
    <row r="152" spans="1:3">
      <c r="A152">
        <v>150</v>
      </c>
      <c r="B152">
        <v>2886584.075238459</v>
      </c>
      <c r="C152">
        <v>2582283.015883439</v>
      </c>
    </row>
    <row r="153" spans="1:3">
      <c r="A153">
        <v>151</v>
      </c>
      <c r="B153">
        <v>2878328.984810616</v>
      </c>
      <c r="C153">
        <v>2583570.476932132</v>
      </c>
    </row>
    <row r="154" spans="1:3">
      <c r="A154">
        <v>152</v>
      </c>
      <c r="B154">
        <v>2869952.872208138</v>
      </c>
      <c r="C154">
        <v>2584721.797342264</v>
      </c>
    </row>
    <row r="155" spans="1:3">
      <c r="A155">
        <v>153</v>
      </c>
      <c r="B155">
        <v>2866606.754136994</v>
      </c>
      <c r="C155">
        <v>2585220.569763057</v>
      </c>
    </row>
    <row r="156" spans="1:3">
      <c r="A156">
        <v>154</v>
      </c>
      <c r="B156">
        <v>2866768.075571936</v>
      </c>
      <c r="C156">
        <v>2585130.894117056</v>
      </c>
    </row>
    <row r="157" spans="1:3">
      <c r="A157">
        <v>155</v>
      </c>
      <c r="B157">
        <v>2858812.076475221</v>
      </c>
      <c r="C157">
        <v>2586431.661433626</v>
      </c>
    </row>
    <row r="158" spans="1:3">
      <c r="A158">
        <v>156</v>
      </c>
      <c r="B158">
        <v>2850809.725656214</v>
      </c>
      <c r="C158">
        <v>2587569.369227847</v>
      </c>
    </row>
    <row r="159" spans="1:3">
      <c r="A159">
        <v>157</v>
      </c>
      <c r="B159">
        <v>2847579.153292966</v>
      </c>
      <c r="C159">
        <v>2588027.508938505</v>
      </c>
    </row>
    <row r="160" spans="1:3">
      <c r="A160">
        <v>158</v>
      </c>
      <c r="B160">
        <v>2847697.769120966</v>
      </c>
      <c r="C160">
        <v>2587930.135064965</v>
      </c>
    </row>
    <row r="161" spans="1:3">
      <c r="A161">
        <v>159</v>
      </c>
      <c r="B161">
        <v>2840410.01392194</v>
      </c>
      <c r="C161">
        <v>2589198.26162354</v>
      </c>
    </row>
    <row r="162" spans="1:3">
      <c r="A162">
        <v>160</v>
      </c>
      <c r="B162">
        <v>2833192.093793843</v>
      </c>
      <c r="C162">
        <v>2590263.456124641</v>
      </c>
    </row>
    <row r="163" spans="1:3">
      <c r="A163">
        <v>161</v>
      </c>
      <c r="B163">
        <v>2830296.379595353</v>
      </c>
      <c r="C163">
        <v>2590645.584117931</v>
      </c>
    </row>
    <row r="164" spans="1:3">
      <c r="A164">
        <v>162</v>
      </c>
      <c r="B164">
        <v>2830368.9775715</v>
      </c>
      <c r="C164">
        <v>2590539.183091565</v>
      </c>
    </row>
    <row r="165" spans="1:3">
      <c r="A165">
        <v>163</v>
      </c>
      <c r="B165">
        <v>2824066.422763167</v>
      </c>
      <c r="C165">
        <v>2591729.534824653</v>
      </c>
    </row>
    <row r="166" spans="1:3">
      <c r="A166">
        <v>164</v>
      </c>
      <c r="B166">
        <v>2817888.293485253</v>
      </c>
      <c r="C166">
        <v>2592669.116429427</v>
      </c>
    </row>
    <row r="167" spans="1:3">
      <c r="A167">
        <v>165</v>
      </c>
      <c r="B167">
        <v>2815421.273792663</v>
      </c>
      <c r="C167">
        <v>2592948.408256643</v>
      </c>
    </row>
    <row r="168" spans="1:3">
      <c r="A168">
        <v>166</v>
      </c>
      <c r="B168">
        <v>2815292.563603122</v>
      </c>
      <c r="C168">
        <v>2593107.91528426</v>
      </c>
    </row>
    <row r="169" spans="1:3">
      <c r="A169">
        <v>167</v>
      </c>
      <c r="B169">
        <v>2810249.454674737</v>
      </c>
      <c r="C169">
        <v>2593874.167319197</v>
      </c>
    </row>
    <row r="170" spans="1:3">
      <c r="A170">
        <v>168</v>
      </c>
      <c r="B170">
        <v>2809045.240388724</v>
      </c>
      <c r="C170">
        <v>2593724.91149631</v>
      </c>
    </row>
    <row r="171" spans="1:3">
      <c r="A171">
        <v>169</v>
      </c>
      <c r="B171">
        <v>2800167.303963562</v>
      </c>
      <c r="C171">
        <v>2596018.055893909</v>
      </c>
    </row>
    <row r="172" spans="1:3">
      <c r="A172">
        <v>170</v>
      </c>
      <c r="B172">
        <v>2794149.85720704</v>
      </c>
      <c r="C172">
        <v>2596589.28503523</v>
      </c>
    </row>
    <row r="173" spans="1:3">
      <c r="A173">
        <v>171</v>
      </c>
      <c r="B173">
        <v>2790636.439689928</v>
      </c>
      <c r="C173">
        <v>2596322.416079063</v>
      </c>
    </row>
    <row r="174" spans="1:3">
      <c r="A174">
        <v>172</v>
      </c>
      <c r="B174">
        <v>2790815.942362801</v>
      </c>
      <c r="C174">
        <v>2596438.687484681</v>
      </c>
    </row>
    <row r="175" spans="1:3">
      <c r="A175">
        <v>173</v>
      </c>
      <c r="B175">
        <v>2782256.692494291</v>
      </c>
      <c r="C175">
        <v>2598037.373756975</v>
      </c>
    </row>
    <row r="176" spans="1:3">
      <c r="A176">
        <v>174</v>
      </c>
      <c r="B176">
        <v>2775585.470825703</v>
      </c>
      <c r="C176">
        <v>2599595.087549253</v>
      </c>
    </row>
    <row r="177" spans="1:3">
      <c r="A177">
        <v>175</v>
      </c>
      <c r="B177">
        <v>2772357.31071899</v>
      </c>
      <c r="C177">
        <v>2600628.469660426</v>
      </c>
    </row>
    <row r="178" spans="1:3">
      <c r="A178">
        <v>176</v>
      </c>
      <c r="B178">
        <v>2772293.708433628</v>
      </c>
      <c r="C178">
        <v>2600514.38743507</v>
      </c>
    </row>
    <row r="179" spans="1:3">
      <c r="A179">
        <v>177</v>
      </c>
      <c r="B179">
        <v>2765192.238685284</v>
      </c>
      <c r="C179">
        <v>2602167.822355484</v>
      </c>
    </row>
    <row r="180" spans="1:3">
      <c r="A180">
        <v>178</v>
      </c>
      <c r="B180">
        <v>2760903.328956575</v>
      </c>
      <c r="C180">
        <v>2603177.812567218</v>
      </c>
    </row>
    <row r="181" spans="1:3">
      <c r="A181">
        <v>179</v>
      </c>
      <c r="B181">
        <v>2759163.34530452</v>
      </c>
      <c r="C181">
        <v>2603447.384066164</v>
      </c>
    </row>
    <row r="182" spans="1:3">
      <c r="A182">
        <v>180</v>
      </c>
      <c r="B182">
        <v>2759317.146267754</v>
      </c>
      <c r="C182">
        <v>2603605.030432101</v>
      </c>
    </row>
    <row r="183" spans="1:3">
      <c r="A183">
        <v>181</v>
      </c>
      <c r="B183">
        <v>2754315.905448451</v>
      </c>
      <c r="C183">
        <v>2604488.012830822</v>
      </c>
    </row>
    <row r="184" spans="1:3">
      <c r="A184">
        <v>182</v>
      </c>
      <c r="B184">
        <v>2749372.422891039</v>
      </c>
      <c r="C184">
        <v>2605679.212899849</v>
      </c>
    </row>
    <row r="185" spans="1:3">
      <c r="A185">
        <v>183</v>
      </c>
      <c r="B185">
        <v>2745354.460684892</v>
      </c>
      <c r="C185">
        <v>2606754.24381206</v>
      </c>
    </row>
    <row r="186" spans="1:3">
      <c r="A186">
        <v>184</v>
      </c>
      <c r="B186">
        <v>2744935.36284986</v>
      </c>
      <c r="C186">
        <v>2606790.466174695</v>
      </c>
    </row>
    <row r="187" spans="1:3">
      <c r="A187">
        <v>185</v>
      </c>
      <c r="B187">
        <v>2743552.344949377</v>
      </c>
      <c r="C187">
        <v>2607051.749560012</v>
      </c>
    </row>
    <row r="188" spans="1:3">
      <c r="A188">
        <v>186</v>
      </c>
      <c r="B188">
        <v>2743136.812336939</v>
      </c>
      <c r="C188">
        <v>2607158.076155622</v>
      </c>
    </row>
    <row r="189" spans="1:3">
      <c r="A189">
        <v>187</v>
      </c>
      <c r="B189">
        <v>2737574.080865969</v>
      </c>
      <c r="C189">
        <v>2608391.982236919</v>
      </c>
    </row>
    <row r="190" spans="1:3">
      <c r="A190">
        <v>188</v>
      </c>
      <c r="B190">
        <v>2733491.364665132</v>
      </c>
      <c r="C190">
        <v>2609515.027295521</v>
      </c>
    </row>
    <row r="191" spans="1:3">
      <c r="A191">
        <v>189</v>
      </c>
      <c r="B191">
        <v>2733288.458230917</v>
      </c>
      <c r="C191">
        <v>2609468.318022768</v>
      </c>
    </row>
    <row r="192" spans="1:3">
      <c r="A192">
        <v>190</v>
      </c>
      <c r="B192">
        <v>2727638.619104256</v>
      </c>
      <c r="C192">
        <v>2610732.834528184</v>
      </c>
    </row>
    <row r="193" spans="1:3">
      <c r="A193">
        <v>191</v>
      </c>
      <c r="B193">
        <v>2723586.63933022</v>
      </c>
      <c r="C193">
        <v>2611882.543329467</v>
      </c>
    </row>
    <row r="194" spans="1:3">
      <c r="A194">
        <v>192</v>
      </c>
      <c r="B194">
        <v>2721748.866940564</v>
      </c>
      <c r="C194">
        <v>2612694.011767349</v>
      </c>
    </row>
    <row r="195" spans="1:3">
      <c r="A195">
        <v>193</v>
      </c>
      <c r="B195">
        <v>2721548.219974942</v>
      </c>
      <c r="C195">
        <v>2612685.74305356</v>
      </c>
    </row>
    <row r="196" spans="1:3">
      <c r="A196">
        <v>194</v>
      </c>
      <c r="B196">
        <v>2714870.324353743</v>
      </c>
      <c r="C196">
        <v>2614298.083044938</v>
      </c>
    </row>
    <row r="197" spans="1:3">
      <c r="A197">
        <v>195</v>
      </c>
      <c r="B197">
        <v>2711314.263764399</v>
      </c>
      <c r="C197">
        <v>2615358.136137388</v>
      </c>
    </row>
    <row r="198" spans="1:3">
      <c r="A198">
        <v>196</v>
      </c>
      <c r="B198">
        <v>2711623.503895218</v>
      </c>
      <c r="C198">
        <v>2615475.384004777</v>
      </c>
    </row>
    <row r="199" spans="1:3">
      <c r="A199">
        <v>197</v>
      </c>
      <c r="B199">
        <v>2710028.762974426</v>
      </c>
      <c r="C199">
        <v>2615799.535977738</v>
      </c>
    </row>
    <row r="200" spans="1:3">
      <c r="A200">
        <v>198</v>
      </c>
      <c r="B200">
        <v>2709634.326272309</v>
      </c>
      <c r="C200">
        <v>2615874.771108539</v>
      </c>
    </row>
    <row r="201" spans="1:3">
      <c r="A201">
        <v>199</v>
      </c>
      <c r="B201">
        <v>2704425.131174373</v>
      </c>
      <c r="C201">
        <v>2617328.87917572</v>
      </c>
    </row>
    <row r="202" spans="1:3">
      <c r="A202">
        <v>200</v>
      </c>
      <c r="B202">
        <v>2701470.222003989</v>
      </c>
      <c r="C202">
        <v>2618251.568652528</v>
      </c>
    </row>
    <row r="203" spans="1:3">
      <c r="A203">
        <v>201</v>
      </c>
      <c r="B203">
        <v>2701627.041803622</v>
      </c>
      <c r="C203">
        <v>2618381.999347921</v>
      </c>
    </row>
    <row r="204" spans="1:3">
      <c r="A204">
        <v>202</v>
      </c>
      <c r="B204">
        <v>2697063.686525935</v>
      </c>
      <c r="C204">
        <v>2619426.238557618</v>
      </c>
    </row>
    <row r="205" spans="1:3">
      <c r="A205">
        <v>203</v>
      </c>
      <c r="B205">
        <v>2694187.514451409</v>
      </c>
      <c r="C205">
        <v>2620460.310657692</v>
      </c>
    </row>
    <row r="206" spans="1:3">
      <c r="A206">
        <v>204</v>
      </c>
      <c r="B206">
        <v>2693169.734160641</v>
      </c>
      <c r="C206">
        <v>2621104.683185716</v>
      </c>
    </row>
    <row r="207" spans="1:3">
      <c r="A207">
        <v>205</v>
      </c>
      <c r="B207">
        <v>2692984.87183329</v>
      </c>
      <c r="C207">
        <v>2621096.24009566</v>
      </c>
    </row>
    <row r="208" spans="1:3">
      <c r="A208">
        <v>206</v>
      </c>
      <c r="B208">
        <v>2688778.227077647</v>
      </c>
      <c r="C208">
        <v>2622267.142506779</v>
      </c>
    </row>
    <row r="209" spans="1:3">
      <c r="A209">
        <v>207</v>
      </c>
      <c r="B209">
        <v>2682036.240610539</v>
      </c>
      <c r="C209">
        <v>2623519.583877659</v>
      </c>
    </row>
    <row r="210" spans="1:3">
      <c r="A210">
        <v>208</v>
      </c>
      <c r="B210">
        <v>2677497.627766814</v>
      </c>
      <c r="C210">
        <v>2624826.804353051</v>
      </c>
    </row>
    <row r="211" spans="1:3">
      <c r="A211">
        <v>209</v>
      </c>
      <c r="B211">
        <v>2675444.587833456</v>
      </c>
      <c r="C211">
        <v>2625309.09177906</v>
      </c>
    </row>
    <row r="212" spans="1:3">
      <c r="A212">
        <v>210</v>
      </c>
      <c r="B212">
        <v>2675840.55563001</v>
      </c>
      <c r="C212">
        <v>2625281.093306038</v>
      </c>
    </row>
    <row r="213" spans="1:3">
      <c r="A213">
        <v>211</v>
      </c>
      <c r="B213">
        <v>2669090.672546822</v>
      </c>
      <c r="C213">
        <v>2627030.071127943</v>
      </c>
    </row>
    <row r="214" spans="1:3">
      <c r="A214">
        <v>212</v>
      </c>
      <c r="B214">
        <v>2664443.007324682</v>
      </c>
      <c r="C214">
        <v>2628808.032896829</v>
      </c>
    </row>
    <row r="215" spans="1:3">
      <c r="A215">
        <v>213</v>
      </c>
      <c r="B215">
        <v>2663500.218566947</v>
      </c>
      <c r="C215">
        <v>2629831.405481036</v>
      </c>
    </row>
    <row r="216" spans="1:3">
      <c r="A216">
        <v>214</v>
      </c>
      <c r="B216">
        <v>2663638.748191125</v>
      </c>
      <c r="C216">
        <v>2629897.721274376</v>
      </c>
    </row>
    <row r="217" spans="1:3">
      <c r="A217">
        <v>215</v>
      </c>
      <c r="B217">
        <v>2658780.670979833</v>
      </c>
      <c r="C217">
        <v>2631547.652999808</v>
      </c>
    </row>
    <row r="218" spans="1:3">
      <c r="A218">
        <v>216</v>
      </c>
      <c r="B218">
        <v>2654989.296603456</v>
      </c>
      <c r="C218">
        <v>2632718.041206433</v>
      </c>
    </row>
    <row r="219" spans="1:3">
      <c r="A219">
        <v>217</v>
      </c>
      <c r="B219">
        <v>2653094.136093988</v>
      </c>
      <c r="C219">
        <v>2633115.013897724</v>
      </c>
    </row>
    <row r="220" spans="1:3">
      <c r="A220">
        <v>218</v>
      </c>
      <c r="B220">
        <v>2653122.299749421</v>
      </c>
      <c r="C220">
        <v>2633050.927262669</v>
      </c>
    </row>
    <row r="221" spans="1:3">
      <c r="A221">
        <v>219</v>
      </c>
      <c r="B221">
        <v>2649345.724525222</v>
      </c>
      <c r="C221">
        <v>2634359.725093221</v>
      </c>
    </row>
    <row r="222" spans="1:3">
      <c r="A222">
        <v>220</v>
      </c>
      <c r="B222">
        <v>2646512.940614702</v>
      </c>
      <c r="C222">
        <v>2635264.671905153</v>
      </c>
    </row>
    <row r="223" spans="1:3">
      <c r="A223">
        <v>221</v>
      </c>
      <c r="B223">
        <v>2645735.959573437</v>
      </c>
      <c r="C223">
        <v>2635733.630362155</v>
      </c>
    </row>
    <row r="224" spans="1:3">
      <c r="A224">
        <v>222</v>
      </c>
      <c r="B224">
        <v>2645686.99471927</v>
      </c>
      <c r="C224">
        <v>2635877.644594982</v>
      </c>
    </row>
    <row r="225" spans="1:3">
      <c r="A225">
        <v>223</v>
      </c>
      <c r="B225">
        <v>2642297.49090968</v>
      </c>
      <c r="C225">
        <v>2637048.705078481</v>
      </c>
    </row>
    <row r="226" spans="1:3">
      <c r="A226">
        <v>224</v>
      </c>
      <c r="B226">
        <v>2638816.081428712</v>
      </c>
      <c r="C226">
        <v>2638194.818078949</v>
      </c>
    </row>
    <row r="227" spans="1:3">
      <c r="A227">
        <v>225</v>
      </c>
      <c r="B227">
        <v>2636594.338415246</v>
      </c>
      <c r="C227">
        <v>2639035.965804188</v>
      </c>
    </row>
    <row r="228" spans="1:3">
      <c r="A228">
        <v>226</v>
      </c>
      <c r="B228">
        <v>2636389.004849012</v>
      </c>
      <c r="C228">
        <v>2639018.650396453</v>
      </c>
    </row>
    <row r="229" spans="1:3">
      <c r="A229">
        <v>227</v>
      </c>
      <c r="B229">
        <v>2634444.417998857</v>
      </c>
      <c r="C229">
        <v>2639952.325305347</v>
      </c>
    </row>
    <row r="230" spans="1:3">
      <c r="A230">
        <v>228</v>
      </c>
      <c r="B230">
        <v>2634584.683792353</v>
      </c>
      <c r="C230">
        <v>2639985.022422386</v>
      </c>
    </row>
    <row r="231" spans="1:3">
      <c r="A231">
        <v>229</v>
      </c>
      <c r="B231">
        <v>2629849.262586597</v>
      </c>
      <c r="C231">
        <v>2641390.663790724</v>
      </c>
    </row>
    <row r="232" spans="1:3">
      <c r="A232">
        <v>230</v>
      </c>
      <c r="B232">
        <v>2627465.976422007</v>
      </c>
      <c r="C232">
        <v>2642276.734401988</v>
      </c>
    </row>
    <row r="233" spans="1:3">
      <c r="A233">
        <v>231</v>
      </c>
      <c r="B233">
        <v>2625077.213418319</v>
      </c>
      <c r="C233">
        <v>2643076.909670765</v>
      </c>
    </row>
    <row r="234" spans="1:3">
      <c r="A234">
        <v>232</v>
      </c>
      <c r="B234">
        <v>2625187.939487034</v>
      </c>
      <c r="C234">
        <v>2643201.300485574</v>
      </c>
    </row>
    <row r="235" spans="1:3">
      <c r="A235">
        <v>233</v>
      </c>
      <c r="B235">
        <v>2620402.368490863</v>
      </c>
      <c r="C235">
        <v>2644635.631406943</v>
      </c>
    </row>
    <row r="236" spans="1:3">
      <c r="A236">
        <v>234</v>
      </c>
      <c r="B236">
        <v>2616958.758756748</v>
      </c>
      <c r="C236">
        <v>2645806.168629074</v>
      </c>
    </row>
    <row r="237" spans="1:3">
      <c r="A237">
        <v>235</v>
      </c>
      <c r="B237">
        <v>2615574.024039816</v>
      </c>
      <c r="C237">
        <v>2646081.484925685</v>
      </c>
    </row>
    <row r="238" spans="1:3">
      <c r="A238">
        <v>236</v>
      </c>
      <c r="B238">
        <v>2615419.132073504</v>
      </c>
      <c r="C238">
        <v>2646177.615804651</v>
      </c>
    </row>
    <row r="239" spans="1:3">
      <c r="A239">
        <v>237</v>
      </c>
      <c r="B239">
        <v>2610654.545162777</v>
      </c>
      <c r="C239">
        <v>2647935.621651823</v>
      </c>
    </row>
    <row r="240" spans="1:3">
      <c r="A240">
        <v>238</v>
      </c>
      <c r="B240">
        <v>2608537.871485176</v>
      </c>
      <c r="C240">
        <v>2648944.836135263</v>
      </c>
    </row>
    <row r="241" spans="1:3">
      <c r="A241">
        <v>239</v>
      </c>
      <c r="B241">
        <v>2608446.177395241</v>
      </c>
      <c r="C241">
        <v>2648843.959707953</v>
      </c>
    </row>
    <row r="242" spans="1:3">
      <c r="A242">
        <v>240</v>
      </c>
      <c r="B242">
        <v>2606371.402736788</v>
      </c>
      <c r="C242">
        <v>2649725.812854121</v>
      </c>
    </row>
    <row r="243" spans="1:3">
      <c r="A243">
        <v>241</v>
      </c>
      <c r="B243">
        <v>2606143.792732533</v>
      </c>
      <c r="C243">
        <v>2649785.898806762</v>
      </c>
    </row>
    <row r="244" spans="1:3">
      <c r="A244">
        <v>242</v>
      </c>
      <c r="B244">
        <v>2601517.717174737</v>
      </c>
      <c r="C244">
        <v>2651263.794211058</v>
      </c>
    </row>
    <row r="245" spans="1:3">
      <c r="A245">
        <v>243</v>
      </c>
      <c r="B245">
        <v>2599725.396348943</v>
      </c>
      <c r="C245">
        <v>2651782.398727454</v>
      </c>
    </row>
    <row r="246" spans="1:3">
      <c r="A246">
        <v>244</v>
      </c>
      <c r="B246">
        <v>2599840.138190227</v>
      </c>
      <c r="C246">
        <v>2651919.061029704</v>
      </c>
    </row>
    <row r="247" spans="1:3">
      <c r="A247">
        <v>245</v>
      </c>
      <c r="B247">
        <v>2595605.601269225</v>
      </c>
      <c r="C247">
        <v>2653192.469121704</v>
      </c>
    </row>
    <row r="248" spans="1:3">
      <c r="A248">
        <v>246</v>
      </c>
      <c r="B248">
        <v>2593357.747092874</v>
      </c>
      <c r="C248">
        <v>2653935.735388092</v>
      </c>
    </row>
    <row r="249" spans="1:3">
      <c r="A249">
        <v>247</v>
      </c>
      <c r="B249">
        <v>2593342.590707682</v>
      </c>
      <c r="C249">
        <v>2653803.929474327</v>
      </c>
    </row>
    <row r="250" spans="1:3">
      <c r="A250">
        <v>248</v>
      </c>
      <c r="B250">
        <v>2589999.346386326</v>
      </c>
      <c r="C250">
        <v>2655155.185011085</v>
      </c>
    </row>
    <row r="251" spans="1:3">
      <c r="A251">
        <v>249</v>
      </c>
      <c r="B251">
        <v>2587900.400118548</v>
      </c>
      <c r="C251">
        <v>2656641.73576174</v>
      </c>
    </row>
    <row r="252" spans="1:3">
      <c r="A252">
        <v>250</v>
      </c>
      <c r="B252">
        <v>2585989.148312303</v>
      </c>
      <c r="C252">
        <v>2657579.086881557</v>
      </c>
    </row>
    <row r="253" spans="1:3">
      <c r="A253">
        <v>251</v>
      </c>
      <c r="B253">
        <v>2584845.699874315</v>
      </c>
      <c r="C253">
        <v>2658199.229063839</v>
      </c>
    </row>
    <row r="254" spans="1:3">
      <c r="A254">
        <v>252</v>
      </c>
      <c r="B254">
        <v>2584633.581825627</v>
      </c>
      <c r="C254">
        <v>2658200.678977592</v>
      </c>
    </row>
    <row r="255" spans="1:3">
      <c r="A255">
        <v>253</v>
      </c>
      <c r="B255">
        <v>2580360.791487616</v>
      </c>
      <c r="C255">
        <v>2660124.279416999</v>
      </c>
    </row>
    <row r="256" spans="1:3">
      <c r="A256">
        <v>254</v>
      </c>
      <c r="B256">
        <v>2577351.962126153</v>
      </c>
      <c r="C256">
        <v>2661081.245398729</v>
      </c>
    </row>
    <row r="257" spans="1:3">
      <c r="A257">
        <v>255</v>
      </c>
      <c r="B257">
        <v>2575819.09487379</v>
      </c>
      <c r="C257">
        <v>2661070.740565013</v>
      </c>
    </row>
    <row r="258" spans="1:3">
      <c r="A258">
        <v>256</v>
      </c>
      <c r="B258">
        <v>2575801.258254066</v>
      </c>
      <c r="C258">
        <v>2660985.117889151</v>
      </c>
    </row>
    <row r="259" spans="1:3">
      <c r="A259">
        <v>257</v>
      </c>
      <c r="B259">
        <v>2571552.317786766</v>
      </c>
      <c r="C259">
        <v>2662665.894951001</v>
      </c>
    </row>
    <row r="260" spans="1:3">
      <c r="A260">
        <v>258</v>
      </c>
      <c r="B260">
        <v>2567913.180212058</v>
      </c>
      <c r="C260">
        <v>2664179.47967028</v>
      </c>
    </row>
    <row r="261" spans="1:3">
      <c r="A261">
        <v>259</v>
      </c>
      <c r="B261">
        <v>2566034.167026199</v>
      </c>
      <c r="C261">
        <v>2665117.252554743</v>
      </c>
    </row>
    <row r="262" spans="1:3">
      <c r="A262">
        <v>260</v>
      </c>
      <c r="B262">
        <v>2565990.468067004</v>
      </c>
      <c r="C262">
        <v>2665240.206902531</v>
      </c>
    </row>
    <row r="263" spans="1:3">
      <c r="A263">
        <v>261</v>
      </c>
      <c r="B263">
        <v>2562152.404559187</v>
      </c>
      <c r="C263">
        <v>2666707.661389513</v>
      </c>
    </row>
    <row r="264" spans="1:3">
      <c r="A264">
        <v>262</v>
      </c>
      <c r="B264">
        <v>2559537.865381985</v>
      </c>
      <c r="C264">
        <v>2667826.951223162</v>
      </c>
    </row>
    <row r="265" spans="1:3">
      <c r="A265">
        <v>263</v>
      </c>
      <c r="B265">
        <v>2557912.013575272</v>
      </c>
      <c r="C265">
        <v>2668717.541871213</v>
      </c>
    </row>
    <row r="266" spans="1:3">
      <c r="A266">
        <v>264</v>
      </c>
      <c r="B266">
        <v>2557921.189377981</v>
      </c>
      <c r="C266">
        <v>2668634.872940187</v>
      </c>
    </row>
    <row r="267" spans="1:3">
      <c r="A267">
        <v>265</v>
      </c>
      <c r="B267">
        <v>2555279.784011908</v>
      </c>
      <c r="C267">
        <v>2669593.706673322</v>
      </c>
    </row>
    <row r="268" spans="1:3">
      <c r="A268">
        <v>266</v>
      </c>
      <c r="B268">
        <v>2552369.348955202</v>
      </c>
      <c r="C268">
        <v>2670858.396886022</v>
      </c>
    </row>
    <row r="269" spans="1:3">
      <c r="A269">
        <v>267</v>
      </c>
      <c r="B269">
        <v>2550480.039842261</v>
      </c>
      <c r="C269">
        <v>2671602.173608747</v>
      </c>
    </row>
    <row r="270" spans="1:3">
      <c r="A270">
        <v>268</v>
      </c>
      <c r="B270">
        <v>2550376.40000313</v>
      </c>
      <c r="C270">
        <v>2671568.191342604</v>
      </c>
    </row>
    <row r="271" spans="1:3">
      <c r="A271">
        <v>269</v>
      </c>
      <c r="B271">
        <v>2549202.301608729</v>
      </c>
      <c r="C271">
        <v>2672005.933690986</v>
      </c>
    </row>
    <row r="272" spans="1:3">
      <c r="A272">
        <v>270</v>
      </c>
      <c r="B272">
        <v>2549150.133642811</v>
      </c>
      <c r="C272">
        <v>2671982.239117272</v>
      </c>
    </row>
    <row r="273" spans="1:3">
      <c r="A273">
        <v>271</v>
      </c>
      <c r="B273">
        <v>2545589.950903893</v>
      </c>
      <c r="C273">
        <v>2673699.745637856</v>
      </c>
    </row>
    <row r="274" spans="1:3">
      <c r="A274">
        <v>272</v>
      </c>
      <c r="B274">
        <v>2543607.919169338</v>
      </c>
      <c r="C274">
        <v>2674518.357501064</v>
      </c>
    </row>
    <row r="275" spans="1:3">
      <c r="A275">
        <v>273</v>
      </c>
      <c r="B275">
        <v>2542082.52212834</v>
      </c>
      <c r="C275">
        <v>2675279.284090281</v>
      </c>
    </row>
    <row r="276" spans="1:3">
      <c r="A276">
        <v>274</v>
      </c>
      <c r="B276">
        <v>2542038.222483474</v>
      </c>
      <c r="C276">
        <v>2675191.073696966</v>
      </c>
    </row>
    <row r="277" spans="1:3">
      <c r="A277">
        <v>275</v>
      </c>
      <c r="B277">
        <v>2538454.197649534</v>
      </c>
      <c r="C277">
        <v>2676966.762387384</v>
      </c>
    </row>
    <row r="278" spans="1:3">
      <c r="A278">
        <v>276</v>
      </c>
      <c r="B278">
        <v>2536195.505721562</v>
      </c>
      <c r="C278">
        <v>2678096.083899467</v>
      </c>
    </row>
    <row r="279" spans="1:3">
      <c r="A279">
        <v>277</v>
      </c>
      <c r="B279">
        <v>2535203.007929906</v>
      </c>
      <c r="C279">
        <v>2678719.380944283</v>
      </c>
    </row>
    <row r="280" spans="1:3">
      <c r="A280">
        <v>278</v>
      </c>
      <c r="B280">
        <v>2535129.921817333</v>
      </c>
      <c r="C280">
        <v>2678787.399947648</v>
      </c>
    </row>
    <row r="281" spans="1:3">
      <c r="A281">
        <v>279</v>
      </c>
      <c r="B281">
        <v>2531555.684585678</v>
      </c>
      <c r="C281">
        <v>2680372.271952451</v>
      </c>
    </row>
    <row r="282" spans="1:3">
      <c r="A282">
        <v>280</v>
      </c>
      <c r="B282">
        <v>2529556.318733713</v>
      </c>
      <c r="C282">
        <v>2681407.24542925</v>
      </c>
    </row>
    <row r="283" spans="1:3">
      <c r="A283">
        <v>281</v>
      </c>
      <c r="B283">
        <v>2528181.47080744</v>
      </c>
      <c r="C283">
        <v>2681903.870602624</v>
      </c>
    </row>
    <row r="284" spans="1:3">
      <c r="A284">
        <v>282</v>
      </c>
      <c r="B284">
        <v>2528242.400352354</v>
      </c>
      <c r="C284">
        <v>2682022.882260686</v>
      </c>
    </row>
    <row r="285" spans="1:3">
      <c r="A285">
        <v>283</v>
      </c>
      <c r="B285">
        <v>2526619.59411821</v>
      </c>
      <c r="C285">
        <v>2682660.375629149</v>
      </c>
    </row>
    <row r="286" spans="1:3">
      <c r="A286">
        <v>284</v>
      </c>
      <c r="B286">
        <v>2526543.832279646</v>
      </c>
      <c r="C286">
        <v>2682692.269605756</v>
      </c>
    </row>
    <row r="287" spans="1:3">
      <c r="A287">
        <v>285</v>
      </c>
      <c r="B287">
        <v>2523771.879430994</v>
      </c>
      <c r="C287">
        <v>2684246.257530361</v>
      </c>
    </row>
    <row r="288" spans="1:3">
      <c r="A288">
        <v>286</v>
      </c>
      <c r="B288">
        <v>2522157.290076761</v>
      </c>
      <c r="C288">
        <v>2684911.513891752</v>
      </c>
    </row>
    <row r="289" spans="1:3">
      <c r="A289">
        <v>287</v>
      </c>
      <c r="B289">
        <v>2522036.702767185</v>
      </c>
      <c r="C289">
        <v>2684983.106345723</v>
      </c>
    </row>
    <row r="290" spans="1:3">
      <c r="A290">
        <v>288</v>
      </c>
      <c r="B290">
        <v>2519725.529857815</v>
      </c>
      <c r="C290">
        <v>2686340.052146719</v>
      </c>
    </row>
    <row r="291" spans="1:3">
      <c r="A291">
        <v>289</v>
      </c>
      <c r="B291">
        <v>2518633.064993234</v>
      </c>
      <c r="C291">
        <v>2687132.934541771</v>
      </c>
    </row>
    <row r="292" spans="1:3">
      <c r="A292">
        <v>290</v>
      </c>
      <c r="B292">
        <v>2519020.690399004</v>
      </c>
      <c r="C292">
        <v>2687153.283926393</v>
      </c>
    </row>
    <row r="293" spans="1:3">
      <c r="A293">
        <v>291</v>
      </c>
      <c r="B293">
        <v>2515485.805640858</v>
      </c>
      <c r="C293">
        <v>2688410.939455485</v>
      </c>
    </row>
    <row r="294" spans="1:3">
      <c r="A294">
        <v>292</v>
      </c>
      <c r="B294">
        <v>2513189.64871568</v>
      </c>
      <c r="C294">
        <v>2689349.240952</v>
      </c>
    </row>
    <row r="295" spans="1:3">
      <c r="A295">
        <v>293</v>
      </c>
      <c r="B295">
        <v>2512222.985086451</v>
      </c>
      <c r="C295">
        <v>2689669.225329793</v>
      </c>
    </row>
    <row r="296" spans="1:3">
      <c r="A296">
        <v>294</v>
      </c>
      <c r="B296">
        <v>2512356.596315649</v>
      </c>
      <c r="C296">
        <v>2689715.282802123</v>
      </c>
    </row>
    <row r="297" spans="1:3">
      <c r="A297">
        <v>295</v>
      </c>
      <c r="B297">
        <v>2508477.159770826</v>
      </c>
      <c r="C297">
        <v>2691398.35176741</v>
      </c>
    </row>
    <row r="298" spans="1:3">
      <c r="A298">
        <v>296</v>
      </c>
      <c r="B298">
        <v>2505517.873040054</v>
      </c>
      <c r="C298">
        <v>2693036.279411293</v>
      </c>
    </row>
    <row r="299" spans="1:3">
      <c r="A299">
        <v>297</v>
      </c>
      <c r="B299">
        <v>2504703.410641056</v>
      </c>
      <c r="C299">
        <v>2693955.220278562</v>
      </c>
    </row>
    <row r="300" spans="1:3">
      <c r="A300">
        <v>298</v>
      </c>
      <c r="B300">
        <v>2504777.829938782</v>
      </c>
      <c r="C300">
        <v>2693996.794148664</v>
      </c>
    </row>
    <row r="301" spans="1:3">
      <c r="A301">
        <v>299</v>
      </c>
      <c r="B301">
        <v>2501598.24432059</v>
      </c>
      <c r="C301">
        <v>2695685.543362466</v>
      </c>
    </row>
    <row r="302" spans="1:3">
      <c r="A302">
        <v>300</v>
      </c>
      <c r="B302">
        <v>2498943.269842907</v>
      </c>
      <c r="C302">
        <v>2697072.245242605</v>
      </c>
    </row>
    <row r="303" spans="1:3">
      <c r="A303">
        <v>301</v>
      </c>
      <c r="B303">
        <v>2497572.329984445</v>
      </c>
      <c r="C303">
        <v>2697670.700934439</v>
      </c>
    </row>
    <row r="304" spans="1:3">
      <c r="A304">
        <v>302</v>
      </c>
      <c r="B304">
        <v>2497657.95367552</v>
      </c>
      <c r="C304">
        <v>2697578.905124004</v>
      </c>
    </row>
    <row r="305" spans="1:3">
      <c r="A305">
        <v>303</v>
      </c>
      <c r="B305">
        <v>2494893.034868485</v>
      </c>
      <c r="C305">
        <v>2699144.885630377</v>
      </c>
    </row>
    <row r="306" spans="1:3">
      <c r="A306">
        <v>304</v>
      </c>
      <c r="B306">
        <v>2492862.216926313</v>
      </c>
      <c r="C306">
        <v>2700223.427061785</v>
      </c>
    </row>
    <row r="307" spans="1:3">
      <c r="A307">
        <v>305</v>
      </c>
      <c r="B307">
        <v>2491805.525300081</v>
      </c>
      <c r="C307">
        <v>2700663.97224475</v>
      </c>
    </row>
    <row r="308" spans="1:3">
      <c r="A308">
        <v>306</v>
      </c>
      <c r="B308">
        <v>2491816.329773942</v>
      </c>
      <c r="C308">
        <v>2700618.033078131</v>
      </c>
    </row>
    <row r="309" spans="1:3">
      <c r="A309">
        <v>307</v>
      </c>
      <c r="B309">
        <v>2489557.982656692</v>
      </c>
      <c r="C309">
        <v>2702009.747716621</v>
      </c>
    </row>
    <row r="310" spans="1:3">
      <c r="A310">
        <v>308</v>
      </c>
      <c r="B310">
        <v>2487185.543839255</v>
      </c>
      <c r="C310">
        <v>2703290.637721569</v>
      </c>
    </row>
    <row r="311" spans="1:3">
      <c r="A311">
        <v>309</v>
      </c>
      <c r="B311">
        <v>2485626.165982691</v>
      </c>
      <c r="C311">
        <v>2704213.169840034</v>
      </c>
    </row>
    <row r="312" spans="1:3">
      <c r="A312">
        <v>310</v>
      </c>
      <c r="B312">
        <v>2485127.026849971</v>
      </c>
      <c r="C312">
        <v>2704723.412775745</v>
      </c>
    </row>
    <row r="313" spans="1:3">
      <c r="A313">
        <v>311</v>
      </c>
      <c r="B313">
        <v>2485154.508754004</v>
      </c>
      <c r="C313">
        <v>2704779.165098206</v>
      </c>
    </row>
    <row r="314" spans="1:3">
      <c r="A314">
        <v>312</v>
      </c>
      <c r="B314">
        <v>2484001.619704032</v>
      </c>
      <c r="C314">
        <v>2705334.801659753</v>
      </c>
    </row>
    <row r="315" spans="1:3">
      <c r="A315">
        <v>313</v>
      </c>
      <c r="B315">
        <v>2483977.114288438</v>
      </c>
      <c r="C315">
        <v>2705318.533452839</v>
      </c>
    </row>
    <row r="316" spans="1:3">
      <c r="A316">
        <v>314</v>
      </c>
      <c r="B316">
        <v>2480898.71478442</v>
      </c>
      <c r="C316">
        <v>2706999.140604028</v>
      </c>
    </row>
    <row r="317" spans="1:3">
      <c r="A317">
        <v>315</v>
      </c>
      <c r="B317">
        <v>2479391.39453089</v>
      </c>
      <c r="C317">
        <v>2707904.666042425</v>
      </c>
    </row>
    <row r="318" spans="1:3">
      <c r="A318">
        <v>316</v>
      </c>
      <c r="B318">
        <v>2477981.949346599</v>
      </c>
      <c r="C318">
        <v>2708609.934487869</v>
      </c>
    </row>
    <row r="319" spans="1:3">
      <c r="A319">
        <v>317</v>
      </c>
      <c r="B319">
        <v>2478011.925949116</v>
      </c>
      <c r="C319">
        <v>2708713.419442504</v>
      </c>
    </row>
    <row r="320" spans="1:3">
      <c r="A320">
        <v>318</v>
      </c>
      <c r="B320">
        <v>2474800.032202249</v>
      </c>
      <c r="C320">
        <v>2710303.358869388</v>
      </c>
    </row>
    <row r="321" spans="1:3">
      <c r="A321">
        <v>319</v>
      </c>
      <c r="B321">
        <v>2473205.378863109</v>
      </c>
      <c r="C321">
        <v>2711307.137062035</v>
      </c>
    </row>
    <row r="322" spans="1:3">
      <c r="A322">
        <v>320</v>
      </c>
      <c r="B322">
        <v>2471626.208086475</v>
      </c>
      <c r="C322">
        <v>2712087.550087539</v>
      </c>
    </row>
    <row r="323" spans="1:3">
      <c r="A323">
        <v>321</v>
      </c>
      <c r="B323">
        <v>2468804.917935807</v>
      </c>
      <c r="C323">
        <v>2713725.076366995</v>
      </c>
    </row>
    <row r="324" spans="1:3">
      <c r="A324">
        <v>322</v>
      </c>
      <c r="B324">
        <v>2467235.715883214</v>
      </c>
      <c r="C324">
        <v>2714579.900368832</v>
      </c>
    </row>
    <row r="325" spans="1:3">
      <c r="A325">
        <v>323</v>
      </c>
      <c r="B325">
        <v>2465903.475573378</v>
      </c>
      <c r="C325">
        <v>2715437.213484633</v>
      </c>
    </row>
    <row r="326" spans="1:3">
      <c r="A326">
        <v>324</v>
      </c>
      <c r="B326">
        <v>2465885.961545984</v>
      </c>
      <c r="C326">
        <v>2715341.213973789</v>
      </c>
    </row>
    <row r="327" spans="1:3">
      <c r="A327">
        <v>325</v>
      </c>
      <c r="B327">
        <v>2464517.100024928</v>
      </c>
      <c r="C327">
        <v>2716234.33108605</v>
      </c>
    </row>
    <row r="328" spans="1:3">
      <c r="A328">
        <v>326</v>
      </c>
      <c r="B328">
        <v>2464580.858873383</v>
      </c>
      <c r="C328">
        <v>2716237.223628296</v>
      </c>
    </row>
    <row r="329" spans="1:3">
      <c r="A329">
        <v>327</v>
      </c>
      <c r="B329">
        <v>2461787.853194099</v>
      </c>
      <c r="C329">
        <v>2717610.996568023</v>
      </c>
    </row>
    <row r="330" spans="1:3">
      <c r="A330">
        <v>328</v>
      </c>
      <c r="B330">
        <v>2460551.367154222</v>
      </c>
      <c r="C330">
        <v>2718444.714347222</v>
      </c>
    </row>
    <row r="331" spans="1:3">
      <c r="A331">
        <v>329</v>
      </c>
      <c r="B331">
        <v>2460629.657792078</v>
      </c>
      <c r="C331">
        <v>2718428.298416569</v>
      </c>
    </row>
    <row r="332" spans="1:3">
      <c r="A332">
        <v>330</v>
      </c>
      <c r="B332">
        <v>2458005.821549386</v>
      </c>
      <c r="C332">
        <v>2719691.937310586</v>
      </c>
    </row>
    <row r="333" spans="1:3">
      <c r="A333">
        <v>331</v>
      </c>
      <c r="B333">
        <v>2457025.211670597</v>
      </c>
      <c r="C333">
        <v>2720067.766233786</v>
      </c>
    </row>
    <row r="334" spans="1:3">
      <c r="A334">
        <v>332</v>
      </c>
      <c r="B334">
        <v>2457293.746928348</v>
      </c>
      <c r="C334">
        <v>2720116.79748377</v>
      </c>
    </row>
    <row r="335" spans="1:3">
      <c r="A335">
        <v>333</v>
      </c>
      <c r="B335">
        <v>2454990.90027009</v>
      </c>
      <c r="C335">
        <v>2721686.158851784</v>
      </c>
    </row>
    <row r="336" spans="1:3">
      <c r="A336">
        <v>334</v>
      </c>
      <c r="B336">
        <v>2453804.569865174</v>
      </c>
      <c r="C336">
        <v>2722599.798768318</v>
      </c>
    </row>
    <row r="337" spans="1:3">
      <c r="A337">
        <v>335</v>
      </c>
      <c r="B337">
        <v>2453077.413260237</v>
      </c>
      <c r="C337">
        <v>2723176.911790795</v>
      </c>
    </row>
    <row r="338" spans="1:3">
      <c r="A338">
        <v>336</v>
      </c>
      <c r="B338">
        <v>2453014.758071587</v>
      </c>
      <c r="C338">
        <v>2723131.665187951</v>
      </c>
    </row>
    <row r="339" spans="1:3">
      <c r="A339">
        <v>337</v>
      </c>
      <c r="B339">
        <v>2450365.525985175</v>
      </c>
      <c r="C339">
        <v>2724978.658185318</v>
      </c>
    </row>
    <row r="340" spans="1:3">
      <c r="A340">
        <v>338</v>
      </c>
      <c r="B340">
        <v>2448489.609262579</v>
      </c>
      <c r="C340">
        <v>2726035.391865369</v>
      </c>
    </row>
    <row r="341" spans="1:3">
      <c r="A341">
        <v>339</v>
      </c>
      <c r="B341">
        <v>2447642.894487484</v>
      </c>
      <c r="C341">
        <v>2726127.624178205</v>
      </c>
    </row>
    <row r="342" spans="1:3">
      <c r="A342">
        <v>340</v>
      </c>
      <c r="B342">
        <v>2447633.559273247</v>
      </c>
      <c r="C342">
        <v>2726064.058617446</v>
      </c>
    </row>
    <row r="343" spans="1:3">
      <c r="A343">
        <v>341</v>
      </c>
      <c r="B343">
        <v>2444991.028308353</v>
      </c>
      <c r="C343">
        <v>2727674.907334817</v>
      </c>
    </row>
    <row r="344" spans="1:3">
      <c r="A344">
        <v>342</v>
      </c>
      <c r="B344">
        <v>2442600.70032312</v>
      </c>
      <c r="C344">
        <v>2729151.532573828</v>
      </c>
    </row>
    <row r="345" spans="1:3">
      <c r="A345">
        <v>343</v>
      </c>
      <c r="B345">
        <v>2441294.496714866</v>
      </c>
      <c r="C345">
        <v>2730064.000147905</v>
      </c>
    </row>
    <row r="346" spans="1:3">
      <c r="A346">
        <v>344</v>
      </c>
      <c r="B346">
        <v>2441237.926222635</v>
      </c>
      <c r="C346">
        <v>2730157.172830618</v>
      </c>
    </row>
    <row r="347" spans="1:3">
      <c r="A347">
        <v>345</v>
      </c>
      <c r="B347">
        <v>2438718.01438564</v>
      </c>
      <c r="C347">
        <v>2731625.419957884</v>
      </c>
    </row>
    <row r="348" spans="1:3">
      <c r="A348">
        <v>346</v>
      </c>
      <c r="B348">
        <v>2436863.904889832</v>
      </c>
      <c r="C348">
        <v>2732794.225688452</v>
      </c>
    </row>
    <row r="349" spans="1:3">
      <c r="A349">
        <v>347</v>
      </c>
      <c r="B349">
        <v>2435776.695884812</v>
      </c>
      <c r="C349">
        <v>2733575.09874184</v>
      </c>
    </row>
    <row r="350" spans="1:3">
      <c r="A350">
        <v>348</v>
      </c>
      <c r="B350">
        <v>2435775.435214726</v>
      </c>
      <c r="C350">
        <v>2733628.156654928</v>
      </c>
    </row>
    <row r="351" spans="1:3">
      <c r="A351">
        <v>349</v>
      </c>
      <c r="B351">
        <v>2433921.900723473</v>
      </c>
      <c r="C351">
        <v>2734643.848713019</v>
      </c>
    </row>
    <row r="352" spans="1:3">
      <c r="A352">
        <v>350</v>
      </c>
      <c r="B352">
        <v>2431885.869613414</v>
      </c>
      <c r="C352">
        <v>2735949.160034915</v>
      </c>
    </row>
    <row r="353" spans="1:3">
      <c r="A353">
        <v>351</v>
      </c>
      <c r="B353">
        <v>2430572.226903914</v>
      </c>
      <c r="C353">
        <v>2736731.618775428</v>
      </c>
    </row>
    <row r="354" spans="1:3">
      <c r="A354">
        <v>352</v>
      </c>
      <c r="B354">
        <v>2429247.30197844</v>
      </c>
      <c r="C354">
        <v>2737689.799597882</v>
      </c>
    </row>
    <row r="355" spans="1:3">
      <c r="A355">
        <v>353</v>
      </c>
      <c r="B355">
        <v>2428821.248654147</v>
      </c>
      <c r="C355">
        <v>2738000.111962771</v>
      </c>
    </row>
    <row r="356" spans="1:3">
      <c r="A356">
        <v>354</v>
      </c>
      <c r="B356">
        <v>2428848.486655596</v>
      </c>
      <c r="C356">
        <v>2737870.840636874</v>
      </c>
    </row>
    <row r="357" spans="1:3">
      <c r="A357">
        <v>355</v>
      </c>
      <c r="B357">
        <v>2427384.731119051</v>
      </c>
      <c r="C357">
        <v>2738929.104332882</v>
      </c>
    </row>
    <row r="358" spans="1:3">
      <c r="A358">
        <v>356</v>
      </c>
      <c r="B358">
        <v>2425034.682991255</v>
      </c>
      <c r="C358">
        <v>2740454.92377248</v>
      </c>
    </row>
    <row r="359" spans="1:3">
      <c r="A359">
        <v>357</v>
      </c>
      <c r="B359">
        <v>2423835.03372262</v>
      </c>
      <c r="C359">
        <v>2741182.71677993</v>
      </c>
    </row>
    <row r="360" spans="1:3">
      <c r="A360">
        <v>358</v>
      </c>
      <c r="B360">
        <v>2422718.572516888</v>
      </c>
      <c r="C360">
        <v>2741988.305422798</v>
      </c>
    </row>
    <row r="361" spans="1:3">
      <c r="A361">
        <v>359</v>
      </c>
      <c r="B361">
        <v>2422729.188678866</v>
      </c>
      <c r="C361">
        <v>2741899.788888898</v>
      </c>
    </row>
    <row r="362" spans="1:3">
      <c r="A362">
        <v>360</v>
      </c>
      <c r="B362">
        <v>2420174.131957731</v>
      </c>
      <c r="C362">
        <v>2743752.194652536</v>
      </c>
    </row>
    <row r="363" spans="1:3">
      <c r="A363">
        <v>361</v>
      </c>
      <c r="B363">
        <v>2418979.054921235</v>
      </c>
      <c r="C363">
        <v>2744470.895045157</v>
      </c>
    </row>
    <row r="364" spans="1:3">
      <c r="A364">
        <v>362</v>
      </c>
      <c r="B364">
        <v>2417685.573567073</v>
      </c>
      <c r="C364">
        <v>2745431.030141971</v>
      </c>
    </row>
    <row r="365" spans="1:3">
      <c r="A365">
        <v>363</v>
      </c>
      <c r="B365">
        <v>2415449.952296448</v>
      </c>
      <c r="C365">
        <v>2746920.193034949</v>
      </c>
    </row>
    <row r="366" spans="1:3">
      <c r="A366">
        <v>364</v>
      </c>
      <c r="B366">
        <v>2414167.131440784</v>
      </c>
      <c r="C366">
        <v>2747818.952773335</v>
      </c>
    </row>
    <row r="367" spans="1:3">
      <c r="A367">
        <v>365</v>
      </c>
      <c r="B367">
        <v>2413158.818203822</v>
      </c>
      <c r="C367">
        <v>2748432.734668372</v>
      </c>
    </row>
    <row r="368" spans="1:3">
      <c r="A368">
        <v>366</v>
      </c>
      <c r="B368">
        <v>2413181.868728182</v>
      </c>
      <c r="C368">
        <v>2748523.747755815</v>
      </c>
    </row>
    <row r="369" spans="1:3">
      <c r="A369">
        <v>367</v>
      </c>
      <c r="B369">
        <v>2412095.057318629</v>
      </c>
      <c r="C369">
        <v>2749158.934943133</v>
      </c>
    </row>
    <row r="370" spans="1:3">
      <c r="A370">
        <v>368</v>
      </c>
      <c r="B370">
        <v>2412082.019219425</v>
      </c>
      <c r="C370">
        <v>2749151.115272047</v>
      </c>
    </row>
    <row r="371" spans="1:3">
      <c r="A371">
        <v>369</v>
      </c>
      <c r="B371">
        <v>2410162.882735253</v>
      </c>
      <c r="C371">
        <v>2750691.714508587</v>
      </c>
    </row>
    <row r="372" spans="1:3">
      <c r="A372">
        <v>370</v>
      </c>
      <c r="B372">
        <v>2409187.148026326</v>
      </c>
      <c r="C372">
        <v>2751272.404824813</v>
      </c>
    </row>
    <row r="373" spans="1:3">
      <c r="A373">
        <v>371</v>
      </c>
      <c r="B373">
        <v>2409162.177747173</v>
      </c>
      <c r="C373">
        <v>2751278.051458381</v>
      </c>
    </row>
    <row r="374" spans="1:3">
      <c r="A374">
        <v>372</v>
      </c>
      <c r="B374">
        <v>2407556.876060177</v>
      </c>
      <c r="C374">
        <v>2752650.208496367</v>
      </c>
    </row>
    <row r="375" spans="1:3">
      <c r="A375">
        <v>373</v>
      </c>
      <c r="B375">
        <v>2406945.07893871</v>
      </c>
      <c r="C375">
        <v>2753257.103640842</v>
      </c>
    </row>
    <row r="376" spans="1:3">
      <c r="A376">
        <v>374</v>
      </c>
      <c r="B376">
        <v>2406733.099314461</v>
      </c>
      <c r="C376">
        <v>2753228.360840184</v>
      </c>
    </row>
    <row r="377" spans="1:3">
      <c r="A377">
        <v>375</v>
      </c>
      <c r="B377">
        <v>2404751.717856916</v>
      </c>
      <c r="C377">
        <v>2754454.520422901</v>
      </c>
    </row>
    <row r="378" spans="1:3">
      <c r="A378">
        <v>376</v>
      </c>
      <c r="B378">
        <v>2403381.729648693</v>
      </c>
      <c r="C378">
        <v>2755243.628176397</v>
      </c>
    </row>
    <row r="379" spans="1:3">
      <c r="A379">
        <v>377</v>
      </c>
      <c r="B379">
        <v>2402835.964299692</v>
      </c>
      <c r="C379">
        <v>2755515.244548555</v>
      </c>
    </row>
    <row r="380" spans="1:3">
      <c r="A380">
        <v>378</v>
      </c>
      <c r="B380">
        <v>2402900.811749174</v>
      </c>
      <c r="C380">
        <v>2755555.939390472</v>
      </c>
    </row>
    <row r="381" spans="1:3">
      <c r="A381">
        <v>379</v>
      </c>
      <c r="B381">
        <v>2400462.745282016</v>
      </c>
      <c r="C381">
        <v>2757068.67719047</v>
      </c>
    </row>
    <row r="382" spans="1:3">
      <c r="A382">
        <v>380</v>
      </c>
      <c r="B382">
        <v>2398489.990240133</v>
      </c>
      <c r="C382">
        <v>2758533.279522674</v>
      </c>
    </row>
    <row r="383" spans="1:3">
      <c r="A383">
        <v>381</v>
      </c>
      <c r="B383">
        <v>2397909.535029246</v>
      </c>
      <c r="C383">
        <v>2759304.303748729</v>
      </c>
    </row>
    <row r="384" spans="1:3">
      <c r="A384">
        <v>382</v>
      </c>
      <c r="B384">
        <v>2397954.270370951</v>
      </c>
      <c r="C384">
        <v>2759332.090349996</v>
      </c>
    </row>
    <row r="385" spans="1:3">
      <c r="A385">
        <v>383</v>
      </c>
      <c r="B385">
        <v>2395807.795551302</v>
      </c>
      <c r="C385">
        <v>2760910.640662194</v>
      </c>
    </row>
    <row r="386" spans="1:3">
      <c r="A386">
        <v>384</v>
      </c>
      <c r="B386">
        <v>2393953.537744515</v>
      </c>
      <c r="C386">
        <v>2762282.856702746</v>
      </c>
    </row>
    <row r="387" spans="1:3">
      <c r="A387">
        <v>385</v>
      </c>
      <c r="B387">
        <v>2393005.376836518</v>
      </c>
      <c r="C387">
        <v>2762902.511557992</v>
      </c>
    </row>
    <row r="388" spans="1:3">
      <c r="A388">
        <v>386</v>
      </c>
      <c r="B388">
        <v>2393073.65671315</v>
      </c>
      <c r="C388">
        <v>2762823.474474978</v>
      </c>
    </row>
    <row r="389" spans="1:3">
      <c r="A389">
        <v>387</v>
      </c>
      <c r="B389">
        <v>2391096.817062034</v>
      </c>
      <c r="C389">
        <v>2764378.773237169</v>
      </c>
    </row>
    <row r="390" spans="1:3">
      <c r="A390">
        <v>388</v>
      </c>
      <c r="B390">
        <v>2389648.475118653</v>
      </c>
      <c r="C390">
        <v>2765466.451219715</v>
      </c>
    </row>
    <row r="391" spans="1:3">
      <c r="A391">
        <v>389</v>
      </c>
      <c r="B391">
        <v>2388881.943053969</v>
      </c>
      <c r="C391">
        <v>2765970.461537393</v>
      </c>
    </row>
    <row r="392" spans="1:3">
      <c r="A392">
        <v>390</v>
      </c>
      <c r="B392">
        <v>2388907.806833804</v>
      </c>
      <c r="C392">
        <v>2765921.435374097</v>
      </c>
    </row>
    <row r="393" spans="1:3">
      <c r="A393">
        <v>391</v>
      </c>
      <c r="B393">
        <v>2387295.764854416</v>
      </c>
      <c r="C393">
        <v>2767263.541935476</v>
      </c>
    </row>
    <row r="394" spans="1:3">
      <c r="A394">
        <v>392</v>
      </c>
      <c r="B394">
        <v>2385631.957823906</v>
      </c>
      <c r="C394">
        <v>2768526.255288769</v>
      </c>
    </row>
    <row r="395" spans="1:3">
      <c r="A395">
        <v>393</v>
      </c>
      <c r="B395">
        <v>2384520.077531314</v>
      </c>
      <c r="C395">
        <v>2769428.786255914</v>
      </c>
    </row>
    <row r="396" spans="1:3">
      <c r="A396">
        <v>394</v>
      </c>
      <c r="B396">
        <v>2383543.764381744</v>
      </c>
      <c r="C396">
        <v>2770107.83647768</v>
      </c>
    </row>
    <row r="397" spans="1:3">
      <c r="A397">
        <v>395</v>
      </c>
      <c r="B397">
        <v>2382992.327066601</v>
      </c>
      <c r="C397">
        <v>2770707.217064206</v>
      </c>
    </row>
    <row r="398" spans="1:3">
      <c r="A398">
        <v>396</v>
      </c>
      <c r="B398">
        <v>2383009.777234527</v>
      </c>
      <c r="C398">
        <v>2770736.411716507</v>
      </c>
    </row>
    <row r="399" spans="1:3">
      <c r="A399">
        <v>397</v>
      </c>
      <c r="B399">
        <v>2381824.905187463</v>
      </c>
      <c r="C399">
        <v>2771538.013024401</v>
      </c>
    </row>
    <row r="400" spans="1:3">
      <c r="A400">
        <v>398</v>
      </c>
      <c r="B400">
        <v>2379889.352625986</v>
      </c>
      <c r="C400">
        <v>2773042.437247554</v>
      </c>
    </row>
    <row r="401" spans="1:3">
      <c r="A401">
        <v>399</v>
      </c>
      <c r="B401">
        <v>2378851.450125674</v>
      </c>
      <c r="C401">
        <v>2773890.742145213</v>
      </c>
    </row>
    <row r="402" spans="1:3">
      <c r="A402">
        <v>400</v>
      </c>
      <c r="B402">
        <v>2377903.424539172</v>
      </c>
      <c r="C402">
        <v>2774566.860260177</v>
      </c>
    </row>
    <row r="403" spans="1:3">
      <c r="A403">
        <v>401</v>
      </c>
      <c r="B403">
        <v>2377909.4215547</v>
      </c>
      <c r="C403">
        <v>2774644.994094683</v>
      </c>
    </row>
    <row r="404" spans="1:3">
      <c r="A404">
        <v>402</v>
      </c>
      <c r="B404">
        <v>2375706.706854982</v>
      </c>
      <c r="C404">
        <v>2776210.870506474</v>
      </c>
    </row>
    <row r="405" spans="1:3">
      <c r="A405">
        <v>403</v>
      </c>
      <c r="B405">
        <v>2374574.184193627</v>
      </c>
      <c r="C405">
        <v>2777159.203001807</v>
      </c>
    </row>
    <row r="406" spans="1:3">
      <c r="A406">
        <v>404</v>
      </c>
      <c r="B406">
        <v>2373439.143128266</v>
      </c>
      <c r="C406">
        <v>2777969.713443438</v>
      </c>
    </row>
    <row r="407" spans="1:3">
      <c r="A407">
        <v>405</v>
      </c>
      <c r="B407">
        <v>2371459.124580891</v>
      </c>
      <c r="C407">
        <v>2779544.643207715</v>
      </c>
    </row>
    <row r="408" spans="1:3">
      <c r="A408">
        <v>406</v>
      </c>
      <c r="B408">
        <v>2370289.460606788</v>
      </c>
      <c r="C408">
        <v>2780448.43320561</v>
      </c>
    </row>
    <row r="409" spans="1:3">
      <c r="A409">
        <v>407</v>
      </c>
      <c r="B409">
        <v>2369362.008944673</v>
      </c>
      <c r="C409">
        <v>2781241.280510337</v>
      </c>
    </row>
    <row r="410" spans="1:3">
      <c r="A410">
        <v>408</v>
      </c>
      <c r="B410">
        <v>2369361.531767454</v>
      </c>
      <c r="C410">
        <v>2781157.490042667</v>
      </c>
    </row>
    <row r="411" spans="1:3">
      <c r="A411">
        <v>409</v>
      </c>
      <c r="B411">
        <v>2368405.978870037</v>
      </c>
      <c r="C411">
        <v>2782010.796319801</v>
      </c>
    </row>
    <row r="412" spans="1:3">
      <c r="A412">
        <v>410</v>
      </c>
      <c r="B412">
        <v>2368430.766838268</v>
      </c>
      <c r="C412">
        <v>2782018.73305784</v>
      </c>
    </row>
    <row r="413" spans="1:3">
      <c r="A413">
        <v>411</v>
      </c>
      <c r="B413">
        <v>2366554.294982932</v>
      </c>
      <c r="C413">
        <v>2783303.792966865</v>
      </c>
    </row>
    <row r="414" spans="1:3">
      <c r="A414">
        <v>412</v>
      </c>
      <c r="B414">
        <v>2365697.069793882</v>
      </c>
      <c r="C414">
        <v>2784072.104220221</v>
      </c>
    </row>
    <row r="415" spans="1:3">
      <c r="A415">
        <v>413</v>
      </c>
      <c r="B415">
        <v>2365728.983315421</v>
      </c>
      <c r="C415">
        <v>2784067.019864576</v>
      </c>
    </row>
    <row r="416" spans="1:3">
      <c r="A416">
        <v>414</v>
      </c>
      <c r="B416">
        <v>2363972.992261996</v>
      </c>
      <c r="C416">
        <v>2785228.35687668</v>
      </c>
    </row>
    <row r="417" spans="1:3">
      <c r="A417">
        <v>415</v>
      </c>
      <c r="B417">
        <v>2363296.702916753</v>
      </c>
      <c r="C417">
        <v>2785610.708583219</v>
      </c>
    </row>
    <row r="418" spans="1:3">
      <c r="A418">
        <v>416</v>
      </c>
      <c r="B418">
        <v>2363495.184675543</v>
      </c>
      <c r="C418">
        <v>2785631.714323601</v>
      </c>
    </row>
    <row r="419" spans="1:3">
      <c r="A419">
        <v>417</v>
      </c>
      <c r="B419">
        <v>2362153.73339138</v>
      </c>
      <c r="C419">
        <v>2787031.482140948</v>
      </c>
    </row>
    <row r="420" spans="1:3">
      <c r="A420">
        <v>418</v>
      </c>
      <c r="B420">
        <v>2361394.199710778</v>
      </c>
      <c r="C420">
        <v>2787834.752465402</v>
      </c>
    </row>
    <row r="421" spans="1:3">
      <c r="A421">
        <v>419</v>
      </c>
      <c r="B421">
        <v>2360926.743633757</v>
      </c>
      <c r="C421">
        <v>2788319.53848326</v>
      </c>
    </row>
    <row r="422" spans="1:3">
      <c r="A422">
        <v>420</v>
      </c>
      <c r="B422">
        <v>2360887.20725754</v>
      </c>
      <c r="C422">
        <v>2788279.691249297</v>
      </c>
    </row>
    <row r="423" spans="1:3">
      <c r="A423">
        <v>421</v>
      </c>
      <c r="B423">
        <v>2359111.082828843</v>
      </c>
      <c r="C423">
        <v>2789970.732596227</v>
      </c>
    </row>
    <row r="424" spans="1:3">
      <c r="A424">
        <v>422</v>
      </c>
      <c r="B424">
        <v>2357897.338809466</v>
      </c>
      <c r="C424">
        <v>2790964.457078701</v>
      </c>
    </row>
    <row r="425" spans="1:3">
      <c r="A425">
        <v>423</v>
      </c>
      <c r="B425">
        <v>2357391.291593414</v>
      </c>
      <c r="C425">
        <v>2791074.98310146</v>
      </c>
    </row>
    <row r="426" spans="1:3">
      <c r="A426">
        <v>424</v>
      </c>
      <c r="B426">
        <v>2357384.733339534</v>
      </c>
      <c r="C426">
        <v>2791024.856493788</v>
      </c>
    </row>
    <row r="427" spans="1:3">
      <c r="A427">
        <v>425</v>
      </c>
      <c r="B427">
        <v>2355625.610832302</v>
      </c>
      <c r="C427">
        <v>2792495.737353332</v>
      </c>
    </row>
    <row r="428" spans="1:3">
      <c r="A428">
        <v>426</v>
      </c>
      <c r="B428">
        <v>2353977.101200532</v>
      </c>
      <c r="C428">
        <v>2793867.51937886</v>
      </c>
    </row>
    <row r="429" spans="1:3">
      <c r="A429">
        <v>427</v>
      </c>
      <c r="B429">
        <v>2353051.212889558</v>
      </c>
      <c r="C429">
        <v>2794713.729696495</v>
      </c>
    </row>
    <row r="430" spans="1:3">
      <c r="A430">
        <v>428</v>
      </c>
      <c r="B430">
        <v>2353003.940115415</v>
      </c>
      <c r="C430">
        <v>2794785.600839308</v>
      </c>
    </row>
    <row r="431" spans="1:3">
      <c r="A431">
        <v>429</v>
      </c>
      <c r="B431">
        <v>2351239.414380741</v>
      </c>
      <c r="C431">
        <v>2796185.285949145</v>
      </c>
    </row>
    <row r="432" spans="1:3">
      <c r="A432">
        <v>430</v>
      </c>
      <c r="B432">
        <v>2349875.390555569</v>
      </c>
      <c r="C432">
        <v>2797329.654930251</v>
      </c>
    </row>
    <row r="433" spans="1:3">
      <c r="A433">
        <v>431</v>
      </c>
      <c r="B433">
        <v>2349081.085748485</v>
      </c>
      <c r="C433">
        <v>2798058.326212554</v>
      </c>
    </row>
    <row r="434" spans="1:3">
      <c r="A434">
        <v>432</v>
      </c>
      <c r="B434">
        <v>2349069.669335726</v>
      </c>
      <c r="C434">
        <v>2798100.873226598</v>
      </c>
    </row>
    <row r="435" spans="1:3">
      <c r="A435">
        <v>433</v>
      </c>
      <c r="B435">
        <v>2347744.436304096</v>
      </c>
      <c r="C435">
        <v>2799107.20093143</v>
      </c>
    </row>
    <row r="436" spans="1:3">
      <c r="A436">
        <v>434</v>
      </c>
      <c r="B436">
        <v>2346254.521988164</v>
      </c>
      <c r="C436">
        <v>2800370.638410957</v>
      </c>
    </row>
    <row r="437" spans="1:3">
      <c r="A437">
        <v>435</v>
      </c>
      <c r="B437">
        <v>2345302.037936728</v>
      </c>
      <c r="C437">
        <v>2801130.653887748</v>
      </c>
    </row>
    <row r="438" spans="1:3">
      <c r="A438">
        <v>436</v>
      </c>
      <c r="B438">
        <v>2344383.426044912</v>
      </c>
      <c r="C438">
        <v>2801970.855157882</v>
      </c>
    </row>
    <row r="439" spans="1:3">
      <c r="A439">
        <v>437</v>
      </c>
      <c r="B439">
        <v>2344155.234281237</v>
      </c>
      <c r="C439">
        <v>2802020.206980391</v>
      </c>
    </row>
    <row r="440" spans="1:3">
      <c r="A440">
        <v>438</v>
      </c>
      <c r="B440">
        <v>2344144.966166704</v>
      </c>
      <c r="C440">
        <v>2801997.181458906</v>
      </c>
    </row>
    <row r="441" spans="1:3">
      <c r="A441">
        <v>439</v>
      </c>
      <c r="B441">
        <v>2343089.306094081</v>
      </c>
      <c r="C441">
        <v>2802992.258127912</v>
      </c>
    </row>
    <row r="442" spans="1:3">
      <c r="A442">
        <v>440</v>
      </c>
      <c r="B442">
        <v>2341407.062616761</v>
      </c>
      <c r="C442">
        <v>2804431.303311042</v>
      </c>
    </row>
    <row r="443" spans="1:3">
      <c r="A443">
        <v>441</v>
      </c>
      <c r="B443">
        <v>2340522.862628767</v>
      </c>
      <c r="C443">
        <v>2805154.582931003</v>
      </c>
    </row>
    <row r="444" spans="1:3">
      <c r="A444">
        <v>442</v>
      </c>
      <c r="B444">
        <v>2339720.116843008</v>
      </c>
      <c r="C444">
        <v>2805904.930713339</v>
      </c>
    </row>
    <row r="445" spans="1:3">
      <c r="A445">
        <v>443</v>
      </c>
      <c r="B445">
        <v>2339734.488390614</v>
      </c>
      <c r="C445">
        <v>2805829.086703559</v>
      </c>
    </row>
    <row r="446" spans="1:3">
      <c r="A446">
        <v>444</v>
      </c>
      <c r="B446">
        <v>2337865.950739495</v>
      </c>
      <c r="C446">
        <v>2807589.849599001</v>
      </c>
    </row>
    <row r="447" spans="1:3">
      <c r="A447">
        <v>445</v>
      </c>
      <c r="B447">
        <v>2336962.641666428</v>
      </c>
      <c r="C447">
        <v>2808332.916257014</v>
      </c>
    </row>
    <row r="448" spans="1:3">
      <c r="A448">
        <v>446</v>
      </c>
      <c r="B448">
        <v>2336017.645932701</v>
      </c>
      <c r="C448">
        <v>2809238.499845286</v>
      </c>
    </row>
    <row r="449" spans="1:3">
      <c r="A449">
        <v>447</v>
      </c>
      <c r="B449">
        <v>2334369.046053136</v>
      </c>
      <c r="C449">
        <v>2810690.601941242</v>
      </c>
    </row>
    <row r="450" spans="1:3">
      <c r="A450">
        <v>448</v>
      </c>
      <c r="B450">
        <v>2333444.97923169</v>
      </c>
      <c r="C450">
        <v>2811535.341114767</v>
      </c>
    </row>
    <row r="451" spans="1:3">
      <c r="A451">
        <v>449</v>
      </c>
      <c r="B451">
        <v>2332703.218442476</v>
      </c>
      <c r="C451">
        <v>2812146.988110735</v>
      </c>
    </row>
    <row r="452" spans="1:3">
      <c r="A452">
        <v>450</v>
      </c>
      <c r="B452">
        <v>2332718.784723932</v>
      </c>
      <c r="C452">
        <v>2812215.243517559</v>
      </c>
    </row>
    <row r="453" spans="1:3">
      <c r="A453">
        <v>451</v>
      </c>
      <c r="B453">
        <v>2331946.364807319</v>
      </c>
      <c r="C453">
        <v>2812811.368397136</v>
      </c>
    </row>
    <row r="454" spans="1:3">
      <c r="A454">
        <v>452</v>
      </c>
      <c r="B454">
        <v>2331944.809934006</v>
      </c>
      <c r="C454">
        <v>2812798.81008552</v>
      </c>
    </row>
    <row r="455" spans="1:3">
      <c r="A455">
        <v>453</v>
      </c>
      <c r="B455">
        <v>2330590.716114531</v>
      </c>
      <c r="C455">
        <v>2814216.275601166</v>
      </c>
    </row>
    <row r="456" spans="1:3">
      <c r="A456">
        <v>454</v>
      </c>
      <c r="B456">
        <v>2329920.477125243</v>
      </c>
      <c r="C456">
        <v>2814754.952797577</v>
      </c>
    </row>
    <row r="457" spans="1:3">
      <c r="A457">
        <v>455</v>
      </c>
      <c r="B457">
        <v>2329908.653810151</v>
      </c>
      <c r="C457">
        <v>2814754.774533497</v>
      </c>
    </row>
    <row r="458" spans="1:3">
      <c r="A458">
        <v>456</v>
      </c>
      <c r="B458">
        <v>2328844.711624702</v>
      </c>
      <c r="C458">
        <v>2815972.146122436</v>
      </c>
    </row>
    <row r="459" spans="1:3">
      <c r="A459">
        <v>457</v>
      </c>
      <c r="B459">
        <v>2328487.208688824</v>
      </c>
      <c r="C459">
        <v>2816460.006135974</v>
      </c>
    </row>
    <row r="460" spans="1:3">
      <c r="A460">
        <v>458</v>
      </c>
      <c r="B460">
        <v>2328662.086301371</v>
      </c>
      <c r="C460">
        <v>2816481.091632316</v>
      </c>
    </row>
    <row r="461" spans="1:3">
      <c r="A461">
        <v>459</v>
      </c>
      <c r="B461">
        <v>2327126.989000137</v>
      </c>
      <c r="C461">
        <v>2817603.924565325</v>
      </c>
    </row>
    <row r="462" spans="1:3">
      <c r="A462">
        <v>460</v>
      </c>
      <c r="B462">
        <v>2326204.713329928</v>
      </c>
      <c r="C462">
        <v>2818282.515678233</v>
      </c>
    </row>
    <row r="463" spans="1:3">
      <c r="A463">
        <v>461</v>
      </c>
      <c r="B463">
        <v>2326262.86149378</v>
      </c>
      <c r="C463">
        <v>2818294.116763918</v>
      </c>
    </row>
    <row r="464" spans="1:3">
      <c r="A464">
        <v>462</v>
      </c>
      <c r="B464">
        <v>2325896.478254609</v>
      </c>
      <c r="C464">
        <v>2818523.63893189</v>
      </c>
    </row>
    <row r="465" spans="1:3">
      <c r="A465">
        <v>463</v>
      </c>
      <c r="B465">
        <v>2325966.721231481</v>
      </c>
      <c r="C465">
        <v>2818414.150612575</v>
      </c>
    </row>
    <row r="466" spans="1:3">
      <c r="A466">
        <v>464</v>
      </c>
      <c r="B466">
        <v>2324079.78832833</v>
      </c>
      <c r="C466">
        <v>2820048.799148081</v>
      </c>
    </row>
    <row r="467" spans="1:3">
      <c r="A467">
        <v>465</v>
      </c>
      <c r="B467">
        <v>2323434.700626355</v>
      </c>
      <c r="C467">
        <v>2820656.627764446</v>
      </c>
    </row>
    <row r="468" spans="1:3">
      <c r="A468">
        <v>466</v>
      </c>
      <c r="B468">
        <v>2323447.979701184</v>
      </c>
      <c r="C468">
        <v>2820778.749059218</v>
      </c>
    </row>
    <row r="469" spans="1:3">
      <c r="A469">
        <v>467</v>
      </c>
      <c r="B469">
        <v>2321934.55772998</v>
      </c>
      <c r="C469">
        <v>2822150.066640696</v>
      </c>
    </row>
    <row r="470" spans="1:3">
      <c r="A470">
        <v>468</v>
      </c>
      <c r="B470">
        <v>2320548.026098487</v>
      </c>
      <c r="C470">
        <v>2823460.996305754</v>
      </c>
    </row>
    <row r="471" spans="1:3">
      <c r="A471">
        <v>469</v>
      </c>
      <c r="B471">
        <v>2319860.136367257</v>
      </c>
      <c r="C471">
        <v>2824051.297570127</v>
      </c>
    </row>
    <row r="472" spans="1:3">
      <c r="A472">
        <v>470</v>
      </c>
      <c r="B472">
        <v>2319920.595585079</v>
      </c>
      <c r="C472">
        <v>2823978.869337501</v>
      </c>
    </row>
    <row r="473" spans="1:3">
      <c r="A473">
        <v>471</v>
      </c>
      <c r="B473">
        <v>2318405.229782609</v>
      </c>
      <c r="C473">
        <v>2825485.870603788</v>
      </c>
    </row>
    <row r="474" spans="1:3">
      <c r="A474">
        <v>472</v>
      </c>
      <c r="B474">
        <v>2317311.125363002</v>
      </c>
      <c r="C474">
        <v>2826541.559045359</v>
      </c>
    </row>
    <row r="475" spans="1:3">
      <c r="A475">
        <v>473</v>
      </c>
      <c r="B475">
        <v>2316743.889062028</v>
      </c>
      <c r="C475">
        <v>2827038.861968683</v>
      </c>
    </row>
    <row r="476" spans="1:3">
      <c r="A476">
        <v>474</v>
      </c>
      <c r="B476">
        <v>2316773.350949489</v>
      </c>
      <c r="C476">
        <v>2826991.562410229</v>
      </c>
    </row>
    <row r="477" spans="1:3">
      <c r="A477">
        <v>475</v>
      </c>
      <c r="B477">
        <v>2315544.955672412</v>
      </c>
      <c r="C477">
        <v>2828270.394687924</v>
      </c>
    </row>
    <row r="478" spans="1:3">
      <c r="A478">
        <v>476</v>
      </c>
      <c r="B478">
        <v>2314299.910949707</v>
      </c>
      <c r="C478">
        <v>2829482.35470322</v>
      </c>
    </row>
    <row r="479" spans="1:3">
      <c r="A479">
        <v>477</v>
      </c>
      <c r="B479">
        <v>2313469.510893349</v>
      </c>
      <c r="C479">
        <v>2830336.180919751</v>
      </c>
    </row>
    <row r="480" spans="1:3">
      <c r="A480">
        <v>478</v>
      </c>
      <c r="B480">
        <v>2312741.405348523</v>
      </c>
      <c r="C480">
        <v>2831003.464068287</v>
      </c>
    </row>
    <row r="481" spans="1:3">
      <c r="A481">
        <v>479</v>
      </c>
      <c r="B481">
        <v>2312754.023867747</v>
      </c>
      <c r="C481">
        <v>2831035.292987055</v>
      </c>
    </row>
    <row r="482" spans="1:3">
      <c r="A482">
        <v>480</v>
      </c>
      <c r="B482">
        <v>2312358.628229132</v>
      </c>
      <c r="C482">
        <v>2831484.737576643</v>
      </c>
    </row>
    <row r="483" spans="1:3">
      <c r="A483">
        <v>481</v>
      </c>
      <c r="B483">
        <v>2312365.776712494</v>
      </c>
      <c r="C483">
        <v>2831450.871246104</v>
      </c>
    </row>
    <row r="484" spans="1:3">
      <c r="A484">
        <v>482</v>
      </c>
      <c r="B484">
        <v>2310861.241635499</v>
      </c>
      <c r="C484">
        <v>2832920.687281855</v>
      </c>
    </row>
    <row r="485" spans="1:3">
      <c r="A485">
        <v>483</v>
      </c>
      <c r="B485">
        <v>2310113.329206445</v>
      </c>
      <c r="C485">
        <v>2833695.110634864</v>
      </c>
    </row>
    <row r="486" spans="1:3">
      <c r="A486">
        <v>484</v>
      </c>
      <c r="B486">
        <v>2309446.779464775</v>
      </c>
      <c r="C486">
        <v>2834307.351222601</v>
      </c>
    </row>
    <row r="487" spans="1:3">
      <c r="A487">
        <v>485</v>
      </c>
      <c r="B487">
        <v>2309451.540945583</v>
      </c>
      <c r="C487">
        <v>2834366.735809101</v>
      </c>
    </row>
    <row r="488" spans="1:3">
      <c r="A488">
        <v>486</v>
      </c>
      <c r="B488">
        <v>2307797.263958552</v>
      </c>
      <c r="C488">
        <v>2835875.208874136</v>
      </c>
    </row>
    <row r="489" spans="1:3">
      <c r="A489">
        <v>487</v>
      </c>
      <c r="B489">
        <v>2306943.759881055</v>
      </c>
      <c r="C489">
        <v>2836763.539842231</v>
      </c>
    </row>
    <row r="490" spans="1:3">
      <c r="A490">
        <v>488</v>
      </c>
      <c r="B490">
        <v>2306085.421432547</v>
      </c>
      <c r="C490">
        <v>2837546.987851351</v>
      </c>
    </row>
    <row r="491" spans="1:3">
      <c r="A491">
        <v>489</v>
      </c>
      <c r="B491">
        <v>2304578.299457369</v>
      </c>
      <c r="C491">
        <v>2839051.033137433</v>
      </c>
    </row>
    <row r="492" spans="1:3">
      <c r="A492">
        <v>490</v>
      </c>
      <c r="B492">
        <v>2303669.435820848</v>
      </c>
      <c r="C492">
        <v>2839933.620620762</v>
      </c>
    </row>
    <row r="493" spans="1:3">
      <c r="A493">
        <v>491</v>
      </c>
      <c r="B493">
        <v>2302978.423799323</v>
      </c>
      <c r="C493">
        <v>2840665.992349572</v>
      </c>
    </row>
    <row r="494" spans="1:3">
      <c r="A494">
        <v>492</v>
      </c>
      <c r="B494">
        <v>2302974.414451375</v>
      </c>
      <c r="C494">
        <v>2840599.187972802</v>
      </c>
    </row>
    <row r="495" spans="1:3">
      <c r="A495">
        <v>493</v>
      </c>
      <c r="B495">
        <v>2302279.42182346</v>
      </c>
      <c r="C495">
        <v>2841381.773369246</v>
      </c>
    </row>
    <row r="496" spans="1:3">
      <c r="A496">
        <v>494</v>
      </c>
      <c r="B496">
        <v>2302298.83758028</v>
      </c>
      <c r="C496">
        <v>2841380.543658355</v>
      </c>
    </row>
    <row r="497" spans="1:3">
      <c r="A497">
        <v>495</v>
      </c>
      <c r="B497">
        <v>2300872.944948541</v>
      </c>
      <c r="C497">
        <v>2842612.181176951</v>
      </c>
    </row>
    <row r="498" spans="1:3">
      <c r="A498">
        <v>496</v>
      </c>
      <c r="B498">
        <v>2300266.332192513</v>
      </c>
      <c r="C498">
        <v>2843280.625498883</v>
      </c>
    </row>
    <row r="499" spans="1:3">
      <c r="A499">
        <v>497</v>
      </c>
      <c r="B499">
        <v>2300291.114086075</v>
      </c>
      <c r="C499">
        <v>2843268.217153571</v>
      </c>
    </row>
    <row r="500" spans="1:3">
      <c r="A500">
        <v>498</v>
      </c>
      <c r="B500">
        <v>2298942.788534714</v>
      </c>
      <c r="C500">
        <v>2844373.879438972</v>
      </c>
    </row>
    <row r="501" spans="1:3">
      <c r="A501">
        <v>499</v>
      </c>
      <c r="B501">
        <v>2298417.778136815</v>
      </c>
      <c r="C501">
        <v>2844746.782079182</v>
      </c>
    </row>
    <row r="502" spans="1:3">
      <c r="A502">
        <v>500</v>
      </c>
      <c r="B502">
        <v>2298573.340446604</v>
      </c>
      <c r="C502">
        <v>2844765.497513935</v>
      </c>
    </row>
    <row r="503" spans="1:3">
      <c r="A503">
        <v>501</v>
      </c>
      <c r="B503">
        <v>2297701.395349975</v>
      </c>
      <c r="C503">
        <v>2845927.818302982</v>
      </c>
    </row>
    <row r="504" spans="1:3">
      <c r="A504">
        <v>502</v>
      </c>
      <c r="B504">
        <v>2297230.909282649</v>
      </c>
      <c r="C504">
        <v>2846584.531963506</v>
      </c>
    </row>
    <row r="505" spans="1:3">
      <c r="A505">
        <v>503</v>
      </c>
      <c r="B505">
        <v>2297283.170177093</v>
      </c>
      <c r="C505">
        <v>2846598.985565673</v>
      </c>
    </row>
    <row r="506" spans="1:3">
      <c r="A506">
        <v>504</v>
      </c>
      <c r="B506">
        <v>2296500.862318984</v>
      </c>
      <c r="C506">
        <v>2847447.249122854</v>
      </c>
    </row>
    <row r="507" spans="1:3">
      <c r="A507">
        <v>505</v>
      </c>
      <c r="B507">
        <v>2295607.530748592</v>
      </c>
      <c r="C507">
        <v>2848441.695664048</v>
      </c>
    </row>
    <row r="508" spans="1:3">
      <c r="A508">
        <v>506</v>
      </c>
      <c r="B508">
        <v>2294505.604755758</v>
      </c>
      <c r="C508">
        <v>2849756.731156676</v>
      </c>
    </row>
    <row r="509" spans="1:3">
      <c r="A509">
        <v>507</v>
      </c>
      <c r="B509">
        <v>2294045.506377347</v>
      </c>
      <c r="C509">
        <v>2850236.890620231</v>
      </c>
    </row>
    <row r="510" spans="1:3">
      <c r="A510">
        <v>508</v>
      </c>
      <c r="B510">
        <v>2294038.834280302</v>
      </c>
      <c r="C510">
        <v>2850120.397111101</v>
      </c>
    </row>
    <row r="511" spans="1:3">
      <c r="A511">
        <v>509</v>
      </c>
      <c r="B511">
        <v>2292887.794368247</v>
      </c>
      <c r="C511">
        <v>2851375.019816554</v>
      </c>
    </row>
    <row r="512" spans="1:3">
      <c r="A512">
        <v>510</v>
      </c>
      <c r="B512">
        <v>2291751.036413122</v>
      </c>
      <c r="C512">
        <v>2852566.301968384</v>
      </c>
    </row>
    <row r="513" spans="1:3">
      <c r="A513">
        <v>511</v>
      </c>
      <c r="B513">
        <v>2291112.074660523</v>
      </c>
      <c r="C513">
        <v>2853292.430287431</v>
      </c>
    </row>
    <row r="514" spans="1:3">
      <c r="A514">
        <v>512</v>
      </c>
      <c r="B514">
        <v>2291071.601255152</v>
      </c>
      <c r="C514">
        <v>2853351.536686769</v>
      </c>
    </row>
    <row r="515" spans="1:3">
      <c r="A515">
        <v>513</v>
      </c>
      <c r="B515">
        <v>2289833.243752406</v>
      </c>
      <c r="C515">
        <v>2854588.648159023</v>
      </c>
    </row>
    <row r="516" spans="1:3">
      <c r="A516">
        <v>514</v>
      </c>
      <c r="B516">
        <v>2288847.412037421</v>
      </c>
      <c r="C516">
        <v>2855614.554394457</v>
      </c>
    </row>
    <row r="517" spans="1:3">
      <c r="A517">
        <v>515</v>
      </c>
      <c r="B517">
        <v>2288276.743066765</v>
      </c>
      <c r="C517">
        <v>2856253.896043528</v>
      </c>
    </row>
    <row r="518" spans="1:3">
      <c r="A518">
        <v>516</v>
      </c>
      <c r="B518">
        <v>2288264.997894941</v>
      </c>
      <c r="C518">
        <v>2856286.696851937</v>
      </c>
    </row>
    <row r="519" spans="1:3">
      <c r="A519">
        <v>517</v>
      </c>
      <c r="B519">
        <v>2287356.18166958</v>
      </c>
      <c r="C519">
        <v>2857153.320310678</v>
      </c>
    </row>
    <row r="520" spans="1:3">
      <c r="A520">
        <v>518</v>
      </c>
      <c r="B520">
        <v>2286295.755363295</v>
      </c>
      <c r="C520">
        <v>2858263.048637883</v>
      </c>
    </row>
    <row r="521" spans="1:3">
      <c r="A521">
        <v>519</v>
      </c>
      <c r="B521">
        <v>2285643.444357314</v>
      </c>
      <c r="C521">
        <v>2858905.656322472</v>
      </c>
    </row>
    <row r="522" spans="1:3">
      <c r="A522">
        <v>520</v>
      </c>
      <c r="B522">
        <v>2285650.001927439</v>
      </c>
      <c r="C522">
        <v>2858862.068329055</v>
      </c>
    </row>
    <row r="523" spans="1:3">
      <c r="A523">
        <v>521</v>
      </c>
      <c r="B523">
        <v>2285036.110329334</v>
      </c>
      <c r="C523">
        <v>2859591.704649616</v>
      </c>
    </row>
    <row r="524" spans="1:3">
      <c r="A524">
        <v>522</v>
      </c>
      <c r="B524">
        <v>2285051.572344356</v>
      </c>
      <c r="C524">
        <v>2859553.554626857</v>
      </c>
    </row>
    <row r="525" spans="1:3">
      <c r="A525">
        <v>523</v>
      </c>
      <c r="B525">
        <v>2284874.215724517</v>
      </c>
      <c r="C525">
        <v>2859670.27973743</v>
      </c>
    </row>
    <row r="526" spans="1:3">
      <c r="A526">
        <v>524</v>
      </c>
      <c r="B526">
        <v>2284863.324923727</v>
      </c>
      <c r="C526">
        <v>2859705.588148316</v>
      </c>
    </row>
    <row r="527" spans="1:3">
      <c r="A527">
        <v>525</v>
      </c>
      <c r="B527">
        <v>2283501.032813758</v>
      </c>
      <c r="C527">
        <v>2861112.503413409</v>
      </c>
    </row>
    <row r="528" spans="1:3">
      <c r="A528">
        <v>526</v>
      </c>
      <c r="B528">
        <v>2282958.963371864</v>
      </c>
      <c r="C528">
        <v>2861729.841842787</v>
      </c>
    </row>
    <row r="529" spans="1:3">
      <c r="A529">
        <v>527</v>
      </c>
      <c r="B529">
        <v>2282973.013469651</v>
      </c>
      <c r="C529">
        <v>2861661.962682407</v>
      </c>
    </row>
    <row r="530" spans="1:3">
      <c r="A530">
        <v>528</v>
      </c>
      <c r="B530">
        <v>2281580.632245939</v>
      </c>
      <c r="C530">
        <v>2863270.321268346</v>
      </c>
    </row>
    <row r="531" spans="1:3">
      <c r="A531">
        <v>529</v>
      </c>
      <c r="B531">
        <v>2280900.596493206</v>
      </c>
      <c r="C531">
        <v>2863966.220886534</v>
      </c>
    </row>
    <row r="532" spans="1:3">
      <c r="A532">
        <v>530</v>
      </c>
      <c r="B532">
        <v>2280892.783449766</v>
      </c>
      <c r="C532">
        <v>2864005.538921919</v>
      </c>
    </row>
    <row r="533" spans="1:3">
      <c r="A533">
        <v>531</v>
      </c>
      <c r="B533">
        <v>2279536.353218276</v>
      </c>
      <c r="C533">
        <v>2865494.799319136</v>
      </c>
    </row>
    <row r="534" spans="1:3">
      <c r="A534">
        <v>532</v>
      </c>
      <c r="B534">
        <v>2278821.594986572</v>
      </c>
      <c r="C534">
        <v>2866301.422457558</v>
      </c>
    </row>
    <row r="535" spans="1:3">
      <c r="A535">
        <v>533</v>
      </c>
      <c r="B535">
        <v>2278232.501662292</v>
      </c>
      <c r="C535">
        <v>2866905.425456924</v>
      </c>
    </row>
    <row r="536" spans="1:3">
      <c r="A536">
        <v>534</v>
      </c>
      <c r="B536">
        <v>2278259.482016504</v>
      </c>
      <c r="C536">
        <v>2866946.608054916</v>
      </c>
    </row>
    <row r="537" spans="1:3">
      <c r="A537">
        <v>535</v>
      </c>
      <c r="B537">
        <v>2277650.100259978</v>
      </c>
      <c r="C537">
        <v>2867519.442694996</v>
      </c>
    </row>
    <row r="538" spans="1:3">
      <c r="A538">
        <v>536</v>
      </c>
      <c r="B538">
        <v>2277651.177072829</v>
      </c>
      <c r="C538">
        <v>2867509.473519635</v>
      </c>
    </row>
    <row r="539" spans="1:3">
      <c r="A539">
        <v>537</v>
      </c>
      <c r="B539">
        <v>2276685.8416045</v>
      </c>
      <c r="C539">
        <v>2868775.832667923</v>
      </c>
    </row>
    <row r="540" spans="1:3">
      <c r="A540">
        <v>538</v>
      </c>
      <c r="B540">
        <v>2276168.718809734</v>
      </c>
      <c r="C540">
        <v>2869302.68940292</v>
      </c>
    </row>
    <row r="541" spans="1:3">
      <c r="A541">
        <v>539</v>
      </c>
      <c r="B541">
        <v>2276160.09997199</v>
      </c>
      <c r="C541">
        <v>2869306.285718754</v>
      </c>
    </row>
    <row r="542" spans="1:3">
      <c r="A542">
        <v>540</v>
      </c>
      <c r="B542">
        <v>2275533.593753501</v>
      </c>
      <c r="C542">
        <v>2870288.076380427</v>
      </c>
    </row>
    <row r="543" spans="1:3">
      <c r="A543">
        <v>541</v>
      </c>
      <c r="B543">
        <v>2275392.89196077</v>
      </c>
      <c r="C543">
        <v>2870622.059427507</v>
      </c>
    </row>
    <row r="544" spans="1:3">
      <c r="A544">
        <v>542</v>
      </c>
      <c r="B544">
        <v>2275564.091561696</v>
      </c>
      <c r="C544">
        <v>2870610.052319209</v>
      </c>
    </row>
    <row r="545" spans="1:3">
      <c r="A545">
        <v>543</v>
      </c>
      <c r="B545">
        <v>2274333.940233514</v>
      </c>
      <c r="C545">
        <v>2871725.404108539</v>
      </c>
    </row>
    <row r="546" spans="1:3">
      <c r="A546">
        <v>544</v>
      </c>
      <c r="B546">
        <v>2273646.467658409</v>
      </c>
      <c r="C546">
        <v>2872337.10509538</v>
      </c>
    </row>
    <row r="547" spans="1:3">
      <c r="A547">
        <v>545</v>
      </c>
      <c r="B547">
        <v>2273701.872281616</v>
      </c>
      <c r="C547">
        <v>2872343.63517547</v>
      </c>
    </row>
    <row r="548" spans="1:3">
      <c r="A548">
        <v>546</v>
      </c>
      <c r="B548">
        <v>2272698.814902442</v>
      </c>
      <c r="C548">
        <v>2873445.93409312</v>
      </c>
    </row>
    <row r="549" spans="1:3">
      <c r="A549">
        <v>547</v>
      </c>
      <c r="B549">
        <v>2271999.005198886</v>
      </c>
      <c r="C549">
        <v>2874192.246394853</v>
      </c>
    </row>
    <row r="550" spans="1:3">
      <c r="A550">
        <v>548</v>
      </c>
      <c r="B550">
        <v>2271016.952268799</v>
      </c>
      <c r="C550">
        <v>2875166.247307127</v>
      </c>
    </row>
    <row r="551" spans="1:3">
      <c r="A551">
        <v>549</v>
      </c>
      <c r="B551">
        <v>2270592.236318935</v>
      </c>
      <c r="C551">
        <v>2875648.25946674</v>
      </c>
    </row>
    <row r="552" spans="1:3">
      <c r="A552">
        <v>550</v>
      </c>
      <c r="B552">
        <v>2270630.540265935</v>
      </c>
      <c r="C552">
        <v>2875727.511223737</v>
      </c>
    </row>
    <row r="553" spans="1:3">
      <c r="A553">
        <v>551</v>
      </c>
      <c r="B553">
        <v>2269487.427681635</v>
      </c>
      <c r="C553">
        <v>2876973.968416626</v>
      </c>
    </row>
    <row r="554" spans="1:3">
      <c r="A554">
        <v>552</v>
      </c>
      <c r="B554">
        <v>2268492.385292347</v>
      </c>
      <c r="C554">
        <v>2878123.141466992</v>
      </c>
    </row>
    <row r="555" spans="1:3">
      <c r="A555">
        <v>553</v>
      </c>
      <c r="B555">
        <v>2268061.903602603</v>
      </c>
      <c r="C555">
        <v>2878575.135282364</v>
      </c>
    </row>
    <row r="556" spans="1:3">
      <c r="A556">
        <v>554</v>
      </c>
      <c r="B556">
        <v>2268126.613781816</v>
      </c>
      <c r="C556">
        <v>2878497.115847452</v>
      </c>
    </row>
    <row r="557" spans="1:3">
      <c r="A557">
        <v>555</v>
      </c>
      <c r="B557">
        <v>2267028.624175164</v>
      </c>
      <c r="C557">
        <v>2879830.240801065</v>
      </c>
    </row>
    <row r="558" spans="1:3">
      <c r="A558">
        <v>556</v>
      </c>
      <c r="B558">
        <v>2266329.421778133</v>
      </c>
      <c r="C558">
        <v>2880669.031775298</v>
      </c>
    </row>
    <row r="559" spans="1:3">
      <c r="A559">
        <v>557</v>
      </c>
      <c r="B559">
        <v>2266011.599356652</v>
      </c>
      <c r="C559">
        <v>2881014.303364918</v>
      </c>
    </row>
    <row r="560" spans="1:3">
      <c r="A560">
        <v>558</v>
      </c>
      <c r="B560">
        <v>2266049.911893243</v>
      </c>
      <c r="C560">
        <v>2880961.106693525</v>
      </c>
    </row>
    <row r="561" spans="1:3">
      <c r="A561">
        <v>559</v>
      </c>
      <c r="B561">
        <v>2265231.927808449</v>
      </c>
      <c r="C561">
        <v>2882007.381377629</v>
      </c>
    </row>
    <row r="562" spans="1:3">
      <c r="A562">
        <v>560</v>
      </c>
      <c r="B562">
        <v>2264474.532865423</v>
      </c>
      <c r="C562">
        <v>2882925.783891637</v>
      </c>
    </row>
    <row r="563" spans="1:3">
      <c r="A563">
        <v>561</v>
      </c>
      <c r="B563">
        <v>2263993.856436275</v>
      </c>
      <c r="C563">
        <v>2883547.097783502</v>
      </c>
    </row>
    <row r="564" spans="1:3">
      <c r="A564">
        <v>562</v>
      </c>
      <c r="B564">
        <v>2264005.654985461</v>
      </c>
      <c r="C564">
        <v>2883570.553638742</v>
      </c>
    </row>
    <row r="565" spans="1:3">
      <c r="A565">
        <v>563</v>
      </c>
      <c r="B565">
        <v>2263593.060014228</v>
      </c>
      <c r="C565">
        <v>2883987.622134152</v>
      </c>
    </row>
    <row r="566" spans="1:3">
      <c r="A566">
        <v>564</v>
      </c>
      <c r="B566">
        <v>2263604.639995756</v>
      </c>
      <c r="C566">
        <v>2883999.882712057</v>
      </c>
    </row>
    <row r="567" spans="1:3">
      <c r="A567">
        <v>565</v>
      </c>
      <c r="B567">
        <v>2263223.63949979</v>
      </c>
      <c r="C567">
        <v>2884394.919729228</v>
      </c>
    </row>
    <row r="568" spans="1:3">
      <c r="A568">
        <v>566</v>
      </c>
      <c r="B568">
        <v>2263203.818919774</v>
      </c>
      <c r="C568">
        <v>2884442.11057731</v>
      </c>
    </row>
    <row r="569" spans="1:3">
      <c r="A569">
        <v>567</v>
      </c>
      <c r="B569">
        <v>2262295.890551256</v>
      </c>
      <c r="C569">
        <v>2885573.194145188</v>
      </c>
    </row>
    <row r="570" spans="1:3">
      <c r="A570">
        <v>568</v>
      </c>
      <c r="B570">
        <v>2261952.379033118</v>
      </c>
      <c r="C570">
        <v>2885956.714249337</v>
      </c>
    </row>
    <row r="571" spans="1:3">
      <c r="A571">
        <v>569</v>
      </c>
      <c r="B571">
        <v>2261968.129940198</v>
      </c>
      <c r="C571">
        <v>2885992.210004771</v>
      </c>
    </row>
    <row r="572" spans="1:3">
      <c r="A572">
        <v>570</v>
      </c>
      <c r="B572">
        <v>2260890.789749414</v>
      </c>
      <c r="C572">
        <v>2887180.20936345</v>
      </c>
    </row>
    <row r="573" spans="1:3">
      <c r="A573">
        <v>571</v>
      </c>
      <c r="B573">
        <v>2260399.627402754</v>
      </c>
      <c r="C573">
        <v>2887814.586612751</v>
      </c>
    </row>
    <row r="574" spans="1:3">
      <c r="A574">
        <v>572</v>
      </c>
      <c r="B574">
        <v>2260404.9328941</v>
      </c>
      <c r="C574">
        <v>2887841.117534385</v>
      </c>
    </row>
    <row r="575" spans="1:3">
      <c r="A575">
        <v>573</v>
      </c>
      <c r="B575">
        <v>2259287.806597401</v>
      </c>
      <c r="C575">
        <v>2889142.745619</v>
      </c>
    </row>
    <row r="576" spans="1:3">
      <c r="A576">
        <v>574</v>
      </c>
      <c r="B576">
        <v>2258654.920541381</v>
      </c>
      <c r="C576">
        <v>2889880.339978472</v>
      </c>
    </row>
    <row r="577" spans="1:3">
      <c r="A577">
        <v>575</v>
      </c>
      <c r="B577">
        <v>2258636.465803158</v>
      </c>
      <c r="C577">
        <v>2889835.853197205</v>
      </c>
    </row>
    <row r="578" spans="1:3">
      <c r="A578">
        <v>576</v>
      </c>
      <c r="B578">
        <v>2258208.198452402</v>
      </c>
      <c r="C578">
        <v>2890465.681172973</v>
      </c>
    </row>
    <row r="579" spans="1:3">
      <c r="A579">
        <v>577</v>
      </c>
      <c r="B579">
        <v>2258239.596916506</v>
      </c>
      <c r="C579">
        <v>2890444.422692446</v>
      </c>
    </row>
    <row r="580" spans="1:3">
      <c r="A580">
        <v>578</v>
      </c>
      <c r="B580">
        <v>2257760.365965648</v>
      </c>
      <c r="C580">
        <v>2891033.821559961</v>
      </c>
    </row>
    <row r="581" spans="1:3">
      <c r="A581">
        <v>579</v>
      </c>
      <c r="B581">
        <v>2257712.660077283</v>
      </c>
      <c r="C581">
        <v>2891032.188463008</v>
      </c>
    </row>
    <row r="582" spans="1:3">
      <c r="A582">
        <v>580</v>
      </c>
      <c r="B582">
        <v>2256631.730550371</v>
      </c>
      <c r="C582">
        <v>2892229.732451159</v>
      </c>
    </row>
    <row r="583" spans="1:3">
      <c r="A583">
        <v>581</v>
      </c>
      <c r="B583">
        <v>2256141.172362161</v>
      </c>
      <c r="C583">
        <v>2892685.649981589</v>
      </c>
    </row>
    <row r="584" spans="1:3">
      <c r="A584">
        <v>582</v>
      </c>
      <c r="B584">
        <v>2256175.73396475</v>
      </c>
      <c r="C584">
        <v>2892681.644103628</v>
      </c>
    </row>
    <row r="585" spans="1:3">
      <c r="A585">
        <v>583</v>
      </c>
      <c r="B585">
        <v>2255006.64243865</v>
      </c>
      <c r="C585">
        <v>2893780.56404996</v>
      </c>
    </row>
    <row r="586" spans="1:3">
      <c r="A586">
        <v>584</v>
      </c>
      <c r="B586">
        <v>2255183.525197228</v>
      </c>
      <c r="C586">
        <v>2893753.468216166</v>
      </c>
    </row>
    <row r="587" spans="1:3">
      <c r="A587">
        <v>585</v>
      </c>
      <c r="B587">
        <v>2254747.357897741</v>
      </c>
      <c r="C587">
        <v>2894584.36657928</v>
      </c>
    </row>
    <row r="588" spans="1:3">
      <c r="A588">
        <v>586</v>
      </c>
      <c r="B588">
        <v>2254515.496529067</v>
      </c>
      <c r="C588">
        <v>2895069.170851885</v>
      </c>
    </row>
    <row r="589" spans="1:3">
      <c r="A589">
        <v>587</v>
      </c>
      <c r="B589">
        <v>2254604.464714726</v>
      </c>
      <c r="C589">
        <v>2895034.655592364</v>
      </c>
    </row>
    <row r="590" spans="1:3">
      <c r="A590">
        <v>588</v>
      </c>
      <c r="B590">
        <v>2254260.849334722</v>
      </c>
      <c r="C590">
        <v>2895553.328252163</v>
      </c>
    </row>
    <row r="591" spans="1:3">
      <c r="A591">
        <v>589</v>
      </c>
      <c r="B591">
        <v>2253655.426541678</v>
      </c>
      <c r="C591">
        <v>2896402.739019692</v>
      </c>
    </row>
    <row r="592" spans="1:3">
      <c r="A592">
        <v>590</v>
      </c>
      <c r="B592">
        <v>2253657.398902269</v>
      </c>
      <c r="C592">
        <v>2896432.965743084</v>
      </c>
    </row>
    <row r="593" spans="1:3">
      <c r="A593">
        <v>591</v>
      </c>
      <c r="B593">
        <v>2252963.204445521</v>
      </c>
      <c r="C593">
        <v>2897482.827479553</v>
      </c>
    </row>
    <row r="594" spans="1:3">
      <c r="A594">
        <v>592</v>
      </c>
      <c r="B594">
        <v>2252732.606015656</v>
      </c>
      <c r="C594">
        <v>2897576.368799254</v>
      </c>
    </row>
    <row r="595" spans="1:3">
      <c r="A595">
        <v>593</v>
      </c>
      <c r="B595">
        <v>2252729.835646482</v>
      </c>
      <c r="C595">
        <v>2897607.217626943</v>
      </c>
    </row>
    <row r="596" spans="1:3">
      <c r="A596">
        <v>594</v>
      </c>
      <c r="B596">
        <v>2251937.256590973</v>
      </c>
      <c r="C596">
        <v>2898710.367968352</v>
      </c>
    </row>
    <row r="597" spans="1:3">
      <c r="A597">
        <v>595</v>
      </c>
      <c r="B597">
        <v>2251558.07170635</v>
      </c>
      <c r="C597">
        <v>2899268.187626371</v>
      </c>
    </row>
    <row r="598" spans="1:3">
      <c r="A598">
        <v>596</v>
      </c>
      <c r="B598">
        <v>2251529.251654793</v>
      </c>
      <c r="C598">
        <v>2899307.627360851</v>
      </c>
    </row>
    <row r="599" spans="1:3">
      <c r="A599">
        <v>597</v>
      </c>
      <c r="B599">
        <v>2250845.840268501</v>
      </c>
      <c r="C599">
        <v>2900197.890435316</v>
      </c>
    </row>
    <row r="600" spans="1:3">
      <c r="A600">
        <v>598</v>
      </c>
      <c r="B600">
        <v>2250256.187593341</v>
      </c>
      <c r="C600">
        <v>2900975.505040661</v>
      </c>
    </row>
    <row r="601" spans="1:3">
      <c r="A601">
        <v>599</v>
      </c>
      <c r="B601">
        <v>2249890.512265536</v>
      </c>
      <c r="C601">
        <v>2901486.853105072</v>
      </c>
    </row>
    <row r="602" spans="1:3">
      <c r="A602">
        <v>600</v>
      </c>
      <c r="B602">
        <v>2249889.021063861</v>
      </c>
      <c r="C602">
        <v>2901496.102138434</v>
      </c>
    </row>
    <row r="603" spans="1:3">
      <c r="A603">
        <v>601</v>
      </c>
      <c r="B603">
        <v>2249439.966178684</v>
      </c>
      <c r="C603">
        <v>2902039.512269262</v>
      </c>
    </row>
    <row r="604" spans="1:3">
      <c r="A604">
        <v>602</v>
      </c>
      <c r="B604">
        <v>2249425.427810967</v>
      </c>
      <c r="C604">
        <v>2902076.459459153</v>
      </c>
    </row>
    <row r="605" spans="1:3">
      <c r="A605">
        <v>603</v>
      </c>
      <c r="B605">
        <v>2248794.928847803</v>
      </c>
      <c r="C605">
        <v>2902869.778610338</v>
      </c>
    </row>
    <row r="606" spans="1:3">
      <c r="A606">
        <v>604</v>
      </c>
      <c r="B606">
        <v>2248570.148332699</v>
      </c>
      <c r="C606">
        <v>2903097.073208974</v>
      </c>
    </row>
    <row r="607" spans="1:3">
      <c r="A607">
        <v>605</v>
      </c>
      <c r="B607">
        <v>2248590.017165761</v>
      </c>
      <c r="C607">
        <v>2903041.822289157</v>
      </c>
    </row>
    <row r="608" spans="1:3">
      <c r="A608">
        <v>606</v>
      </c>
      <c r="B608">
        <v>2248274.5682924</v>
      </c>
      <c r="C608">
        <v>2903546.78973404</v>
      </c>
    </row>
    <row r="609" spans="1:3">
      <c r="A609">
        <v>607</v>
      </c>
      <c r="B609">
        <v>2248228.530140725</v>
      </c>
      <c r="C609">
        <v>2903624.937405847</v>
      </c>
    </row>
    <row r="610" spans="1:3">
      <c r="A610">
        <v>608</v>
      </c>
      <c r="B610">
        <v>2247889.174226584</v>
      </c>
      <c r="C610">
        <v>2904104.609375309</v>
      </c>
    </row>
    <row r="611" spans="1:3">
      <c r="A611">
        <v>609</v>
      </c>
      <c r="B611">
        <v>2247883.624588045</v>
      </c>
      <c r="C611">
        <v>2904093.409492928</v>
      </c>
    </row>
    <row r="612" spans="1:3">
      <c r="A612">
        <v>610</v>
      </c>
      <c r="B612">
        <v>2247193.590929078</v>
      </c>
      <c r="C612">
        <v>2905018.17062853</v>
      </c>
    </row>
    <row r="613" spans="1:3">
      <c r="A613">
        <v>611</v>
      </c>
      <c r="B613">
        <v>2246884.755165091</v>
      </c>
      <c r="C613">
        <v>2905394.889522967</v>
      </c>
    </row>
    <row r="614" spans="1:3">
      <c r="A614">
        <v>612</v>
      </c>
      <c r="B614">
        <v>2246878.201720152</v>
      </c>
      <c r="C614">
        <v>2905445.061990683</v>
      </c>
    </row>
    <row r="615" spans="1:3">
      <c r="A615">
        <v>613</v>
      </c>
      <c r="B615">
        <v>2246157.0341255</v>
      </c>
      <c r="C615">
        <v>2906519.155808683</v>
      </c>
    </row>
    <row r="616" spans="1:3">
      <c r="A616">
        <v>614</v>
      </c>
      <c r="B616">
        <v>2245810.666308146</v>
      </c>
      <c r="C616">
        <v>2906975.618861116</v>
      </c>
    </row>
    <row r="617" spans="1:3">
      <c r="A617">
        <v>615</v>
      </c>
      <c r="B617">
        <v>2245776.953690074</v>
      </c>
      <c r="C617">
        <v>2907014.542657368</v>
      </c>
    </row>
    <row r="618" spans="1:3">
      <c r="A618">
        <v>616</v>
      </c>
      <c r="B618">
        <v>2244987.245213374</v>
      </c>
      <c r="C618">
        <v>2908187.940778873</v>
      </c>
    </row>
    <row r="619" spans="1:3">
      <c r="A619">
        <v>617</v>
      </c>
      <c r="B619">
        <v>2244627.168733373</v>
      </c>
      <c r="C619">
        <v>2908787.534846825</v>
      </c>
    </row>
    <row r="620" spans="1:3">
      <c r="A620">
        <v>618</v>
      </c>
      <c r="B620">
        <v>2244729.627725867</v>
      </c>
      <c r="C620">
        <v>2908756.507600436</v>
      </c>
    </row>
    <row r="621" spans="1:3">
      <c r="A621">
        <v>619</v>
      </c>
      <c r="B621">
        <v>2244590.11868042</v>
      </c>
      <c r="C621">
        <v>2908966.950284762</v>
      </c>
    </row>
    <row r="622" spans="1:3">
      <c r="A622">
        <v>620</v>
      </c>
      <c r="B622">
        <v>2244578.870866695</v>
      </c>
      <c r="C622">
        <v>2908964.032605987</v>
      </c>
    </row>
    <row r="623" spans="1:3">
      <c r="A623">
        <v>621</v>
      </c>
      <c r="B623">
        <v>2244216.771510024</v>
      </c>
      <c r="C623">
        <v>2909464.216008506</v>
      </c>
    </row>
    <row r="624" spans="1:3">
      <c r="A624">
        <v>622</v>
      </c>
      <c r="B624">
        <v>2244318.495753732</v>
      </c>
      <c r="C624">
        <v>2909393.94833813</v>
      </c>
    </row>
    <row r="625" spans="1:3">
      <c r="A625">
        <v>623</v>
      </c>
      <c r="B625">
        <v>2243908.225467639</v>
      </c>
      <c r="C625">
        <v>2909921.347320232</v>
      </c>
    </row>
    <row r="626" spans="1:3">
      <c r="A626">
        <v>624</v>
      </c>
      <c r="B626">
        <v>2243677.190081709</v>
      </c>
      <c r="C626">
        <v>2910106.790952645</v>
      </c>
    </row>
    <row r="627" spans="1:3">
      <c r="A627">
        <v>625</v>
      </c>
      <c r="B627">
        <v>2244048.647885449</v>
      </c>
      <c r="C627">
        <v>2910269.687626537</v>
      </c>
    </row>
    <row r="628" spans="1:3">
      <c r="A628">
        <v>626</v>
      </c>
      <c r="B628">
        <v>2244230.278187975</v>
      </c>
      <c r="C628">
        <v>2910319.831275432</v>
      </c>
    </row>
    <row r="629" spans="1:3">
      <c r="A629">
        <v>627</v>
      </c>
      <c r="B629">
        <v>2243996.854043914</v>
      </c>
      <c r="C629">
        <v>2910324.536935766</v>
      </c>
    </row>
    <row r="630" spans="1:3">
      <c r="A630">
        <v>628</v>
      </c>
      <c r="B630">
        <v>2243001.793866711</v>
      </c>
      <c r="C630">
        <v>2911318.377675892</v>
      </c>
    </row>
    <row r="631" spans="1:3">
      <c r="A631">
        <v>629</v>
      </c>
      <c r="B631">
        <v>2242819.36186807</v>
      </c>
      <c r="C631">
        <v>2911333.963263921</v>
      </c>
    </row>
    <row r="632" spans="1:3">
      <c r="A632">
        <v>630</v>
      </c>
      <c r="B632">
        <v>2242878.056464898</v>
      </c>
      <c r="C632">
        <v>2911413.369707986</v>
      </c>
    </row>
    <row r="633" spans="1:3">
      <c r="A633">
        <v>631</v>
      </c>
      <c r="B633">
        <v>2242380.34454872</v>
      </c>
      <c r="C633">
        <v>2912113.601389119</v>
      </c>
    </row>
    <row r="634" spans="1:3">
      <c r="A634">
        <v>632</v>
      </c>
      <c r="B634">
        <v>2242492.071766441</v>
      </c>
      <c r="C634">
        <v>2911931.26512786</v>
      </c>
    </row>
    <row r="635" spans="1:3">
      <c r="A635">
        <v>633</v>
      </c>
      <c r="B635">
        <v>2242213.053084405</v>
      </c>
      <c r="C635">
        <v>2912368.462557611</v>
      </c>
    </row>
    <row r="636" spans="1:3">
      <c r="A636">
        <v>634</v>
      </c>
      <c r="B636">
        <v>2242213.974427846</v>
      </c>
      <c r="C636">
        <v>2912344.901011601</v>
      </c>
    </row>
    <row r="637" spans="1:3">
      <c r="A637">
        <v>635</v>
      </c>
      <c r="B637">
        <v>2242040.228924012</v>
      </c>
      <c r="C637">
        <v>2912710.296320949</v>
      </c>
    </row>
    <row r="638" spans="1:3">
      <c r="A638">
        <v>636</v>
      </c>
      <c r="B638">
        <v>2241975.866344118</v>
      </c>
      <c r="C638">
        <v>2912813.098385757</v>
      </c>
    </row>
    <row r="639" spans="1:3">
      <c r="A639">
        <v>637</v>
      </c>
      <c r="B639">
        <v>2241404.408823207</v>
      </c>
      <c r="C639">
        <v>2913599.008776683</v>
      </c>
    </row>
    <row r="640" spans="1:3">
      <c r="A640">
        <v>638</v>
      </c>
      <c r="B640">
        <v>2241142.379432779</v>
      </c>
      <c r="C640">
        <v>2913988.707424214</v>
      </c>
    </row>
    <row r="641" spans="1:3">
      <c r="A641">
        <v>639</v>
      </c>
      <c r="B641">
        <v>2241308.004081399</v>
      </c>
      <c r="C641">
        <v>2913724.983690087</v>
      </c>
    </row>
    <row r="642" spans="1:3">
      <c r="A642">
        <v>640</v>
      </c>
      <c r="B642">
        <v>2240795.997114918</v>
      </c>
      <c r="C642">
        <v>2914542.63497811</v>
      </c>
    </row>
    <row r="643" spans="1:3">
      <c r="A643">
        <v>641</v>
      </c>
      <c r="B643">
        <v>2240760.807589279</v>
      </c>
      <c r="C643">
        <v>2914606.053389859</v>
      </c>
    </row>
    <row r="644" spans="1:3">
      <c r="A644">
        <v>642</v>
      </c>
      <c r="B644">
        <v>2240595.932584201</v>
      </c>
      <c r="C644">
        <v>2914894.479122797</v>
      </c>
    </row>
    <row r="645" spans="1:3">
      <c r="A645">
        <v>643</v>
      </c>
      <c r="B645">
        <v>2240528.892248511</v>
      </c>
      <c r="C645">
        <v>2914982.633041696</v>
      </c>
    </row>
    <row r="646" spans="1:3">
      <c r="A646">
        <v>644</v>
      </c>
      <c r="B646">
        <v>2240132.638162828</v>
      </c>
      <c r="C646">
        <v>2915652.440929558</v>
      </c>
    </row>
    <row r="647" spans="1:3">
      <c r="A647">
        <v>645</v>
      </c>
      <c r="B647">
        <v>2240186.124714251</v>
      </c>
      <c r="C647">
        <v>2915565.980138053</v>
      </c>
    </row>
    <row r="648" spans="1:3">
      <c r="A648">
        <v>646</v>
      </c>
      <c r="B648">
        <v>2239924.39328241</v>
      </c>
      <c r="C648">
        <v>2915998.287397026</v>
      </c>
    </row>
    <row r="649" spans="1:3">
      <c r="A649">
        <v>647</v>
      </c>
      <c r="B649">
        <v>2240158.682971822</v>
      </c>
      <c r="C649">
        <v>2915653.807210916</v>
      </c>
    </row>
    <row r="650" spans="1:3">
      <c r="A650">
        <v>648</v>
      </c>
      <c r="B650">
        <v>2239937.949746956</v>
      </c>
      <c r="C650">
        <v>2916069.231426235</v>
      </c>
    </row>
    <row r="651" spans="1:3">
      <c r="A651">
        <v>649</v>
      </c>
      <c r="B651">
        <v>2239918.814117841</v>
      </c>
      <c r="C651">
        <v>2916108.413035404</v>
      </c>
    </row>
    <row r="652" spans="1:3">
      <c r="A652">
        <v>650</v>
      </c>
      <c r="B652">
        <v>2239843.524522205</v>
      </c>
      <c r="C652">
        <v>2916180.492574234</v>
      </c>
    </row>
    <row r="653" spans="1:3">
      <c r="A653">
        <v>651</v>
      </c>
      <c r="B653">
        <v>2239904.381909601</v>
      </c>
      <c r="C653">
        <v>2916115.075883078</v>
      </c>
    </row>
    <row r="654" spans="1:3">
      <c r="A654">
        <v>652</v>
      </c>
      <c r="B654">
        <v>2239702.420938879</v>
      </c>
      <c r="C654">
        <v>2916385.809484244</v>
      </c>
    </row>
    <row r="655" spans="1:3">
      <c r="A655">
        <v>653</v>
      </c>
      <c r="B655">
        <v>2239696.72762248</v>
      </c>
      <c r="C655">
        <v>2916436.735220924</v>
      </c>
    </row>
    <row r="656" spans="1:3">
      <c r="A656">
        <v>654</v>
      </c>
      <c r="B656">
        <v>2239583.470132595</v>
      </c>
      <c r="C656">
        <v>2916685.058679554</v>
      </c>
    </row>
    <row r="657" spans="1:3">
      <c r="A657">
        <v>655</v>
      </c>
      <c r="B657">
        <v>2239522.171690925</v>
      </c>
      <c r="C657">
        <v>2916749.103859768</v>
      </c>
    </row>
    <row r="658" spans="1:3">
      <c r="A658">
        <v>656</v>
      </c>
      <c r="B658">
        <v>2239410.501594026</v>
      </c>
      <c r="C658">
        <v>2916940.489653841</v>
      </c>
    </row>
    <row r="659" spans="1:3">
      <c r="A659">
        <v>657</v>
      </c>
      <c r="B659">
        <v>2239550.387195362</v>
      </c>
      <c r="C659">
        <v>2916723.789134046</v>
      </c>
    </row>
    <row r="660" spans="1:3">
      <c r="A660">
        <v>658</v>
      </c>
      <c r="B660">
        <v>2239499.537046805</v>
      </c>
      <c r="C660">
        <v>2916798.610621085</v>
      </c>
    </row>
    <row r="661" spans="1:3">
      <c r="A661">
        <v>659</v>
      </c>
      <c r="B661">
        <v>2239543.210191095</v>
      </c>
      <c r="C661">
        <v>2916619.835218225</v>
      </c>
    </row>
    <row r="662" spans="1:3">
      <c r="A662">
        <v>660</v>
      </c>
      <c r="B662">
        <v>2239742.713326425</v>
      </c>
      <c r="C662">
        <v>2916460.500113423</v>
      </c>
    </row>
    <row r="663" spans="1:3">
      <c r="A663">
        <v>661</v>
      </c>
      <c r="B663">
        <v>2239603.662113226</v>
      </c>
      <c r="C663">
        <v>2916617.549577588</v>
      </c>
    </row>
    <row r="664" spans="1:3">
      <c r="A664">
        <v>662</v>
      </c>
      <c r="B664">
        <v>2239401.505024183</v>
      </c>
      <c r="C664">
        <v>2916848.538090589</v>
      </c>
    </row>
    <row r="665" spans="1:3">
      <c r="A665">
        <v>663</v>
      </c>
      <c r="B665">
        <v>2239696.794940423</v>
      </c>
      <c r="C665">
        <v>2916599.318692905</v>
      </c>
    </row>
    <row r="666" spans="1:3">
      <c r="A666">
        <v>664</v>
      </c>
      <c r="B666">
        <v>2239662.510931683</v>
      </c>
      <c r="C666">
        <v>2916609.534813453</v>
      </c>
    </row>
    <row r="667" spans="1:3">
      <c r="A667">
        <v>665</v>
      </c>
      <c r="B667">
        <v>2239885.465469513</v>
      </c>
      <c r="C667">
        <v>2916378.485769903</v>
      </c>
    </row>
    <row r="668" spans="1:3">
      <c r="A668">
        <v>666</v>
      </c>
      <c r="B668">
        <v>2239615.353414293</v>
      </c>
      <c r="C668">
        <v>2916630.930011569</v>
      </c>
    </row>
    <row r="669" spans="1:3">
      <c r="A669">
        <v>667</v>
      </c>
      <c r="B669">
        <v>2239777.757688196</v>
      </c>
      <c r="C669">
        <v>2916292.599715371</v>
      </c>
    </row>
    <row r="670" spans="1:3">
      <c r="A670">
        <v>668</v>
      </c>
      <c r="B670">
        <v>2239219.527644582</v>
      </c>
      <c r="C670">
        <v>2916919.883496205</v>
      </c>
    </row>
    <row r="671" spans="1:3">
      <c r="A671">
        <v>669</v>
      </c>
      <c r="B671">
        <v>2240034.896968692</v>
      </c>
      <c r="C671">
        <v>2916228.217214556</v>
      </c>
    </row>
    <row r="672" spans="1:3">
      <c r="A672">
        <v>670</v>
      </c>
      <c r="B672">
        <v>2240464.002525558</v>
      </c>
      <c r="C672">
        <v>2916069.282496151</v>
      </c>
    </row>
    <row r="673" spans="1:3">
      <c r="A673">
        <v>671</v>
      </c>
      <c r="B673">
        <v>2239966.709016012</v>
      </c>
      <c r="C673">
        <v>2916387.322403208</v>
      </c>
    </row>
    <row r="674" spans="1:3">
      <c r="A674">
        <v>672</v>
      </c>
      <c r="B674">
        <v>2239362.928445922</v>
      </c>
      <c r="C674">
        <v>2916962.473037554</v>
      </c>
    </row>
    <row r="675" spans="1:3">
      <c r="A675">
        <v>673</v>
      </c>
      <c r="B675">
        <v>2240098.342678464</v>
      </c>
      <c r="C675">
        <v>2916127.823598003</v>
      </c>
    </row>
    <row r="676" spans="1:3">
      <c r="A676">
        <v>674</v>
      </c>
      <c r="B676">
        <v>2240010.217972964</v>
      </c>
      <c r="C676">
        <v>2916235.767025118</v>
      </c>
    </row>
    <row r="677" spans="1:3">
      <c r="A677">
        <v>675</v>
      </c>
      <c r="B677">
        <v>2240058.209970418</v>
      </c>
      <c r="C677">
        <v>2916185.556489077</v>
      </c>
    </row>
    <row r="678" spans="1:3">
      <c r="A678">
        <v>676</v>
      </c>
      <c r="B678">
        <v>2239691.982352244</v>
      </c>
      <c r="C678">
        <v>2916691.655185088</v>
      </c>
    </row>
    <row r="679" spans="1:3">
      <c r="A679">
        <v>677</v>
      </c>
      <c r="B679">
        <v>2240112.63782233</v>
      </c>
      <c r="C679">
        <v>2916045.03453964</v>
      </c>
    </row>
    <row r="680" spans="1:3">
      <c r="A680">
        <v>678</v>
      </c>
      <c r="B680">
        <v>2239784.324556306</v>
      </c>
      <c r="C680">
        <v>2916541.877020224</v>
      </c>
    </row>
    <row r="681" spans="1:3">
      <c r="A681">
        <v>679</v>
      </c>
      <c r="B681">
        <v>2239966.090541418</v>
      </c>
      <c r="C681">
        <v>2916283.054927776</v>
      </c>
    </row>
    <row r="682" spans="1:3">
      <c r="A682">
        <v>680</v>
      </c>
      <c r="B682">
        <v>2239893.893033291</v>
      </c>
      <c r="C682">
        <v>2916459.065399409</v>
      </c>
    </row>
    <row r="683" spans="1:3">
      <c r="A683">
        <v>681</v>
      </c>
      <c r="B683">
        <v>2239679.573392642</v>
      </c>
      <c r="C683">
        <v>2916731.216985078</v>
      </c>
    </row>
    <row r="684" spans="1:3">
      <c r="A684">
        <v>682</v>
      </c>
      <c r="B684">
        <v>2240052.825542323</v>
      </c>
      <c r="C684">
        <v>2916132.512572881</v>
      </c>
    </row>
    <row r="685" spans="1:3">
      <c r="A685">
        <v>683</v>
      </c>
      <c r="B685">
        <v>2239679.132045131</v>
      </c>
      <c r="C685">
        <v>2916729.504957991</v>
      </c>
    </row>
    <row r="686" spans="1:3">
      <c r="A686">
        <v>684</v>
      </c>
      <c r="B686">
        <v>2239628.74766158</v>
      </c>
      <c r="C686">
        <v>2916760.978914516</v>
      </c>
    </row>
    <row r="687" spans="1:3">
      <c r="A687">
        <v>685</v>
      </c>
      <c r="B687">
        <v>2239710.837351156</v>
      </c>
      <c r="C687">
        <v>2916687.862727074</v>
      </c>
    </row>
    <row r="688" spans="1:3">
      <c r="A688">
        <v>686</v>
      </c>
      <c r="B688">
        <v>2240043.319200325</v>
      </c>
      <c r="C688">
        <v>2916103.873208797</v>
      </c>
    </row>
    <row r="689" spans="1:3">
      <c r="A689">
        <v>687</v>
      </c>
      <c r="B689">
        <v>2239673.31194941</v>
      </c>
      <c r="C689">
        <v>2916725.137817928</v>
      </c>
    </row>
    <row r="690" spans="1:3">
      <c r="A690">
        <v>688</v>
      </c>
      <c r="B690">
        <v>2239542.772727942</v>
      </c>
      <c r="C690">
        <v>2916907.077215316</v>
      </c>
    </row>
    <row r="691" spans="1:3">
      <c r="A691">
        <v>689</v>
      </c>
      <c r="B691">
        <v>2239577.887472777</v>
      </c>
      <c r="C691">
        <v>2916938.981050801</v>
      </c>
    </row>
    <row r="692" spans="1:3">
      <c r="A692">
        <v>690</v>
      </c>
      <c r="B692">
        <v>2239607.037983583</v>
      </c>
      <c r="C692">
        <v>2916875.44495489</v>
      </c>
    </row>
    <row r="693" spans="1:3">
      <c r="A693">
        <v>691</v>
      </c>
      <c r="B693">
        <v>2239619.792220808</v>
      </c>
      <c r="C693">
        <v>2916797.517211898</v>
      </c>
    </row>
    <row r="694" spans="1:3">
      <c r="A694">
        <v>692</v>
      </c>
      <c r="B694">
        <v>2239549.387385779</v>
      </c>
      <c r="C694">
        <v>2916920.127630222</v>
      </c>
    </row>
    <row r="695" spans="1:3">
      <c r="A695">
        <v>693</v>
      </c>
      <c r="B695">
        <v>2239615.66462989</v>
      </c>
      <c r="C695">
        <v>2916817.209143775</v>
      </c>
    </row>
    <row r="696" spans="1:3">
      <c r="A696">
        <v>694</v>
      </c>
      <c r="B696">
        <v>2239697.219295242</v>
      </c>
      <c r="C696">
        <v>2916720.360772535</v>
      </c>
    </row>
    <row r="697" spans="1:3">
      <c r="A697">
        <v>695</v>
      </c>
      <c r="B697">
        <v>2239672.094604976</v>
      </c>
      <c r="C697">
        <v>2916788.910454466</v>
      </c>
    </row>
    <row r="698" spans="1:3">
      <c r="A698">
        <v>696</v>
      </c>
      <c r="B698">
        <v>2239361.494588015</v>
      </c>
      <c r="C698">
        <v>2917008.055049089</v>
      </c>
    </row>
    <row r="699" spans="1:3">
      <c r="A699">
        <v>697</v>
      </c>
      <c r="B699">
        <v>2239897.926662724</v>
      </c>
      <c r="C699">
        <v>2916604.087746607</v>
      </c>
    </row>
    <row r="700" spans="1:3">
      <c r="A700">
        <v>698</v>
      </c>
      <c r="B700">
        <v>2239842.55751843</v>
      </c>
      <c r="C700">
        <v>2916747.375791897</v>
      </c>
    </row>
    <row r="701" spans="1:3">
      <c r="A701">
        <v>699</v>
      </c>
      <c r="B701">
        <v>2239810.879353357</v>
      </c>
      <c r="C701">
        <v>2916763.947373909</v>
      </c>
    </row>
    <row r="702" spans="1:3">
      <c r="A702">
        <v>700</v>
      </c>
      <c r="B702">
        <v>2239561.60153761</v>
      </c>
      <c r="C702">
        <v>2917042.552984364</v>
      </c>
    </row>
    <row r="703" spans="1:3">
      <c r="A703">
        <v>701</v>
      </c>
      <c r="B703">
        <v>2239770.658861928</v>
      </c>
      <c r="C703">
        <v>2916867.644035496</v>
      </c>
    </row>
    <row r="704" spans="1:3">
      <c r="A704">
        <v>702</v>
      </c>
      <c r="B704">
        <v>2238989.248867324</v>
      </c>
      <c r="C704">
        <v>2917522.378921121</v>
      </c>
    </row>
    <row r="705" spans="1:3">
      <c r="A705">
        <v>703</v>
      </c>
      <c r="B705">
        <v>2238861.12831881</v>
      </c>
      <c r="C705">
        <v>2917753.649197658</v>
      </c>
    </row>
    <row r="706" spans="1:3">
      <c r="A706">
        <v>704</v>
      </c>
      <c r="B706">
        <v>2238491.281049023</v>
      </c>
      <c r="C706">
        <v>2918063.478282838</v>
      </c>
    </row>
    <row r="707" spans="1:3">
      <c r="A707">
        <v>705</v>
      </c>
      <c r="B707">
        <v>2239081.587265751</v>
      </c>
      <c r="C707">
        <v>2917402.923624093</v>
      </c>
    </row>
    <row r="708" spans="1:3">
      <c r="A708">
        <v>706</v>
      </c>
      <c r="B708">
        <v>2239060.167066949</v>
      </c>
      <c r="C708">
        <v>2917736.592794947</v>
      </c>
    </row>
    <row r="709" spans="1:3">
      <c r="A709">
        <v>707</v>
      </c>
      <c r="B709">
        <v>2238907.016284898</v>
      </c>
      <c r="C709">
        <v>2917641.170062381</v>
      </c>
    </row>
    <row r="710" spans="1:3">
      <c r="A710">
        <v>708</v>
      </c>
      <c r="B710">
        <v>2238831.107690703</v>
      </c>
      <c r="C710">
        <v>2917691.899510028</v>
      </c>
    </row>
    <row r="711" spans="1:3">
      <c r="A711">
        <v>709</v>
      </c>
      <c r="B711">
        <v>2238881.862381414</v>
      </c>
      <c r="C711">
        <v>2917686.191139286</v>
      </c>
    </row>
    <row r="712" spans="1:3">
      <c r="A712">
        <v>710</v>
      </c>
      <c r="B712">
        <v>2238777.617107191</v>
      </c>
      <c r="C712">
        <v>2917562.069515315</v>
      </c>
    </row>
    <row r="713" spans="1:3">
      <c r="A713">
        <v>711</v>
      </c>
      <c r="B713">
        <v>2238872.018584216</v>
      </c>
      <c r="C713">
        <v>2917617.351871603</v>
      </c>
    </row>
    <row r="714" spans="1:3">
      <c r="A714">
        <v>712</v>
      </c>
      <c r="B714">
        <v>2238993.297696619</v>
      </c>
      <c r="C714">
        <v>2917557.794646071</v>
      </c>
    </row>
    <row r="715" spans="1:3">
      <c r="A715">
        <v>713</v>
      </c>
      <c r="B715">
        <v>2238991.432968728</v>
      </c>
      <c r="C715">
        <v>2917570.498024274</v>
      </c>
    </row>
    <row r="716" spans="1:3">
      <c r="A716">
        <v>714</v>
      </c>
      <c r="B716">
        <v>2239452.58886269</v>
      </c>
      <c r="C716">
        <v>2917099.67700755</v>
      </c>
    </row>
    <row r="717" spans="1:3">
      <c r="A717">
        <v>715</v>
      </c>
      <c r="B717">
        <v>2238730.156978909</v>
      </c>
      <c r="C717">
        <v>2917706.4121746</v>
      </c>
    </row>
    <row r="718" spans="1:3">
      <c r="A718">
        <v>716</v>
      </c>
      <c r="B718">
        <v>2239142.305987904</v>
      </c>
      <c r="C718">
        <v>2917098.470542732</v>
      </c>
    </row>
    <row r="719" spans="1:3">
      <c r="A719">
        <v>717</v>
      </c>
      <c r="B719">
        <v>2239024.555379504</v>
      </c>
      <c r="C719">
        <v>2917435.62170661</v>
      </c>
    </row>
    <row r="720" spans="1:3">
      <c r="A720">
        <v>718</v>
      </c>
      <c r="B720">
        <v>2238455.893239917</v>
      </c>
      <c r="C720">
        <v>2918154.587242886</v>
      </c>
    </row>
    <row r="721" spans="1:3">
      <c r="A721">
        <v>719</v>
      </c>
      <c r="B721">
        <v>2238382.223151764</v>
      </c>
      <c r="C721">
        <v>2918309.865630914</v>
      </c>
    </row>
    <row r="722" spans="1:3">
      <c r="A722">
        <v>720</v>
      </c>
      <c r="B722">
        <v>2238513.035501582</v>
      </c>
      <c r="C722">
        <v>2918023.646416058</v>
      </c>
    </row>
    <row r="723" spans="1:3">
      <c r="A723">
        <v>721</v>
      </c>
      <c r="B723">
        <v>2238385.446417247</v>
      </c>
      <c r="C723">
        <v>2918289.759922423</v>
      </c>
    </row>
    <row r="724" spans="1:3">
      <c r="A724">
        <v>722</v>
      </c>
      <c r="B724">
        <v>2238760.782488823</v>
      </c>
      <c r="C724">
        <v>2917695.00946588</v>
      </c>
    </row>
    <row r="725" spans="1:3">
      <c r="A725">
        <v>723</v>
      </c>
      <c r="B725">
        <v>2238247.046612181</v>
      </c>
      <c r="C725">
        <v>2918497.217189623</v>
      </c>
    </row>
    <row r="726" spans="1:3">
      <c r="A726">
        <v>724</v>
      </c>
      <c r="B726">
        <v>2238417.816638435</v>
      </c>
      <c r="C726">
        <v>2918154.76772169</v>
      </c>
    </row>
    <row r="727" spans="1:3">
      <c r="A727">
        <v>725</v>
      </c>
      <c r="B727">
        <v>2238431.088186756</v>
      </c>
      <c r="C727">
        <v>2918167.167067263</v>
      </c>
    </row>
    <row r="728" spans="1:3">
      <c r="A728">
        <v>726</v>
      </c>
      <c r="B728">
        <v>2238378.249119543</v>
      </c>
      <c r="C728">
        <v>2918273.358423179</v>
      </c>
    </row>
    <row r="729" spans="1:3">
      <c r="A729">
        <v>727</v>
      </c>
      <c r="B729">
        <v>2238365.950200157</v>
      </c>
      <c r="C729">
        <v>2918285.574137749</v>
      </c>
    </row>
    <row r="730" spans="1:3">
      <c r="A730">
        <v>728</v>
      </c>
      <c r="B730">
        <v>2238809.457057854</v>
      </c>
      <c r="C730">
        <v>2917552.441222913</v>
      </c>
    </row>
    <row r="731" spans="1:3">
      <c r="A731">
        <v>729</v>
      </c>
      <c r="B731">
        <v>2238366.648125382</v>
      </c>
      <c r="C731">
        <v>2918267.990024377</v>
      </c>
    </row>
    <row r="732" spans="1:3">
      <c r="A732">
        <v>730</v>
      </c>
      <c r="B732">
        <v>2237983.799554867</v>
      </c>
      <c r="C732">
        <v>2918692.13523882</v>
      </c>
    </row>
    <row r="733" spans="1:3">
      <c r="A733">
        <v>731</v>
      </c>
      <c r="B733">
        <v>2237927.197883828</v>
      </c>
      <c r="C733">
        <v>2918783.569642822</v>
      </c>
    </row>
    <row r="734" spans="1:3">
      <c r="A734">
        <v>732</v>
      </c>
      <c r="B734">
        <v>2237853.185987789</v>
      </c>
      <c r="C734">
        <v>2918901.454034083</v>
      </c>
    </row>
    <row r="735" spans="1:3">
      <c r="A735">
        <v>733</v>
      </c>
      <c r="B735">
        <v>2237937.75274092</v>
      </c>
      <c r="C735">
        <v>2918766.097746672</v>
      </c>
    </row>
    <row r="736" spans="1:3">
      <c r="A736">
        <v>734</v>
      </c>
      <c r="B736">
        <v>2237976.413108527</v>
      </c>
      <c r="C736">
        <v>2918733.054937596</v>
      </c>
    </row>
    <row r="737" spans="1:3">
      <c r="A737">
        <v>735</v>
      </c>
      <c r="B737">
        <v>2237925.06437124</v>
      </c>
      <c r="C737">
        <v>2918796.914119312</v>
      </c>
    </row>
    <row r="738" spans="1:3">
      <c r="A738">
        <v>736</v>
      </c>
      <c r="B738">
        <v>2237763.001942242</v>
      </c>
      <c r="C738">
        <v>2919011.380868706</v>
      </c>
    </row>
    <row r="739" spans="1:3">
      <c r="A739">
        <v>737</v>
      </c>
      <c r="B739">
        <v>2237899.256749222</v>
      </c>
      <c r="C739">
        <v>2918789.220059006</v>
      </c>
    </row>
    <row r="740" spans="1:3">
      <c r="A740">
        <v>738</v>
      </c>
      <c r="B740">
        <v>2237736.885439771</v>
      </c>
      <c r="C740">
        <v>2919236.824793008</v>
      </c>
    </row>
    <row r="741" spans="1:3">
      <c r="A741">
        <v>739</v>
      </c>
      <c r="B741">
        <v>2237700.76715577</v>
      </c>
      <c r="C741">
        <v>2918908.880452732</v>
      </c>
    </row>
    <row r="742" spans="1:3">
      <c r="A742">
        <v>740</v>
      </c>
      <c r="B742">
        <v>2237928.015583281</v>
      </c>
      <c r="C742">
        <v>2918778.728153476</v>
      </c>
    </row>
    <row r="743" spans="1:3">
      <c r="A743">
        <v>741</v>
      </c>
      <c r="B743">
        <v>2238019.200638243</v>
      </c>
      <c r="C743">
        <v>2918789.306646717</v>
      </c>
    </row>
    <row r="744" spans="1:3">
      <c r="A744">
        <v>742</v>
      </c>
      <c r="B744">
        <v>2238194.442106937</v>
      </c>
      <c r="C744">
        <v>2918479.046027084</v>
      </c>
    </row>
    <row r="745" spans="1:3">
      <c r="A745">
        <v>743</v>
      </c>
      <c r="B745">
        <v>2238339.187268169</v>
      </c>
      <c r="C745">
        <v>2918363.668119544</v>
      </c>
    </row>
    <row r="746" spans="1:3">
      <c r="A746">
        <v>744</v>
      </c>
      <c r="B746">
        <v>2238766.769752246</v>
      </c>
      <c r="C746">
        <v>2917951.217924227</v>
      </c>
    </row>
    <row r="747" spans="1:3">
      <c r="A747">
        <v>745</v>
      </c>
      <c r="B747">
        <v>2237960.986807886</v>
      </c>
      <c r="C747">
        <v>2918822.177407178</v>
      </c>
    </row>
    <row r="748" spans="1:3">
      <c r="A748">
        <v>746</v>
      </c>
      <c r="B748">
        <v>2237990.50702511</v>
      </c>
      <c r="C748">
        <v>2918500.690056076</v>
      </c>
    </row>
    <row r="749" spans="1:3">
      <c r="A749">
        <v>747</v>
      </c>
      <c r="B749">
        <v>2238302.384022481</v>
      </c>
      <c r="C749">
        <v>2918522.192782145</v>
      </c>
    </row>
    <row r="750" spans="1:3">
      <c r="A750">
        <v>748</v>
      </c>
      <c r="B750">
        <v>2238167.927031517</v>
      </c>
      <c r="C750">
        <v>2918637.940289237</v>
      </c>
    </row>
    <row r="751" spans="1:3">
      <c r="A751">
        <v>749</v>
      </c>
      <c r="B751">
        <v>2237911.677771275</v>
      </c>
      <c r="C751">
        <v>2918730.764857538</v>
      </c>
    </row>
    <row r="752" spans="1:3">
      <c r="A752">
        <v>750</v>
      </c>
      <c r="B752">
        <v>2238391.341747347</v>
      </c>
      <c r="C752">
        <v>2918333.689240959</v>
      </c>
    </row>
    <row r="753" spans="1:3">
      <c r="A753">
        <v>751</v>
      </c>
      <c r="B753">
        <v>2238224.044459908</v>
      </c>
      <c r="C753">
        <v>2918467.241436044</v>
      </c>
    </row>
    <row r="754" spans="1:3">
      <c r="A754">
        <v>752</v>
      </c>
      <c r="B754">
        <v>2237814.031096037</v>
      </c>
      <c r="C754">
        <v>2918885.349618335</v>
      </c>
    </row>
    <row r="755" spans="1:3">
      <c r="A755">
        <v>753</v>
      </c>
      <c r="B755">
        <v>2238346.905483436</v>
      </c>
      <c r="C755">
        <v>2918247.243375205</v>
      </c>
    </row>
    <row r="756" spans="1:3">
      <c r="A756">
        <v>754</v>
      </c>
      <c r="B756">
        <v>2238557.310644896</v>
      </c>
      <c r="C756">
        <v>2918144.491063376</v>
      </c>
    </row>
    <row r="757" spans="1:3">
      <c r="A757">
        <v>755</v>
      </c>
      <c r="B757">
        <v>2238284.666831586</v>
      </c>
      <c r="C757">
        <v>2918348.866100911</v>
      </c>
    </row>
    <row r="758" spans="1:3">
      <c r="A758">
        <v>756</v>
      </c>
      <c r="B758">
        <v>2238549.985655011</v>
      </c>
      <c r="C758">
        <v>2918075.259348686</v>
      </c>
    </row>
    <row r="759" spans="1:3">
      <c r="A759">
        <v>757</v>
      </c>
      <c r="B759">
        <v>2238102.646167594</v>
      </c>
      <c r="C759">
        <v>2918490.847314538</v>
      </c>
    </row>
    <row r="760" spans="1:3">
      <c r="A760">
        <v>758</v>
      </c>
      <c r="B760">
        <v>2238100.76615107</v>
      </c>
      <c r="C760">
        <v>2918602.214420029</v>
      </c>
    </row>
    <row r="761" spans="1:3">
      <c r="A761">
        <v>759</v>
      </c>
      <c r="B761">
        <v>2238248.012959218</v>
      </c>
      <c r="C761">
        <v>2918382.727677541</v>
      </c>
    </row>
    <row r="762" spans="1:3">
      <c r="A762">
        <v>760</v>
      </c>
      <c r="B762">
        <v>2238094.196897104</v>
      </c>
      <c r="C762">
        <v>2918727.375600765</v>
      </c>
    </row>
    <row r="763" spans="1:3">
      <c r="A763">
        <v>761</v>
      </c>
      <c r="B763">
        <v>2238387.083140844</v>
      </c>
      <c r="C763">
        <v>2918141.844615643</v>
      </c>
    </row>
    <row r="764" spans="1:3">
      <c r="A764">
        <v>762</v>
      </c>
      <c r="B764">
        <v>2238428.093326312</v>
      </c>
      <c r="C764">
        <v>2918268.701763391</v>
      </c>
    </row>
    <row r="765" spans="1:3">
      <c r="A765">
        <v>763</v>
      </c>
      <c r="B765">
        <v>2238007.096331942</v>
      </c>
      <c r="C765">
        <v>2918816.849941767</v>
      </c>
    </row>
    <row r="766" spans="1:3">
      <c r="A766">
        <v>764</v>
      </c>
      <c r="B766">
        <v>2238230.278502431</v>
      </c>
      <c r="C766">
        <v>2918495.421714917</v>
      </c>
    </row>
    <row r="767" spans="1:3">
      <c r="A767">
        <v>765</v>
      </c>
      <c r="B767">
        <v>2238364.668357715</v>
      </c>
      <c r="C767">
        <v>2918316.701062991</v>
      </c>
    </row>
    <row r="768" spans="1:3">
      <c r="A768">
        <v>766</v>
      </c>
      <c r="B768">
        <v>2238128.279783535</v>
      </c>
      <c r="C768">
        <v>2918576.526056769</v>
      </c>
    </row>
    <row r="769" spans="1:3">
      <c r="A769">
        <v>767</v>
      </c>
      <c r="B769">
        <v>2238281.412730676</v>
      </c>
      <c r="C769">
        <v>2918365.982533788</v>
      </c>
    </row>
    <row r="770" spans="1:3">
      <c r="A770">
        <v>768</v>
      </c>
      <c r="B770">
        <v>2238194.983143816</v>
      </c>
      <c r="C770">
        <v>2918501.642531979</v>
      </c>
    </row>
    <row r="771" spans="1:3">
      <c r="A771">
        <v>769</v>
      </c>
      <c r="B771">
        <v>2238279.491068651</v>
      </c>
      <c r="C771">
        <v>2918383.427434741</v>
      </c>
    </row>
    <row r="772" spans="1:3">
      <c r="A772">
        <v>770</v>
      </c>
      <c r="B772">
        <v>2238281.687481836</v>
      </c>
      <c r="C772">
        <v>2918381.21937988</v>
      </c>
    </row>
    <row r="773" spans="1:3">
      <c r="A773">
        <v>771</v>
      </c>
      <c r="B773">
        <v>2238258.47861958</v>
      </c>
      <c r="C773">
        <v>2918489.602379385</v>
      </c>
    </row>
    <row r="774" spans="1:3">
      <c r="A774">
        <v>772</v>
      </c>
      <c r="B774">
        <v>2238228.557225987</v>
      </c>
      <c r="C774">
        <v>2918541.246093519</v>
      </c>
    </row>
    <row r="775" spans="1:3">
      <c r="A775">
        <v>773</v>
      </c>
      <c r="B775">
        <v>2238320.237064484</v>
      </c>
      <c r="C775">
        <v>2918418.733181939</v>
      </c>
    </row>
    <row r="776" spans="1:3">
      <c r="A776">
        <v>774</v>
      </c>
      <c r="B776">
        <v>2238120.742636664</v>
      </c>
      <c r="C776">
        <v>2918603.085273244</v>
      </c>
    </row>
    <row r="777" spans="1:3">
      <c r="A777">
        <v>775</v>
      </c>
      <c r="B777">
        <v>2238197.750156101</v>
      </c>
      <c r="C777">
        <v>2918449.868990953</v>
      </c>
    </row>
    <row r="778" spans="1:3">
      <c r="A778">
        <v>776</v>
      </c>
      <c r="B778">
        <v>2238301.91251586</v>
      </c>
      <c r="C778">
        <v>2918436.168858</v>
      </c>
    </row>
    <row r="779" spans="1:3">
      <c r="A779">
        <v>777</v>
      </c>
      <c r="B779">
        <v>2238247.911950414</v>
      </c>
      <c r="C779">
        <v>2918505.264046725</v>
      </c>
    </row>
    <row r="780" spans="1:3">
      <c r="A780">
        <v>778</v>
      </c>
      <c r="B780">
        <v>2238265.904181557</v>
      </c>
      <c r="C780">
        <v>2918480.432163592</v>
      </c>
    </row>
    <row r="781" spans="1:3">
      <c r="A781">
        <v>779</v>
      </c>
      <c r="B781">
        <v>2238221.653199393</v>
      </c>
      <c r="C781">
        <v>2918525.861659906</v>
      </c>
    </row>
    <row r="782" spans="1:3">
      <c r="A782">
        <v>780</v>
      </c>
      <c r="B782">
        <v>2238160.598903967</v>
      </c>
      <c r="C782">
        <v>2918636.114913173</v>
      </c>
    </row>
    <row r="783" spans="1:3">
      <c r="A783">
        <v>781</v>
      </c>
      <c r="B783">
        <v>2238221.538729936</v>
      </c>
      <c r="C783">
        <v>2918703.375833764</v>
      </c>
    </row>
    <row r="784" spans="1:3">
      <c r="A784">
        <v>782</v>
      </c>
      <c r="B784">
        <v>2238188.147961367</v>
      </c>
      <c r="C784">
        <v>2918614.834916407</v>
      </c>
    </row>
    <row r="785" spans="1:3">
      <c r="A785">
        <v>783</v>
      </c>
      <c r="B785">
        <v>2238148.108826966</v>
      </c>
      <c r="C785">
        <v>2918660.838982071</v>
      </c>
    </row>
    <row r="786" spans="1:3">
      <c r="A786">
        <v>784</v>
      </c>
      <c r="B786">
        <v>2238222.906964615</v>
      </c>
      <c r="C786">
        <v>2918560.563403788</v>
      </c>
    </row>
    <row r="787" spans="1:3">
      <c r="A787">
        <v>785</v>
      </c>
      <c r="B787">
        <v>2238465.617831402</v>
      </c>
      <c r="C787">
        <v>2918343.558209902</v>
      </c>
    </row>
    <row r="788" spans="1:3">
      <c r="A788">
        <v>786</v>
      </c>
      <c r="B788">
        <v>2238501.477844022</v>
      </c>
      <c r="C788">
        <v>2918319.584801575</v>
      </c>
    </row>
    <row r="789" spans="1:3">
      <c r="A789">
        <v>787</v>
      </c>
      <c r="B789">
        <v>2238499.009246709</v>
      </c>
      <c r="C789">
        <v>2918362.297812764</v>
      </c>
    </row>
    <row r="790" spans="1:3">
      <c r="A790">
        <v>788</v>
      </c>
      <c r="B790">
        <v>2238467.487236187</v>
      </c>
      <c r="C790">
        <v>2918340.709914142</v>
      </c>
    </row>
    <row r="791" spans="1:3">
      <c r="A791">
        <v>789</v>
      </c>
      <c r="B791">
        <v>2238488.127914737</v>
      </c>
      <c r="C791">
        <v>2918356.692010936</v>
      </c>
    </row>
    <row r="792" spans="1:3">
      <c r="A792">
        <v>790</v>
      </c>
      <c r="B792">
        <v>2238619.528927739</v>
      </c>
      <c r="C792">
        <v>2918224.205259427</v>
      </c>
    </row>
    <row r="793" spans="1:3">
      <c r="A793">
        <v>791</v>
      </c>
      <c r="B793">
        <v>2238533.027391685</v>
      </c>
      <c r="C793">
        <v>2918345.805607598</v>
      </c>
    </row>
    <row r="794" spans="1:3">
      <c r="A794">
        <v>792</v>
      </c>
      <c r="B794">
        <v>2238558.744238514</v>
      </c>
      <c r="C794">
        <v>2918281.480220389</v>
      </c>
    </row>
    <row r="795" spans="1:3">
      <c r="A795">
        <v>793</v>
      </c>
      <c r="B795">
        <v>2238751.7461025</v>
      </c>
      <c r="C795">
        <v>2918071.911285889</v>
      </c>
    </row>
    <row r="796" spans="1:3">
      <c r="A796">
        <v>794</v>
      </c>
      <c r="B796">
        <v>2238613.188796359</v>
      </c>
      <c r="C796">
        <v>2918200.58484246</v>
      </c>
    </row>
    <row r="797" spans="1:3">
      <c r="A797">
        <v>795</v>
      </c>
      <c r="B797">
        <v>2238663.721224678</v>
      </c>
      <c r="C797">
        <v>2918188.869829594</v>
      </c>
    </row>
    <row r="798" spans="1:3">
      <c r="A798">
        <v>796</v>
      </c>
      <c r="B798">
        <v>2238540.684914166</v>
      </c>
      <c r="C798">
        <v>2918248.699635237</v>
      </c>
    </row>
    <row r="799" spans="1:3">
      <c r="A799">
        <v>797</v>
      </c>
      <c r="B799">
        <v>2238416.471175651</v>
      </c>
      <c r="C799">
        <v>2918359.565671095</v>
      </c>
    </row>
    <row r="800" spans="1:3">
      <c r="A800">
        <v>798</v>
      </c>
      <c r="B800">
        <v>2238657.786423317</v>
      </c>
      <c r="C800">
        <v>2918104.21538029</v>
      </c>
    </row>
    <row r="801" spans="1:3">
      <c r="A801">
        <v>799</v>
      </c>
      <c r="B801">
        <v>2238345.20318627</v>
      </c>
      <c r="C801">
        <v>2918597.13305791</v>
      </c>
    </row>
    <row r="802" spans="1:3">
      <c r="A802">
        <v>800</v>
      </c>
      <c r="B802">
        <v>2238518.795275281</v>
      </c>
      <c r="C802">
        <v>2918253.29785337</v>
      </c>
    </row>
    <row r="803" spans="1:3">
      <c r="A803">
        <v>801</v>
      </c>
      <c r="B803">
        <v>2238711.460102234</v>
      </c>
      <c r="C803">
        <v>2918008.777487908</v>
      </c>
    </row>
    <row r="804" spans="1:3">
      <c r="A804">
        <v>802</v>
      </c>
      <c r="B804">
        <v>2238489.256901306</v>
      </c>
      <c r="C804">
        <v>2918338.641181737</v>
      </c>
    </row>
    <row r="805" spans="1:3">
      <c r="A805">
        <v>803</v>
      </c>
      <c r="B805">
        <v>2238712.042278436</v>
      </c>
      <c r="C805">
        <v>2917942.658445974</v>
      </c>
    </row>
    <row r="806" spans="1:3">
      <c r="A806">
        <v>804</v>
      </c>
      <c r="B806">
        <v>2238447.973534708</v>
      </c>
      <c r="C806">
        <v>2918316.473470472</v>
      </c>
    </row>
    <row r="807" spans="1:3">
      <c r="A807">
        <v>805</v>
      </c>
      <c r="B807">
        <v>2238450.898341563</v>
      </c>
      <c r="C807">
        <v>2918235.598681962</v>
      </c>
    </row>
    <row r="808" spans="1:3">
      <c r="A808">
        <v>806</v>
      </c>
      <c r="B808">
        <v>2238497.299190039</v>
      </c>
      <c r="C808">
        <v>2918235.915108755</v>
      </c>
    </row>
    <row r="809" spans="1:3">
      <c r="A809">
        <v>807</v>
      </c>
      <c r="B809">
        <v>2238359.311134726</v>
      </c>
      <c r="C809">
        <v>2918407.42302567</v>
      </c>
    </row>
    <row r="810" spans="1:3">
      <c r="A810">
        <v>808</v>
      </c>
      <c r="B810">
        <v>2238487.026065196</v>
      </c>
      <c r="C810">
        <v>2918214.526335015</v>
      </c>
    </row>
    <row r="811" spans="1:3">
      <c r="A811">
        <v>809</v>
      </c>
      <c r="B811">
        <v>2238366.813958883</v>
      </c>
      <c r="C811">
        <v>2918505.775168251</v>
      </c>
    </row>
    <row r="812" spans="1:3">
      <c r="A812">
        <v>810</v>
      </c>
      <c r="B812">
        <v>2238523.786800586</v>
      </c>
      <c r="C812">
        <v>2918187.202152798</v>
      </c>
    </row>
    <row r="813" spans="1:3">
      <c r="A813">
        <v>811</v>
      </c>
      <c r="B813">
        <v>2238502.169296013</v>
      </c>
      <c r="C813">
        <v>2918260.495819348</v>
      </c>
    </row>
    <row r="814" spans="1:3">
      <c r="A814">
        <v>812</v>
      </c>
      <c r="B814">
        <v>2238524.982127815</v>
      </c>
      <c r="C814">
        <v>2918244.346605986</v>
      </c>
    </row>
    <row r="815" spans="1:3">
      <c r="A815">
        <v>813</v>
      </c>
      <c r="B815">
        <v>2238466.987883443</v>
      </c>
      <c r="C815">
        <v>2918214.90740805</v>
      </c>
    </row>
    <row r="816" spans="1:3">
      <c r="A816">
        <v>814</v>
      </c>
      <c r="B816">
        <v>2238498.541721889</v>
      </c>
      <c r="C816">
        <v>2918273.060407629</v>
      </c>
    </row>
    <row r="817" spans="1:3">
      <c r="A817">
        <v>815</v>
      </c>
      <c r="B817">
        <v>2238570.324802984</v>
      </c>
      <c r="C817">
        <v>2918131.125441201</v>
      </c>
    </row>
    <row r="818" spans="1:3">
      <c r="A818">
        <v>816</v>
      </c>
      <c r="B818">
        <v>2238467.107856971</v>
      </c>
      <c r="C818">
        <v>2918232.585675489</v>
      </c>
    </row>
    <row r="819" spans="1:3">
      <c r="A819">
        <v>817</v>
      </c>
      <c r="B819">
        <v>2238392.400218215</v>
      </c>
      <c r="C819">
        <v>2918276.002493806</v>
      </c>
    </row>
    <row r="820" spans="1:3">
      <c r="A820">
        <v>818</v>
      </c>
      <c r="B820">
        <v>2238552.929676615</v>
      </c>
      <c r="C820">
        <v>2918160.46436041</v>
      </c>
    </row>
    <row r="821" spans="1:3">
      <c r="A821">
        <v>819</v>
      </c>
      <c r="B821">
        <v>2238534.483272989</v>
      </c>
      <c r="C821">
        <v>2918213.75473793</v>
      </c>
    </row>
    <row r="822" spans="1:3">
      <c r="A822">
        <v>820</v>
      </c>
      <c r="B822">
        <v>2238558.25501232</v>
      </c>
      <c r="C822">
        <v>2918140.9746049</v>
      </c>
    </row>
    <row r="823" spans="1:3">
      <c r="A823">
        <v>821</v>
      </c>
      <c r="B823">
        <v>2238649.188955685</v>
      </c>
      <c r="C823">
        <v>2918058.636968395</v>
      </c>
    </row>
    <row r="824" spans="1:3">
      <c r="A824">
        <v>822</v>
      </c>
      <c r="B824">
        <v>2238542.097445315</v>
      </c>
      <c r="C824">
        <v>2918111.975757289</v>
      </c>
    </row>
    <row r="825" spans="1:3">
      <c r="A825">
        <v>823</v>
      </c>
      <c r="B825">
        <v>2238629.256250581</v>
      </c>
      <c r="C825">
        <v>2918169.101622598</v>
      </c>
    </row>
    <row r="826" spans="1:3">
      <c r="A826">
        <v>824</v>
      </c>
      <c r="B826">
        <v>2238605.802446394</v>
      </c>
      <c r="C826">
        <v>2918179.516730071</v>
      </c>
    </row>
    <row r="827" spans="1:3">
      <c r="A827">
        <v>825</v>
      </c>
      <c r="B827">
        <v>2238821.231051444</v>
      </c>
      <c r="C827">
        <v>2917891.046015067</v>
      </c>
    </row>
    <row r="828" spans="1:3">
      <c r="A828">
        <v>826</v>
      </c>
      <c r="B828">
        <v>2238721.480336485</v>
      </c>
      <c r="C828">
        <v>2918085.784176543</v>
      </c>
    </row>
    <row r="829" spans="1:3">
      <c r="A829">
        <v>827</v>
      </c>
      <c r="B829">
        <v>2238384.92807969</v>
      </c>
      <c r="C829">
        <v>2918415.726509774</v>
      </c>
    </row>
    <row r="830" spans="1:3">
      <c r="A830">
        <v>828</v>
      </c>
      <c r="B830">
        <v>2238654.188110471</v>
      </c>
      <c r="C830">
        <v>2918173.164911103</v>
      </c>
    </row>
    <row r="831" spans="1:3">
      <c r="A831">
        <v>829</v>
      </c>
      <c r="B831">
        <v>2238724.772075848</v>
      </c>
      <c r="C831">
        <v>2918115.342512644</v>
      </c>
    </row>
    <row r="832" spans="1:3">
      <c r="A832">
        <v>830</v>
      </c>
      <c r="B832">
        <v>2238697.51663794</v>
      </c>
      <c r="C832">
        <v>2918145.157061659</v>
      </c>
    </row>
    <row r="833" spans="1:3">
      <c r="A833">
        <v>831</v>
      </c>
      <c r="B833">
        <v>2238775.296583407</v>
      </c>
      <c r="C833">
        <v>2917969.410502096</v>
      </c>
    </row>
    <row r="834" spans="1:3">
      <c r="A834">
        <v>832</v>
      </c>
      <c r="B834">
        <v>2238610.26994767</v>
      </c>
      <c r="C834">
        <v>2918178.267210278</v>
      </c>
    </row>
    <row r="835" spans="1:3">
      <c r="A835">
        <v>833</v>
      </c>
      <c r="B835">
        <v>2238666.431211255</v>
      </c>
      <c r="C835">
        <v>2918168.406191554</v>
      </c>
    </row>
    <row r="836" spans="1:3">
      <c r="A836">
        <v>834</v>
      </c>
      <c r="B836">
        <v>2238792.350818977</v>
      </c>
      <c r="C836">
        <v>2918044.065782942</v>
      </c>
    </row>
    <row r="837" spans="1:3">
      <c r="A837">
        <v>835</v>
      </c>
      <c r="B837">
        <v>2238811.931876359</v>
      </c>
      <c r="C837">
        <v>2917989.489827114</v>
      </c>
    </row>
    <row r="838" spans="1:3">
      <c r="A838">
        <v>836</v>
      </c>
      <c r="B838">
        <v>2238628.521883807</v>
      </c>
      <c r="C838">
        <v>2918214.021314017</v>
      </c>
    </row>
    <row r="839" spans="1:3">
      <c r="A839">
        <v>837</v>
      </c>
      <c r="B839">
        <v>2238498.46350072</v>
      </c>
      <c r="C839">
        <v>2918347.546976997</v>
      </c>
    </row>
    <row r="840" spans="1:3">
      <c r="A840">
        <v>838</v>
      </c>
      <c r="B840">
        <v>2238562.797502055</v>
      </c>
      <c r="C840">
        <v>2918329.891593432</v>
      </c>
    </row>
    <row r="841" spans="1:3">
      <c r="A841">
        <v>839</v>
      </c>
      <c r="B841">
        <v>2238626.066847684</v>
      </c>
      <c r="C841">
        <v>2918301.407673918</v>
      </c>
    </row>
    <row r="842" spans="1:3">
      <c r="A842">
        <v>840</v>
      </c>
      <c r="B842">
        <v>2238559.431327914</v>
      </c>
      <c r="C842">
        <v>2918323.462949743</v>
      </c>
    </row>
    <row r="843" spans="1:3">
      <c r="A843">
        <v>841</v>
      </c>
      <c r="B843">
        <v>2238695.154197264</v>
      </c>
      <c r="C843">
        <v>2918038.685156048</v>
      </c>
    </row>
    <row r="844" spans="1:3">
      <c r="A844">
        <v>842</v>
      </c>
      <c r="B844">
        <v>2238786.919584763</v>
      </c>
      <c r="C844">
        <v>2917864.57960885</v>
      </c>
    </row>
    <row r="845" spans="1:3">
      <c r="A845">
        <v>843</v>
      </c>
      <c r="B845">
        <v>2238652.313986743</v>
      </c>
      <c r="C845">
        <v>2918047.292709517</v>
      </c>
    </row>
    <row r="846" spans="1:3">
      <c r="A846">
        <v>844</v>
      </c>
      <c r="B846">
        <v>2238615.588175135</v>
      </c>
      <c r="C846">
        <v>2918082.335514589</v>
      </c>
    </row>
    <row r="847" spans="1:3">
      <c r="A847">
        <v>845</v>
      </c>
      <c r="B847">
        <v>2238546.84736749</v>
      </c>
      <c r="C847">
        <v>2918196.108345419</v>
      </c>
    </row>
    <row r="848" spans="1:3">
      <c r="A848">
        <v>846</v>
      </c>
      <c r="B848">
        <v>2238544.068123482</v>
      </c>
      <c r="C848">
        <v>2918178.547353144</v>
      </c>
    </row>
    <row r="849" spans="1:3">
      <c r="A849">
        <v>847</v>
      </c>
      <c r="B849">
        <v>2238502.463660546</v>
      </c>
      <c r="C849">
        <v>2918175.453855354</v>
      </c>
    </row>
    <row r="850" spans="1:3">
      <c r="A850">
        <v>848</v>
      </c>
      <c r="B850">
        <v>2238453.129891533</v>
      </c>
      <c r="C850">
        <v>2918202.500115342</v>
      </c>
    </row>
    <row r="851" spans="1:3">
      <c r="A851">
        <v>849</v>
      </c>
      <c r="B851">
        <v>2238838.029946002</v>
      </c>
      <c r="C851">
        <v>2917866.549322392</v>
      </c>
    </row>
    <row r="852" spans="1:3">
      <c r="A852">
        <v>850</v>
      </c>
      <c r="B852">
        <v>2238595.159736107</v>
      </c>
      <c r="C852">
        <v>2918089.817261381</v>
      </c>
    </row>
    <row r="853" spans="1:3">
      <c r="A853">
        <v>851</v>
      </c>
      <c r="B853">
        <v>2238620.001572367</v>
      </c>
      <c r="C853">
        <v>2918083.467216072</v>
      </c>
    </row>
    <row r="854" spans="1:3">
      <c r="A854">
        <v>852</v>
      </c>
      <c r="B854">
        <v>2238451.319704659</v>
      </c>
      <c r="C854">
        <v>2918248.904937962</v>
      </c>
    </row>
    <row r="855" spans="1:3">
      <c r="A855">
        <v>853</v>
      </c>
      <c r="B855">
        <v>2238578.171863453</v>
      </c>
      <c r="C855">
        <v>2918249.055988706</v>
      </c>
    </row>
    <row r="856" spans="1:3">
      <c r="A856">
        <v>854</v>
      </c>
      <c r="B856">
        <v>2238570.192624721</v>
      </c>
      <c r="C856">
        <v>2918200.339725856</v>
      </c>
    </row>
    <row r="857" spans="1:3">
      <c r="A857">
        <v>855</v>
      </c>
      <c r="B857">
        <v>2238590.529860176</v>
      </c>
      <c r="C857">
        <v>2918159.194470668</v>
      </c>
    </row>
    <row r="858" spans="1:3">
      <c r="A858">
        <v>856</v>
      </c>
      <c r="B858">
        <v>2238583.334374245</v>
      </c>
      <c r="C858">
        <v>2918107.105717435</v>
      </c>
    </row>
    <row r="859" spans="1:3">
      <c r="A859">
        <v>857</v>
      </c>
      <c r="B859">
        <v>2238372.598434992</v>
      </c>
      <c r="C859">
        <v>2918351.717880186</v>
      </c>
    </row>
    <row r="860" spans="1:3">
      <c r="A860">
        <v>858</v>
      </c>
      <c r="B860">
        <v>2238578.404772947</v>
      </c>
      <c r="C860">
        <v>2918128.129983402</v>
      </c>
    </row>
    <row r="861" spans="1:3">
      <c r="A861">
        <v>859</v>
      </c>
      <c r="B861">
        <v>2238587.465452046</v>
      </c>
      <c r="C861">
        <v>2918189.172502626</v>
      </c>
    </row>
    <row r="862" spans="1:3">
      <c r="A862">
        <v>860</v>
      </c>
      <c r="B862">
        <v>2238621.6136639</v>
      </c>
      <c r="C862">
        <v>2918140.330408318</v>
      </c>
    </row>
    <row r="863" spans="1:3">
      <c r="A863">
        <v>861</v>
      </c>
      <c r="B863">
        <v>2238573.997916812</v>
      </c>
      <c r="C863">
        <v>2918233.908713812</v>
      </c>
    </row>
    <row r="864" spans="1:3">
      <c r="A864">
        <v>862</v>
      </c>
      <c r="B864">
        <v>2238650.492857519</v>
      </c>
      <c r="C864">
        <v>2918135.795771407</v>
      </c>
    </row>
    <row r="865" spans="1:3">
      <c r="A865">
        <v>863</v>
      </c>
      <c r="B865">
        <v>2238429.601734327</v>
      </c>
      <c r="C865">
        <v>2918390.055752293</v>
      </c>
    </row>
    <row r="866" spans="1:3">
      <c r="A866">
        <v>864</v>
      </c>
      <c r="B866">
        <v>2238541.54076822</v>
      </c>
      <c r="C866">
        <v>2918186.624298713</v>
      </c>
    </row>
    <row r="867" spans="1:3">
      <c r="A867">
        <v>865</v>
      </c>
      <c r="B867">
        <v>2238654.143364348</v>
      </c>
      <c r="C867">
        <v>2918145.442982357</v>
      </c>
    </row>
    <row r="868" spans="1:3">
      <c r="A868">
        <v>866</v>
      </c>
      <c r="B868">
        <v>2238435.072001406</v>
      </c>
      <c r="C868">
        <v>2918373.495077977</v>
      </c>
    </row>
    <row r="869" spans="1:3">
      <c r="A869">
        <v>867</v>
      </c>
      <c r="B869">
        <v>2238549.353878354</v>
      </c>
      <c r="C869">
        <v>2918181.879056906</v>
      </c>
    </row>
    <row r="870" spans="1:3">
      <c r="A870">
        <v>868</v>
      </c>
      <c r="B870">
        <v>2238658.560019648</v>
      </c>
      <c r="C870">
        <v>2918139.379554157</v>
      </c>
    </row>
    <row r="871" spans="1:3">
      <c r="A871">
        <v>869</v>
      </c>
      <c r="B871">
        <v>2238662.163064111</v>
      </c>
      <c r="C871">
        <v>2918021.554088244</v>
      </c>
    </row>
    <row r="872" spans="1:3">
      <c r="A872">
        <v>870</v>
      </c>
      <c r="B872">
        <v>2238556.079123599</v>
      </c>
      <c r="C872">
        <v>2918193.225455326</v>
      </c>
    </row>
    <row r="873" spans="1:3">
      <c r="A873">
        <v>871</v>
      </c>
      <c r="B873">
        <v>2238586.604593877</v>
      </c>
      <c r="C873">
        <v>2918236.483582925</v>
      </c>
    </row>
    <row r="874" spans="1:3">
      <c r="A874">
        <v>872</v>
      </c>
      <c r="B874">
        <v>2238653.974939696</v>
      </c>
      <c r="C874">
        <v>2918138.74312995</v>
      </c>
    </row>
    <row r="875" spans="1:3">
      <c r="A875">
        <v>873</v>
      </c>
      <c r="B875">
        <v>2238718.480564901</v>
      </c>
      <c r="C875">
        <v>2918074.886486743</v>
      </c>
    </row>
    <row r="876" spans="1:3">
      <c r="A876">
        <v>874</v>
      </c>
      <c r="B876">
        <v>2238629.269112691</v>
      </c>
      <c r="C876">
        <v>2918194.481366254</v>
      </c>
    </row>
    <row r="877" spans="1:3">
      <c r="A877">
        <v>875</v>
      </c>
      <c r="B877">
        <v>2238759.38612198</v>
      </c>
      <c r="C877">
        <v>2918037.684766225</v>
      </c>
    </row>
    <row r="878" spans="1:3">
      <c r="A878">
        <v>876</v>
      </c>
      <c r="B878">
        <v>2238590.919826944</v>
      </c>
      <c r="C878">
        <v>2918205.779834842</v>
      </c>
    </row>
    <row r="879" spans="1:3">
      <c r="A879">
        <v>877</v>
      </c>
      <c r="B879">
        <v>2238417.496032393</v>
      </c>
      <c r="C879">
        <v>2918381.218978041</v>
      </c>
    </row>
    <row r="880" spans="1:3">
      <c r="A880">
        <v>878</v>
      </c>
      <c r="B880">
        <v>2238599.760166379</v>
      </c>
      <c r="C880">
        <v>2918134.943448086</v>
      </c>
    </row>
    <row r="881" spans="1:3">
      <c r="A881">
        <v>879</v>
      </c>
      <c r="B881">
        <v>2238365.594628073</v>
      </c>
      <c r="C881">
        <v>2918556.957221801</v>
      </c>
    </row>
    <row r="882" spans="1:3">
      <c r="A882">
        <v>880</v>
      </c>
      <c r="B882">
        <v>2238565.450233381</v>
      </c>
      <c r="C882">
        <v>2918229.21775222</v>
      </c>
    </row>
    <row r="883" spans="1:3">
      <c r="A883">
        <v>881</v>
      </c>
      <c r="B883">
        <v>2238348.014366959</v>
      </c>
      <c r="C883">
        <v>2918541.653251654</v>
      </c>
    </row>
    <row r="884" spans="1:3">
      <c r="A884">
        <v>882</v>
      </c>
      <c r="B884">
        <v>2238708.310489426</v>
      </c>
      <c r="C884">
        <v>2918076.138958098</v>
      </c>
    </row>
    <row r="885" spans="1:3">
      <c r="A885">
        <v>883</v>
      </c>
      <c r="B885">
        <v>2238617.497111932</v>
      </c>
      <c r="C885">
        <v>2918138.418297096</v>
      </c>
    </row>
    <row r="886" spans="1:3">
      <c r="A886">
        <v>884</v>
      </c>
      <c r="B886">
        <v>2238671.068212233</v>
      </c>
      <c r="C886">
        <v>2918035.575511806</v>
      </c>
    </row>
    <row r="887" spans="1:3">
      <c r="A887">
        <v>885</v>
      </c>
      <c r="B887">
        <v>2238591.749203529</v>
      </c>
      <c r="C887">
        <v>2918160.128371688</v>
      </c>
    </row>
    <row r="888" spans="1:3">
      <c r="A888">
        <v>886</v>
      </c>
      <c r="B888">
        <v>2238543.828943472</v>
      </c>
      <c r="C888">
        <v>2918248.662064381</v>
      </c>
    </row>
    <row r="889" spans="1:3">
      <c r="A889">
        <v>887</v>
      </c>
      <c r="B889">
        <v>2238577.260590787</v>
      </c>
      <c r="C889">
        <v>2918194.348411337</v>
      </c>
    </row>
    <row r="890" spans="1:3">
      <c r="A890">
        <v>888</v>
      </c>
      <c r="B890">
        <v>2238595.611477553</v>
      </c>
      <c r="C890">
        <v>2918244.233969884</v>
      </c>
    </row>
    <row r="891" spans="1:3">
      <c r="A891">
        <v>889</v>
      </c>
      <c r="B891">
        <v>2238562.270044009</v>
      </c>
      <c r="C891">
        <v>2918225.268081026</v>
      </c>
    </row>
    <row r="892" spans="1:3">
      <c r="A892">
        <v>890</v>
      </c>
      <c r="B892">
        <v>2238625.527822379</v>
      </c>
      <c r="C892">
        <v>2918149.201354235</v>
      </c>
    </row>
    <row r="893" spans="1:3">
      <c r="A893">
        <v>891</v>
      </c>
      <c r="B893">
        <v>2238608.548645377</v>
      </c>
      <c r="C893">
        <v>2918173.294495688</v>
      </c>
    </row>
    <row r="894" spans="1:3">
      <c r="A894">
        <v>892</v>
      </c>
      <c r="B894">
        <v>2238539.842703957</v>
      </c>
      <c r="C894">
        <v>2918232.748510768</v>
      </c>
    </row>
    <row r="895" spans="1:3">
      <c r="A895">
        <v>893</v>
      </c>
      <c r="B895">
        <v>2238612.144278387</v>
      </c>
      <c r="C895">
        <v>2918160.504681738</v>
      </c>
    </row>
    <row r="896" spans="1:3">
      <c r="A896">
        <v>894</v>
      </c>
      <c r="B896">
        <v>2238597.985833677</v>
      </c>
      <c r="C896">
        <v>2918193.669233663</v>
      </c>
    </row>
    <row r="897" spans="1:3">
      <c r="A897">
        <v>895</v>
      </c>
      <c r="B897">
        <v>2238664.353193273</v>
      </c>
      <c r="C897">
        <v>2918126.503593224</v>
      </c>
    </row>
    <row r="898" spans="1:3">
      <c r="A898">
        <v>896</v>
      </c>
      <c r="B898">
        <v>2238609.317230349</v>
      </c>
      <c r="C898">
        <v>2918109.367016613</v>
      </c>
    </row>
    <row r="899" spans="1:3">
      <c r="A899">
        <v>897</v>
      </c>
      <c r="B899">
        <v>2238570.291124336</v>
      </c>
      <c r="C899">
        <v>2918202.218524815</v>
      </c>
    </row>
    <row r="900" spans="1:3">
      <c r="A900">
        <v>898</v>
      </c>
      <c r="B900">
        <v>2238544.3707585</v>
      </c>
      <c r="C900">
        <v>2918192.692692757</v>
      </c>
    </row>
    <row r="901" spans="1:3">
      <c r="A901">
        <v>899</v>
      </c>
      <c r="B901">
        <v>2238623.881662654</v>
      </c>
      <c r="C901">
        <v>2918152.182141288</v>
      </c>
    </row>
    <row r="902" spans="1:3">
      <c r="A902">
        <v>900</v>
      </c>
      <c r="B902">
        <v>2238624.806811004</v>
      </c>
      <c r="C902">
        <v>2918089.217824243</v>
      </c>
    </row>
    <row r="903" spans="1:3">
      <c r="A903">
        <v>901</v>
      </c>
      <c r="B903">
        <v>2238606.758974623</v>
      </c>
      <c r="C903">
        <v>2918163.899739956</v>
      </c>
    </row>
    <row r="904" spans="1:3">
      <c r="A904">
        <v>902</v>
      </c>
      <c r="B904">
        <v>2238645.022944996</v>
      </c>
      <c r="C904">
        <v>2918138.462062594</v>
      </c>
    </row>
    <row r="905" spans="1:3">
      <c r="A905">
        <v>903</v>
      </c>
      <c r="B905">
        <v>2238647.433081913</v>
      </c>
      <c r="C905">
        <v>2918138.098664378</v>
      </c>
    </row>
    <row r="906" spans="1:3">
      <c r="A906">
        <v>904</v>
      </c>
      <c r="B906">
        <v>2238649.547123367</v>
      </c>
      <c r="C906">
        <v>2918167.837079887</v>
      </c>
    </row>
    <row r="907" spans="1:3">
      <c r="A907">
        <v>905</v>
      </c>
      <c r="B907">
        <v>2238589.325407223</v>
      </c>
      <c r="C907">
        <v>2918213.247551335</v>
      </c>
    </row>
    <row r="908" spans="1:3">
      <c r="A908">
        <v>906</v>
      </c>
      <c r="B908">
        <v>2238606.406048092</v>
      </c>
      <c r="C908">
        <v>2918246.38992698</v>
      </c>
    </row>
    <row r="909" spans="1:3">
      <c r="A909">
        <v>907</v>
      </c>
      <c r="B909">
        <v>2238548.906619969</v>
      </c>
      <c r="C909">
        <v>2918308.108955769</v>
      </c>
    </row>
    <row r="910" spans="1:3">
      <c r="A910">
        <v>908</v>
      </c>
      <c r="B910">
        <v>2238623.791518393</v>
      </c>
      <c r="C910">
        <v>2918257.052569099</v>
      </c>
    </row>
    <row r="911" spans="1:3">
      <c r="A911">
        <v>909</v>
      </c>
      <c r="B911">
        <v>2238617.687733964</v>
      </c>
      <c r="C911">
        <v>2918276.134858818</v>
      </c>
    </row>
    <row r="912" spans="1:3">
      <c r="A912">
        <v>910</v>
      </c>
      <c r="B912">
        <v>2238488.862671181</v>
      </c>
      <c r="C912">
        <v>2918451.558374155</v>
      </c>
    </row>
    <row r="913" spans="1:3">
      <c r="A913">
        <v>911</v>
      </c>
      <c r="B913">
        <v>2238502.58422013</v>
      </c>
      <c r="C913">
        <v>2918418.101906021</v>
      </c>
    </row>
    <row r="914" spans="1:3">
      <c r="A914">
        <v>912</v>
      </c>
      <c r="B914">
        <v>2238538.861409386</v>
      </c>
      <c r="C914">
        <v>2918369.817378678</v>
      </c>
    </row>
    <row r="915" spans="1:3">
      <c r="A915">
        <v>913</v>
      </c>
      <c r="B915">
        <v>2238548.851578874</v>
      </c>
      <c r="C915">
        <v>2918368.50602556</v>
      </c>
    </row>
    <row r="916" spans="1:3">
      <c r="A916">
        <v>914</v>
      </c>
      <c r="B916">
        <v>2238538.208863672</v>
      </c>
      <c r="C916">
        <v>2918342.158216784</v>
      </c>
    </row>
    <row r="917" spans="1:3">
      <c r="A917">
        <v>915</v>
      </c>
      <c r="B917">
        <v>2238549.041118323</v>
      </c>
      <c r="C917">
        <v>2918347.390838481</v>
      </c>
    </row>
    <row r="918" spans="1:3">
      <c r="A918">
        <v>916</v>
      </c>
      <c r="B918">
        <v>2238556.558454101</v>
      </c>
      <c r="C918">
        <v>2918378.706006682</v>
      </c>
    </row>
    <row r="919" spans="1:3">
      <c r="A919">
        <v>917</v>
      </c>
      <c r="B919">
        <v>2238501.452606101</v>
      </c>
      <c r="C919">
        <v>2918390.516453601</v>
      </c>
    </row>
    <row r="920" spans="1:3">
      <c r="A920">
        <v>918</v>
      </c>
      <c r="B920">
        <v>2238562.831320752</v>
      </c>
      <c r="C920">
        <v>2918354.047480248</v>
      </c>
    </row>
    <row r="921" spans="1:3">
      <c r="A921">
        <v>919</v>
      </c>
      <c r="B921">
        <v>2238559.515159975</v>
      </c>
      <c r="C921">
        <v>2918331.949646752</v>
      </c>
    </row>
    <row r="922" spans="1:3">
      <c r="A922">
        <v>920</v>
      </c>
      <c r="B922">
        <v>2238673.239835746</v>
      </c>
      <c r="C922">
        <v>2918214.30882906</v>
      </c>
    </row>
    <row r="923" spans="1:3">
      <c r="A923">
        <v>921</v>
      </c>
      <c r="B923">
        <v>2238579.751739902</v>
      </c>
      <c r="C923">
        <v>2918336.260829806</v>
      </c>
    </row>
    <row r="924" spans="1:3">
      <c r="A924">
        <v>922</v>
      </c>
      <c r="B924">
        <v>2238696.719850912</v>
      </c>
      <c r="C924">
        <v>2918245.377815939</v>
      </c>
    </row>
    <row r="925" spans="1:3">
      <c r="A925">
        <v>923</v>
      </c>
      <c r="B925">
        <v>2238528.387555127</v>
      </c>
      <c r="C925">
        <v>2918417.251489479</v>
      </c>
    </row>
    <row r="926" spans="1:3">
      <c r="A926">
        <v>924</v>
      </c>
      <c r="B926">
        <v>2238420.189009055</v>
      </c>
      <c r="C926">
        <v>2918497.020060435</v>
      </c>
    </row>
    <row r="927" spans="1:3">
      <c r="A927">
        <v>925</v>
      </c>
      <c r="B927">
        <v>2238428.799502253</v>
      </c>
      <c r="C927">
        <v>2918489.176853663</v>
      </c>
    </row>
    <row r="928" spans="1:3">
      <c r="A928">
        <v>926</v>
      </c>
      <c r="B928">
        <v>2238373.372159826</v>
      </c>
      <c r="C928">
        <v>2918574.565341655</v>
      </c>
    </row>
    <row r="929" spans="1:3">
      <c r="A929">
        <v>927</v>
      </c>
      <c r="B929">
        <v>2238432.383421621</v>
      </c>
      <c r="C929">
        <v>2918481.091130219</v>
      </c>
    </row>
    <row r="930" spans="1:3">
      <c r="A930">
        <v>928</v>
      </c>
      <c r="B930">
        <v>2238453.144403614</v>
      </c>
      <c r="C930">
        <v>2918545.953918991</v>
      </c>
    </row>
    <row r="931" spans="1:3">
      <c r="A931">
        <v>929</v>
      </c>
      <c r="B931">
        <v>2238434.948642363</v>
      </c>
      <c r="C931">
        <v>2918590.758672382</v>
      </c>
    </row>
    <row r="932" spans="1:3">
      <c r="A932">
        <v>930</v>
      </c>
      <c r="B932">
        <v>2238406.664911242</v>
      </c>
      <c r="C932">
        <v>2918607.343743519</v>
      </c>
    </row>
    <row r="933" spans="1:3">
      <c r="A933">
        <v>931</v>
      </c>
      <c r="B933">
        <v>2238471.150237005</v>
      </c>
      <c r="C933">
        <v>2918526.915519175</v>
      </c>
    </row>
    <row r="934" spans="1:3">
      <c r="A934">
        <v>932</v>
      </c>
      <c r="B934">
        <v>2238421.358201745</v>
      </c>
      <c r="C934">
        <v>2918581.626965921</v>
      </c>
    </row>
    <row r="935" spans="1:3">
      <c r="A935">
        <v>933</v>
      </c>
      <c r="B935">
        <v>2238469.679185309</v>
      </c>
      <c r="C935">
        <v>2918518.75797064</v>
      </c>
    </row>
    <row r="936" spans="1:3">
      <c r="A936">
        <v>934</v>
      </c>
      <c r="B936">
        <v>2238437.606931254</v>
      </c>
      <c r="C936">
        <v>2918522.65801055</v>
      </c>
    </row>
    <row r="937" spans="1:3">
      <c r="A937">
        <v>935</v>
      </c>
      <c r="B937">
        <v>2238504.296292337</v>
      </c>
      <c r="C937">
        <v>2918501.182486158</v>
      </c>
    </row>
    <row r="938" spans="1:3">
      <c r="A938">
        <v>936</v>
      </c>
      <c r="B938">
        <v>2238403.467390464</v>
      </c>
      <c r="C938">
        <v>2918573.964285376</v>
      </c>
    </row>
    <row r="939" spans="1:3">
      <c r="A939">
        <v>937</v>
      </c>
      <c r="B939">
        <v>2238461.251337749</v>
      </c>
      <c r="C939">
        <v>2918524.836514596</v>
      </c>
    </row>
    <row r="940" spans="1:3">
      <c r="A940">
        <v>938</v>
      </c>
      <c r="B940">
        <v>2238459.240347321</v>
      </c>
      <c r="C940">
        <v>2918488.85258333</v>
      </c>
    </row>
    <row r="941" spans="1:3">
      <c r="A941">
        <v>939</v>
      </c>
      <c r="B941">
        <v>2238517.235264894</v>
      </c>
      <c r="C941">
        <v>2918484.126657096</v>
      </c>
    </row>
    <row r="942" spans="1:3">
      <c r="A942">
        <v>940</v>
      </c>
      <c r="B942">
        <v>2238364.901784226</v>
      </c>
      <c r="C942">
        <v>2918658.482206313</v>
      </c>
    </row>
    <row r="943" spans="1:3">
      <c r="A943">
        <v>941</v>
      </c>
      <c r="B943">
        <v>2238386.405026625</v>
      </c>
      <c r="C943">
        <v>2918599.108301162</v>
      </c>
    </row>
    <row r="944" spans="1:3">
      <c r="A944">
        <v>942</v>
      </c>
      <c r="B944">
        <v>2238386.869520282</v>
      </c>
      <c r="C944">
        <v>2918633.3747943</v>
      </c>
    </row>
    <row r="945" spans="1:3">
      <c r="A945">
        <v>943</v>
      </c>
      <c r="B945">
        <v>2238405.579586631</v>
      </c>
      <c r="C945">
        <v>2918586.761973183</v>
      </c>
    </row>
    <row r="946" spans="1:3">
      <c r="A946">
        <v>944</v>
      </c>
      <c r="B946">
        <v>2238377.87889436</v>
      </c>
      <c r="C946">
        <v>2918627.187414991</v>
      </c>
    </row>
    <row r="947" spans="1:3">
      <c r="A947">
        <v>945</v>
      </c>
      <c r="B947">
        <v>2238369.301684702</v>
      </c>
      <c r="C947">
        <v>2918605.863595367</v>
      </c>
    </row>
    <row r="948" spans="1:3">
      <c r="A948">
        <v>946</v>
      </c>
      <c r="B948">
        <v>2238265.872223255</v>
      </c>
      <c r="C948">
        <v>2918768.843358814</v>
      </c>
    </row>
    <row r="949" spans="1:3">
      <c r="A949">
        <v>947</v>
      </c>
      <c r="B949">
        <v>2238364.434549149</v>
      </c>
      <c r="C949">
        <v>2918624.600970037</v>
      </c>
    </row>
    <row r="950" spans="1:3">
      <c r="A950">
        <v>948</v>
      </c>
      <c r="B950">
        <v>2238275.665458284</v>
      </c>
      <c r="C950">
        <v>2918718.865589643</v>
      </c>
    </row>
    <row r="951" spans="1:3">
      <c r="A951">
        <v>949</v>
      </c>
      <c r="B951">
        <v>2238408.824629074</v>
      </c>
      <c r="C951">
        <v>2918552.653081473</v>
      </c>
    </row>
    <row r="952" spans="1:3">
      <c r="A952">
        <v>950</v>
      </c>
      <c r="B952">
        <v>2238390.186438755</v>
      </c>
      <c r="C952">
        <v>2918526.531174305</v>
      </c>
    </row>
    <row r="953" spans="1:3">
      <c r="A953">
        <v>951</v>
      </c>
      <c r="B953">
        <v>2238377.150279362</v>
      </c>
      <c r="C953">
        <v>2918607.903195074</v>
      </c>
    </row>
    <row r="954" spans="1:3">
      <c r="A954">
        <v>952</v>
      </c>
      <c r="B954">
        <v>2238522.578377644</v>
      </c>
      <c r="C954">
        <v>2918396.212915523</v>
      </c>
    </row>
    <row r="955" spans="1:3">
      <c r="A955">
        <v>953</v>
      </c>
      <c r="B955">
        <v>2238392.707277269</v>
      </c>
      <c r="C955">
        <v>2918581.179995509</v>
      </c>
    </row>
    <row r="956" spans="1:3">
      <c r="A956">
        <v>954</v>
      </c>
      <c r="B956">
        <v>2238410.778403242</v>
      </c>
      <c r="C956">
        <v>2918595.720897877</v>
      </c>
    </row>
    <row r="957" spans="1:3">
      <c r="A957">
        <v>955</v>
      </c>
      <c r="B957">
        <v>2238393.983689731</v>
      </c>
      <c r="C957">
        <v>2918623.480577432</v>
      </c>
    </row>
    <row r="958" spans="1:3">
      <c r="A958">
        <v>956</v>
      </c>
      <c r="B958">
        <v>2238390.467051525</v>
      </c>
      <c r="C958">
        <v>2918601.803528803</v>
      </c>
    </row>
    <row r="959" spans="1:3">
      <c r="A959">
        <v>957</v>
      </c>
      <c r="B959">
        <v>2238448.738051808</v>
      </c>
      <c r="C959">
        <v>2918576.725387026</v>
      </c>
    </row>
    <row r="960" spans="1:3">
      <c r="A960">
        <v>958</v>
      </c>
      <c r="B960">
        <v>2238367.854319192</v>
      </c>
      <c r="C960">
        <v>2918643.661428707</v>
      </c>
    </row>
    <row r="961" spans="1:3">
      <c r="A961">
        <v>959</v>
      </c>
      <c r="B961">
        <v>2238374.417587592</v>
      </c>
      <c r="C961">
        <v>2918636.832600314</v>
      </c>
    </row>
    <row r="962" spans="1:3">
      <c r="A962">
        <v>960</v>
      </c>
      <c r="B962">
        <v>2238487.524582933</v>
      </c>
      <c r="C962">
        <v>2918481.440917839</v>
      </c>
    </row>
    <row r="963" spans="1:3">
      <c r="A963">
        <v>961</v>
      </c>
      <c r="B963">
        <v>2238445.656503025</v>
      </c>
      <c r="C963">
        <v>2918569.191620794</v>
      </c>
    </row>
    <row r="964" spans="1:3">
      <c r="A964">
        <v>962</v>
      </c>
      <c r="B964">
        <v>2238522.311325523</v>
      </c>
      <c r="C964">
        <v>2918504.032071368</v>
      </c>
    </row>
    <row r="965" spans="1:3">
      <c r="A965">
        <v>963</v>
      </c>
      <c r="B965">
        <v>2238423.193033861</v>
      </c>
      <c r="C965">
        <v>2918586.846136006</v>
      </c>
    </row>
    <row r="966" spans="1:3">
      <c r="A966">
        <v>964</v>
      </c>
      <c r="B966">
        <v>2238404.567239368</v>
      </c>
      <c r="C966">
        <v>2918564.75163172</v>
      </c>
    </row>
    <row r="967" spans="1:3">
      <c r="A967">
        <v>965</v>
      </c>
      <c r="B967">
        <v>2238410.783248511</v>
      </c>
      <c r="C967">
        <v>2918591.160051145</v>
      </c>
    </row>
    <row r="968" spans="1:3">
      <c r="A968">
        <v>966</v>
      </c>
      <c r="B968">
        <v>2238416.004638285</v>
      </c>
      <c r="C968">
        <v>2918579.349830419</v>
      </c>
    </row>
    <row r="969" spans="1:3">
      <c r="A969">
        <v>967</v>
      </c>
      <c r="B969">
        <v>2238411.881661505</v>
      </c>
      <c r="C969">
        <v>2918561.417451474</v>
      </c>
    </row>
    <row r="970" spans="1:3">
      <c r="A970">
        <v>968</v>
      </c>
      <c r="B970">
        <v>2238357.14564176</v>
      </c>
      <c r="C970">
        <v>2918679.660794892</v>
      </c>
    </row>
    <row r="971" spans="1:3">
      <c r="A971">
        <v>969</v>
      </c>
      <c r="B971">
        <v>2238381.254421643</v>
      </c>
      <c r="C971">
        <v>2918634.525087975</v>
      </c>
    </row>
    <row r="972" spans="1:3">
      <c r="A972">
        <v>970</v>
      </c>
      <c r="B972">
        <v>2238423.914849679</v>
      </c>
      <c r="C972">
        <v>2918570.041097092</v>
      </c>
    </row>
    <row r="973" spans="1:3">
      <c r="A973">
        <v>971</v>
      </c>
      <c r="B973">
        <v>2238359.815621104</v>
      </c>
      <c r="C973">
        <v>2918667.676070887</v>
      </c>
    </row>
    <row r="974" spans="1:3">
      <c r="A974">
        <v>972</v>
      </c>
      <c r="B974">
        <v>2238376.423247265</v>
      </c>
      <c r="C974">
        <v>2918643.571840682</v>
      </c>
    </row>
    <row r="975" spans="1:3">
      <c r="A975">
        <v>973</v>
      </c>
      <c r="B975">
        <v>2238419.266537842</v>
      </c>
      <c r="C975">
        <v>2918612.019113974</v>
      </c>
    </row>
    <row r="976" spans="1:3">
      <c r="A976">
        <v>974</v>
      </c>
      <c r="B976">
        <v>2238428.183436173</v>
      </c>
      <c r="C976">
        <v>2918601.91876656</v>
      </c>
    </row>
    <row r="977" spans="1:3">
      <c r="A977">
        <v>975</v>
      </c>
      <c r="B977">
        <v>2238405.845206491</v>
      </c>
      <c r="C977">
        <v>2918631.091199017</v>
      </c>
    </row>
    <row r="978" spans="1:3">
      <c r="A978">
        <v>976</v>
      </c>
      <c r="B978">
        <v>2238403.376780368</v>
      </c>
      <c r="C978">
        <v>2918619.424681487</v>
      </c>
    </row>
    <row r="979" spans="1:3">
      <c r="A979">
        <v>977</v>
      </c>
      <c r="B979">
        <v>2238390.951021146</v>
      </c>
      <c r="C979">
        <v>2918628.30524156</v>
      </c>
    </row>
    <row r="980" spans="1:3">
      <c r="A980">
        <v>978</v>
      </c>
      <c r="B980">
        <v>2238399.302005435</v>
      </c>
      <c r="C980">
        <v>2918632.638999688</v>
      </c>
    </row>
    <row r="981" spans="1:3">
      <c r="A981">
        <v>979</v>
      </c>
      <c r="B981">
        <v>2238435.045267679</v>
      </c>
      <c r="C981">
        <v>2918625.651736053</v>
      </c>
    </row>
    <row r="982" spans="1:3">
      <c r="A982">
        <v>980</v>
      </c>
      <c r="B982">
        <v>2238404.195457639</v>
      </c>
      <c r="C982">
        <v>2918619.11699491</v>
      </c>
    </row>
    <row r="983" spans="1:3">
      <c r="A983">
        <v>981</v>
      </c>
      <c r="B983">
        <v>2238397.871523378</v>
      </c>
      <c r="C983">
        <v>2918641.058022222</v>
      </c>
    </row>
    <row r="984" spans="1:3">
      <c r="A984">
        <v>982</v>
      </c>
      <c r="B984">
        <v>2238396.900653993</v>
      </c>
      <c r="C984">
        <v>2918649.023199493</v>
      </c>
    </row>
    <row r="985" spans="1:3">
      <c r="A985">
        <v>983</v>
      </c>
      <c r="B985">
        <v>2238481.184976789</v>
      </c>
      <c r="C985">
        <v>2918537.604704897</v>
      </c>
    </row>
    <row r="986" spans="1:3">
      <c r="A986">
        <v>984</v>
      </c>
      <c r="B986">
        <v>2238393.988495458</v>
      </c>
      <c r="C986">
        <v>2918631.474883774</v>
      </c>
    </row>
    <row r="987" spans="1:3">
      <c r="A987">
        <v>985</v>
      </c>
      <c r="B987">
        <v>2238379.89680734</v>
      </c>
      <c r="C987">
        <v>2918631.299180397</v>
      </c>
    </row>
    <row r="988" spans="1:3">
      <c r="A988">
        <v>986</v>
      </c>
      <c r="B988">
        <v>2238412.059299663</v>
      </c>
      <c r="C988">
        <v>2918598.287999303</v>
      </c>
    </row>
    <row r="989" spans="1:3">
      <c r="A989">
        <v>987</v>
      </c>
      <c r="B989">
        <v>2238328.571882132</v>
      </c>
      <c r="C989">
        <v>2918691.012774551</v>
      </c>
    </row>
    <row r="990" spans="1:3">
      <c r="A990">
        <v>988</v>
      </c>
      <c r="B990">
        <v>2238412.265010066</v>
      </c>
      <c r="C990">
        <v>2918604.296386669</v>
      </c>
    </row>
    <row r="991" spans="1:3">
      <c r="A991">
        <v>989</v>
      </c>
      <c r="B991">
        <v>2238476.795210149</v>
      </c>
      <c r="C991">
        <v>2918534.70373806</v>
      </c>
    </row>
    <row r="992" spans="1:3">
      <c r="A992">
        <v>990</v>
      </c>
      <c r="B992">
        <v>2238420.759332621</v>
      </c>
      <c r="C992">
        <v>2918575.433865936</v>
      </c>
    </row>
    <row r="993" spans="1:3">
      <c r="A993">
        <v>991</v>
      </c>
      <c r="B993">
        <v>2238357.280612572</v>
      </c>
      <c r="C993">
        <v>2918637.867371375</v>
      </c>
    </row>
    <row r="994" spans="1:3">
      <c r="A994">
        <v>992</v>
      </c>
      <c r="B994">
        <v>2238398.612302139</v>
      </c>
      <c r="C994">
        <v>2918605.866096749</v>
      </c>
    </row>
    <row r="995" spans="1:3">
      <c r="A995">
        <v>993</v>
      </c>
      <c r="B995">
        <v>2238409.088190764</v>
      </c>
      <c r="C995">
        <v>2918597.956532321</v>
      </c>
    </row>
    <row r="996" spans="1:3">
      <c r="A996">
        <v>994</v>
      </c>
      <c r="B996">
        <v>2238404.098634827</v>
      </c>
      <c r="C996">
        <v>2918611.420003376</v>
      </c>
    </row>
    <row r="997" spans="1:3">
      <c r="A997">
        <v>995</v>
      </c>
      <c r="B997">
        <v>2238401.664610092</v>
      </c>
      <c r="C997">
        <v>2918601.938027313</v>
      </c>
    </row>
    <row r="998" spans="1:3">
      <c r="A998">
        <v>996</v>
      </c>
      <c r="B998">
        <v>2238408.038419708</v>
      </c>
      <c r="C998">
        <v>2918600.694524475</v>
      </c>
    </row>
    <row r="999" spans="1:3">
      <c r="A999">
        <v>997</v>
      </c>
      <c r="B999">
        <v>2238360.151779338</v>
      </c>
      <c r="C999">
        <v>2918643.61025491</v>
      </c>
    </row>
    <row r="1000" spans="1:3">
      <c r="A1000">
        <v>998</v>
      </c>
      <c r="B1000">
        <v>2238373.212698117</v>
      </c>
      <c r="C1000">
        <v>2918623.605386943</v>
      </c>
    </row>
    <row r="1001" spans="1:3">
      <c r="A1001">
        <v>999</v>
      </c>
      <c r="B1001">
        <v>2238384.192495401</v>
      </c>
      <c r="C1001">
        <v>2918598.6822705</v>
      </c>
    </row>
    <row r="1002" spans="1:3">
      <c r="A1002">
        <v>1000</v>
      </c>
      <c r="B1002">
        <v>2238386.704307326</v>
      </c>
      <c r="C1002">
        <v>2918588.669746597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5375.573723076248</v>
      </c>
      <c r="C2">
        <v>5375.573723076248</v>
      </c>
      <c r="D2">
        <v>2007.140007515422</v>
      </c>
      <c r="E2">
        <v>1482.161477719797</v>
      </c>
    </row>
    <row r="3" spans="1:5">
      <c r="A3">
        <v>1</v>
      </c>
      <c r="B3">
        <v>5375.573723076248</v>
      </c>
      <c r="C3">
        <v>5375.573723076248</v>
      </c>
      <c r="D3">
        <v>15346.5933069935</v>
      </c>
      <c r="E3">
        <v>14821.61477719788</v>
      </c>
    </row>
    <row r="4" spans="1:5">
      <c r="A4">
        <v>2</v>
      </c>
      <c r="B4">
        <v>5375.573723076248</v>
      </c>
      <c r="C4">
        <v>5375.573723076248</v>
      </c>
      <c r="D4">
        <v>14755.89347295256</v>
      </c>
      <c r="E4">
        <v>14230.91494315693</v>
      </c>
    </row>
    <row r="5" spans="1:5">
      <c r="A5">
        <v>3</v>
      </c>
      <c r="B5">
        <v>5375.573723076248</v>
      </c>
      <c r="C5">
        <v>5375.573723076248</v>
      </c>
      <c r="D5">
        <v>14323.31714387931</v>
      </c>
      <c r="E5">
        <v>13798.33861408368</v>
      </c>
    </row>
    <row r="6" spans="1:5">
      <c r="A6">
        <v>4</v>
      </c>
      <c r="B6">
        <v>5375.573723076248</v>
      </c>
      <c r="C6">
        <v>5375.573723076248</v>
      </c>
      <c r="D6">
        <v>14028.22968310235</v>
      </c>
      <c r="E6">
        <v>13503.25115330672</v>
      </c>
    </row>
    <row r="7" spans="1:5">
      <c r="A7">
        <v>5</v>
      </c>
      <c r="B7">
        <v>5375.573723076248</v>
      </c>
      <c r="C7">
        <v>5375.573723076248</v>
      </c>
      <c r="D7">
        <v>13744.44677760461</v>
      </c>
      <c r="E7">
        <v>13219.46824780896</v>
      </c>
    </row>
    <row r="8" spans="1:5">
      <c r="A8">
        <v>6</v>
      </c>
      <c r="B8">
        <v>5375.573723076248</v>
      </c>
      <c r="C8">
        <v>5375.573723076248</v>
      </c>
      <c r="D8">
        <v>13478.83613433002</v>
      </c>
      <c r="E8">
        <v>12953.85760453437</v>
      </c>
    </row>
    <row r="9" spans="1:5">
      <c r="A9">
        <v>7</v>
      </c>
      <c r="B9">
        <v>5375.573723076248</v>
      </c>
      <c r="C9">
        <v>5375.573723076248</v>
      </c>
      <c r="D9">
        <v>13214.77869325948</v>
      </c>
      <c r="E9">
        <v>12689.80016346383</v>
      </c>
    </row>
    <row r="10" spans="1:5">
      <c r="A10">
        <v>8</v>
      </c>
      <c r="B10">
        <v>5375.573723076248</v>
      </c>
      <c r="C10">
        <v>5375.573723076248</v>
      </c>
      <c r="D10">
        <v>13119.23507822542</v>
      </c>
      <c r="E10">
        <v>12594.25654842977</v>
      </c>
    </row>
    <row r="11" spans="1:5">
      <c r="A11">
        <v>9</v>
      </c>
      <c r="B11">
        <v>5375.573723076248</v>
      </c>
      <c r="C11">
        <v>5375.573723076248</v>
      </c>
      <c r="D11">
        <v>12938.9385918608</v>
      </c>
      <c r="E11">
        <v>12413.96006206515</v>
      </c>
    </row>
    <row r="12" spans="1:5">
      <c r="A12">
        <v>10</v>
      </c>
      <c r="B12">
        <v>5375.573723076248</v>
      </c>
      <c r="C12">
        <v>5375.573723076248</v>
      </c>
      <c r="D12">
        <v>12844.61818970086</v>
      </c>
      <c r="E12">
        <v>12319.63965990521</v>
      </c>
    </row>
    <row r="13" spans="1:5">
      <c r="A13">
        <v>11</v>
      </c>
      <c r="B13">
        <v>5375.573723076248</v>
      </c>
      <c r="C13">
        <v>5375.573723076248</v>
      </c>
      <c r="D13">
        <v>12663.87740195213</v>
      </c>
      <c r="E13">
        <v>12138.89887215646</v>
      </c>
    </row>
    <row r="14" spans="1:5">
      <c r="A14">
        <v>12</v>
      </c>
      <c r="B14">
        <v>5375.573723076248</v>
      </c>
      <c r="C14">
        <v>5375.573723076248</v>
      </c>
      <c r="D14">
        <v>12569.78112277569</v>
      </c>
      <c r="E14">
        <v>12044.80259298003</v>
      </c>
    </row>
    <row r="15" spans="1:5">
      <c r="A15">
        <v>13</v>
      </c>
      <c r="B15">
        <v>5375.573723076248</v>
      </c>
      <c r="C15">
        <v>5375.573723076248</v>
      </c>
      <c r="D15">
        <v>12387.85787179787</v>
      </c>
      <c r="E15">
        <v>11862.87934200219</v>
      </c>
    </row>
    <row r="16" spans="1:5">
      <c r="A16">
        <v>14</v>
      </c>
      <c r="B16">
        <v>5375.573723076248</v>
      </c>
      <c r="C16">
        <v>5375.573723076248</v>
      </c>
      <c r="D16">
        <v>12293.51558400951</v>
      </c>
      <c r="E16">
        <v>11768.53705421385</v>
      </c>
    </row>
    <row r="17" spans="1:5">
      <c r="A17">
        <v>15</v>
      </c>
      <c r="B17">
        <v>5375.573723076248</v>
      </c>
      <c r="C17">
        <v>5375.573723076248</v>
      </c>
      <c r="D17">
        <v>12110.08712716917</v>
      </c>
      <c r="E17">
        <v>11585.10859737351</v>
      </c>
    </row>
    <row r="18" spans="1:5">
      <c r="A18">
        <v>16</v>
      </c>
      <c r="B18">
        <v>5375.573723076248</v>
      </c>
      <c r="C18">
        <v>5375.573723076248</v>
      </c>
      <c r="D18">
        <v>12015.25559527304</v>
      </c>
      <c r="E18">
        <v>11490.27706547737</v>
      </c>
    </row>
    <row r="19" spans="1:5">
      <c r="A19">
        <v>17</v>
      </c>
      <c r="B19">
        <v>5375.573723076248</v>
      </c>
      <c r="C19">
        <v>5375.573723076248</v>
      </c>
      <c r="D19">
        <v>11830.17807750354</v>
      </c>
      <c r="E19">
        <v>11305.19954770788</v>
      </c>
    </row>
    <row r="20" spans="1:5">
      <c r="A20">
        <v>18</v>
      </c>
      <c r="B20">
        <v>5375.573723076248</v>
      </c>
      <c r="C20">
        <v>5375.573723076248</v>
      </c>
      <c r="D20">
        <v>11734.72364146435</v>
      </c>
      <c r="E20">
        <v>11209.7451116687</v>
      </c>
    </row>
    <row r="21" spans="1:5">
      <c r="A21">
        <v>19</v>
      </c>
      <c r="B21">
        <v>5375.573723076248</v>
      </c>
      <c r="C21">
        <v>5375.573723076248</v>
      </c>
      <c r="D21">
        <v>11547.93713807441</v>
      </c>
      <c r="E21">
        <v>11022.95860827876</v>
      </c>
    </row>
    <row r="22" spans="1:5">
      <c r="A22">
        <v>20</v>
      </c>
      <c r="B22">
        <v>5375.573723076248</v>
      </c>
      <c r="C22">
        <v>5375.573723076248</v>
      </c>
      <c r="D22">
        <v>11451.78314440464</v>
      </c>
      <c r="E22">
        <v>10926.80461460896</v>
      </c>
    </row>
    <row r="23" spans="1:5">
      <c r="A23">
        <v>21</v>
      </c>
      <c r="B23">
        <v>5375.573723076248</v>
      </c>
      <c r="C23">
        <v>5375.573723076248</v>
      </c>
      <c r="D23">
        <v>11263.26841265289</v>
      </c>
      <c r="E23">
        <v>10738.28988285723</v>
      </c>
    </row>
    <row r="24" spans="1:5">
      <c r="A24">
        <v>22</v>
      </c>
      <c r="B24">
        <v>5375.573723076248</v>
      </c>
      <c r="C24">
        <v>5375.573723076248</v>
      </c>
      <c r="D24">
        <v>11166.36915316562</v>
      </c>
      <c r="E24">
        <v>10641.39062336995</v>
      </c>
    </row>
    <row r="25" spans="1:5">
      <c r="A25">
        <v>23</v>
      </c>
      <c r="B25">
        <v>5375.573723076248</v>
      </c>
      <c r="C25">
        <v>5375.573723076248</v>
      </c>
      <c r="D25">
        <v>10976.12610139643</v>
      </c>
      <c r="E25">
        <v>10451.14757160079</v>
      </c>
    </row>
    <row r="26" spans="1:5">
      <c r="A26">
        <v>24</v>
      </c>
      <c r="B26">
        <v>5375.573723076248</v>
      </c>
      <c r="C26">
        <v>5375.573723076248</v>
      </c>
      <c r="D26">
        <v>10878.45287328856</v>
      </c>
      <c r="E26">
        <v>10353.47434349291</v>
      </c>
    </row>
    <row r="27" spans="1:5">
      <c r="A27">
        <v>25</v>
      </c>
      <c r="B27">
        <v>5375.573723076248</v>
      </c>
      <c r="C27">
        <v>5375.573723076248</v>
      </c>
      <c r="D27">
        <v>10686.48910336286</v>
      </c>
      <c r="E27">
        <v>10161.5105735672</v>
      </c>
    </row>
    <row r="28" spans="1:5">
      <c r="A28">
        <v>26</v>
      </c>
      <c r="B28">
        <v>5375.573723076248</v>
      </c>
      <c r="C28">
        <v>5375.573723076248</v>
      </c>
      <c r="D28">
        <v>10588.02228697346</v>
      </c>
      <c r="E28">
        <v>10063.04375717781</v>
      </c>
    </row>
    <row r="29" spans="1:5">
      <c r="A29">
        <v>27</v>
      </c>
      <c r="B29">
        <v>5375.573723076248</v>
      </c>
      <c r="C29">
        <v>5375.573723076248</v>
      </c>
      <c r="D29">
        <v>10394.34665785581</v>
      </c>
      <c r="E29">
        <v>9869.368128060161</v>
      </c>
    </row>
    <row r="30" spans="1:5">
      <c r="A30">
        <v>28</v>
      </c>
      <c r="B30">
        <v>5375.573723076248</v>
      </c>
      <c r="C30">
        <v>5375.573723076248</v>
      </c>
      <c r="D30">
        <v>10295.07097309926</v>
      </c>
      <c r="E30">
        <v>9770.092443303616</v>
      </c>
    </row>
    <row r="31" spans="1:5">
      <c r="A31">
        <v>29</v>
      </c>
      <c r="B31">
        <v>5375.573723076248</v>
      </c>
      <c r="C31">
        <v>5375.573723076248</v>
      </c>
      <c r="D31">
        <v>10099.68979788599</v>
      </c>
      <c r="E31">
        <v>9574.711268090345</v>
      </c>
    </row>
    <row r="32" spans="1:5">
      <c r="A32">
        <v>30</v>
      </c>
      <c r="B32">
        <v>5375.573723076248</v>
      </c>
      <c r="C32">
        <v>5375.573723076248</v>
      </c>
      <c r="D32">
        <v>9999.591318580126</v>
      </c>
      <c r="E32">
        <v>9474.612788784485</v>
      </c>
    </row>
    <row r="33" spans="1:5">
      <c r="A33">
        <v>31</v>
      </c>
      <c r="B33">
        <v>5375.573723076248</v>
      </c>
      <c r="C33">
        <v>5375.573723076248</v>
      </c>
      <c r="D33">
        <v>9802.505986171116</v>
      </c>
      <c r="E33">
        <v>9277.527456375474</v>
      </c>
    </row>
    <row r="34" spans="1:5">
      <c r="A34">
        <v>32</v>
      </c>
      <c r="B34">
        <v>5375.573723076248</v>
      </c>
      <c r="C34">
        <v>5375.573723076248</v>
      </c>
      <c r="D34">
        <v>9701.57015672514</v>
      </c>
      <c r="E34">
        <v>9176.591626929501</v>
      </c>
    </row>
    <row r="35" spans="1:5">
      <c r="A35">
        <v>33</v>
      </c>
      <c r="B35">
        <v>5375.573723076248</v>
      </c>
      <c r="C35">
        <v>5375.573723076248</v>
      </c>
      <c r="D35">
        <v>9502.775529354156</v>
      </c>
      <c r="E35">
        <v>8977.796999558528</v>
      </c>
    </row>
    <row r="36" spans="1:5">
      <c r="A36">
        <v>34</v>
      </c>
      <c r="B36">
        <v>5375.573723076248</v>
      </c>
      <c r="C36">
        <v>5375.573723076248</v>
      </c>
      <c r="D36">
        <v>9400.985760066846</v>
      </c>
      <c r="E36">
        <v>8876.007230271225</v>
      </c>
    </row>
    <row r="37" spans="1:5">
      <c r="A37">
        <v>35</v>
      </c>
      <c r="B37">
        <v>5375.573723076248</v>
      </c>
      <c r="C37">
        <v>5375.573723076248</v>
      </c>
      <c r="D37">
        <v>9200.468979073466</v>
      </c>
      <c r="E37">
        <v>8675.490449277851</v>
      </c>
    </row>
    <row r="38" spans="1:5">
      <c r="A38">
        <v>36</v>
      </c>
      <c r="B38">
        <v>5375.573723076248</v>
      </c>
      <c r="C38">
        <v>5375.573723076248</v>
      </c>
      <c r="D38">
        <v>9097.805569974755</v>
      </c>
      <c r="E38">
        <v>8572.827040179136</v>
      </c>
    </row>
    <row r="39" spans="1:5">
      <c r="A39">
        <v>37</v>
      </c>
      <c r="B39">
        <v>5375.573723076248</v>
      </c>
      <c r="C39">
        <v>5375.573723076248</v>
      </c>
      <c r="D39">
        <v>8895.545049215241</v>
      </c>
      <c r="E39">
        <v>8370.566519419612</v>
      </c>
    </row>
    <row r="40" spans="1:5">
      <c r="A40">
        <v>38</v>
      </c>
      <c r="B40">
        <v>5375.573723076248</v>
      </c>
      <c r="C40">
        <v>5375.573723076248</v>
      </c>
      <c r="D40">
        <v>8790.168545037397</v>
      </c>
      <c r="E40">
        <v>8265.190015241775</v>
      </c>
    </row>
    <row r="41" spans="1:5">
      <c r="A41">
        <v>39</v>
      </c>
      <c r="B41">
        <v>5375.573723076248</v>
      </c>
      <c r="C41">
        <v>5375.573723076248</v>
      </c>
      <c r="D41">
        <v>8582.499231426931</v>
      </c>
      <c r="E41">
        <v>8057.520701631319</v>
      </c>
    </row>
    <row r="42" spans="1:5">
      <c r="A42">
        <v>40</v>
      </c>
      <c r="B42">
        <v>5375.573723076248</v>
      </c>
      <c r="C42">
        <v>5375.573723076248</v>
      </c>
      <c r="D42">
        <v>8474.291754581705</v>
      </c>
      <c r="E42">
        <v>7949.313224786089</v>
      </c>
    </row>
    <row r="43" spans="1:5">
      <c r="A43">
        <v>41</v>
      </c>
      <c r="B43">
        <v>5375.573723076248</v>
      </c>
      <c r="C43">
        <v>5375.573723076248</v>
      </c>
      <c r="D43">
        <v>8261.008791291484</v>
      </c>
      <c r="E43">
        <v>7736.030261495863</v>
      </c>
    </row>
    <row r="44" spans="1:5">
      <c r="A44">
        <v>42</v>
      </c>
      <c r="B44">
        <v>5375.573723076248</v>
      </c>
      <c r="C44">
        <v>5375.573723076248</v>
      </c>
      <c r="D44">
        <v>7935.78591839457</v>
      </c>
      <c r="E44">
        <v>7410.807388598941</v>
      </c>
    </row>
    <row r="45" spans="1:5">
      <c r="A45">
        <v>43</v>
      </c>
      <c r="B45">
        <v>5375.573723076248</v>
      </c>
      <c r="C45">
        <v>5375.573723076248</v>
      </c>
      <c r="D45">
        <v>7350.55119690135</v>
      </c>
      <c r="E45">
        <v>6825.572667105753</v>
      </c>
    </row>
    <row r="46" spans="1:5">
      <c r="A46">
        <v>44</v>
      </c>
      <c r="B46">
        <v>5375.573723076248</v>
      </c>
      <c r="C46">
        <v>5375.573723076248</v>
      </c>
      <c r="D46">
        <v>7143.575669243726</v>
      </c>
      <c r="E46">
        <v>6618.59713944811</v>
      </c>
    </row>
    <row r="47" spans="1:5">
      <c r="A47">
        <v>45</v>
      </c>
      <c r="B47">
        <v>5375.573723076248</v>
      </c>
      <c r="C47">
        <v>5375.573723076248</v>
      </c>
      <c r="D47">
        <v>7013.605530745259</v>
      </c>
      <c r="E47">
        <v>6488.627000949627</v>
      </c>
    </row>
    <row r="48" spans="1:5">
      <c r="A48">
        <v>46</v>
      </c>
      <c r="B48">
        <v>5375.573723076248</v>
      </c>
      <c r="C48">
        <v>5375.573723076248</v>
      </c>
      <c r="D48">
        <v>7018.425525872163</v>
      </c>
      <c r="E48">
        <v>6493.446996076524</v>
      </c>
    </row>
    <row r="49" spans="1:5">
      <c r="A49">
        <v>47</v>
      </c>
      <c r="B49">
        <v>5375.573723076248</v>
      </c>
      <c r="C49">
        <v>5375.573723076248</v>
      </c>
      <c r="D49">
        <v>6812.179593731803</v>
      </c>
      <c r="E49">
        <v>6287.201063936187</v>
      </c>
    </row>
    <row r="50" spans="1:5">
      <c r="A50">
        <v>48</v>
      </c>
      <c r="B50">
        <v>5375.573723076248</v>
      </c>
      <c r="C50">
        <v>5375.573723076248</v>
      </c>
      <c r="D50">
        <v>6676.213459667066</v>
      </c>
      <c r="E50">
        <v>6151.234929871447</v>
      </c>
    </row>
    <row r="51" spans="1:5">
      <c r="A51">
        <v>49</v>
      </c>
      <c r="B51">
        <v>5375.573723076248</v>
      </c>
      <c r="C51">
        <v>5375.573723076248</v>
      </c>
      <c r="D51">
        <v>6673.111333547554</v>
      </c>
      <c r="E51">
        <v>6148.132803751939</v>
      </c>
    </row>
    <row r="52" spans="1:5">
      <c r="A52">
        <v>50</v>
      </c>
      <c r="B52">
        <v>5375.573723076248</v>
      </c>
      <c r="C52">
        <v>5375.573723076248</v>
      </c>
      <c r="D52">
        <v>6530.58214395656</v>
      </c>
      <c r="E52">
        <v>6005.60361416097</v>
      </c>
    </row>
    <row r="53" spans="1:5">
      <c r="A53">
        <v>51</v>
      </c>
      <c r="B53">
        <v>5375.573723076248</v>
      </c>
      <c r="C53">
        <v>5375.573723076248</v>
      </c>
      <c r="D53">
        <v>6529.924014909965</v>
      </c>
      <c r="E53">
        <v>6004.945485114381</v>
      </c>
    </row>
    <row r="54" spans="1:5">
      <c r="A54">
        <v>52</v>
      </c>
      <c r="B54">
        <v>5375.573723076248</v>
      </c>
      <c r="C54">
        <v>5375.573723076248</v>
      </c>
      <c r="D54">
        <v>6448.900362217526</v>
      </c>
      <c r="E54">
        <v>5923.921832421905</v>
      </c>
    </row>
    <row r="55" spans="1:5">
      <c r="A55">
        <v>53</v>
      </c>
      <c r="B55">
        <v>5375.573723076248</v>
      </c>
      <c r="C55">
        <v>5375.573723076248</v>
      </c>
      <c r="D55">
        <v>6447.945110582697</v>
      </c>
      <c r="E55">
        <v>5922.966580787068</v>
      </c>
    </row>
    <row r="56" spans="1:5">
      <c r="A56">
        <v>54</v>
      </c>
      <c r="B56">
        <v>5375.573723076248</v>
      </c>
      <c r="C56">
        <v>5375.573723076248</v>
      </c>
      <c r="D56">
        <v>6366.190992441264</v>
      </c>
      <c r="E56">
        <v>5841.212462645673</v>
      </c>
    </row>
    <row r="57" spans="1:5">
      <c r="A57">
        <v>55</v>
      </c>
      <c r="B57">
        <v>5375.573723076248</v>
      </c>
      <c r="C57">
        <v>5375.573723076248</v>
      </c>
      <c r="D57">
        <v>6364.967562713224</v>
      </c>
      <c r="E57">
        <v>5839.989032917621</v>
      </c>
    </row>
    <row r="58" spans="1:5">
      <c r="A58">
        <v>56</v>
      </c>
      <c r="B58">
        <v>5375.573723076248</v>
      </c>
      <c r="C58">
        <v>5375.573723076248</v>
      </c>
      <c r="D58">
        <v>6282.272602753241</v>
      </c>
      <c r="E58">
        <v>5757.294072957604</v>
      </c>
    </row>
    <row r="59" spans="1:5">
      <c r="A59">
        <v>57</v>
      </c>
      <c r="B59">
        <v>5375.573723076248</v>
      </c>
      <c r="C59">
        <v>5375.573723076248</v>
      </c>
      <c r="D59">
        <v>6280.804917643938</v>
      </c>
      <c r="E59">
        <v>5755.826387848309</v>
      </c>
    </row>
    <row r="60" spans="1:5">
      <c r="A60">
        <v>58</v>
      </c>
      <c r="B60">
        <v>5375.573723076248</v>
      </c>
      <c r="C60">
        <v>5375.573723076248</v>
      </c>
      <c r="D60">
        <v>6197.143689982088</v>
      </c>
      <c r="E60">
        <v>5672.16516018646</v>
      </c>
    </row>
    <row r="61" spans="1:5">
      <c r="A61">
        <v>59</v>
      </c>
      <c r="B61">
        <v>5375.573723076248</v>
      </c>
      <c r="C61">
        <v>5375.573723076248</v>
      </c>
      <c r="D61">
        <v>6195.450349884225</v>
      </c>
      <c r="E61">
        <v>5670.471820088599</v>
      </c>
    </row>
    <row r="62" spans="1:5">
      <c r="A62">
        <v>60</v>
      </c>
      <c r="B62">
        <v>5375.573723076248</v>
      </c>
      <c r="C62">
        <v>5375.573723076248</v>
      </c>
      <c r="D62">
        <v>6110.859114643154</v>
      </c>
      <c r="E62">
        <v>5585.880584847548</v>
      </c>
    </row>
    <row r="63" spans="1:5">
      <c r="A63">
        <v>61</v>
      </c>
      <c r="B63">
        <v>5375.573723076248</v>
      </c>
      <c r="C63">
        <v>5375.573723076248</v>
      </c>
      <c r="D63">
        <v>6108.95847352623</v>
      </c>
      <c r="E63">
        <v>5583.979943730625</v>
      </c>
    </row>
    <row r="64" spans="1:5">
      <c r="A64">
        <v>62</v>
      </c>
      <c r="B64">
        <v>5375.573723076248</v>
      </c>
      <c r="C64">
        <v>5375.573723076248</v>
      </c>
      <c r="D64">
        <v>6023.53253527142</v>
      </c>
      <c r="E64">
        <v>5498.554005475812</v>
      </c>
    </row>
    <row r="65" spans="1:5">
      <c r="A65">
        <v>63</v>
      </c>
      <c r="B65">
        <v>5375.573723076248</v>
      </c>
      <c r="C65">
        <v>5375.573723076248</v>
      </c>
      <c r="D65">
        <v>6021.443572403587</v>
      </c>
      <c r="E65">
        <v>5496.465042607972</v>
      </c>
    </row>
    <row r="66" spans="1:5">
      <c r="A66">
        <v>64</v>
      </c>
      <c r="B66">
        <v>5375.573723076248</v>
      </c>
      <c r="C66">
        <v>5375.573723076248</v>
      </c>
      <c r="D66">
        <v>5935.316772948694</v>
      </c>
      <c r="E66">
        <v>5410.33824315308</v>
      </c>
    </row>
    <row r="67" spans="1:5">
      <c r="A67">
        <v>65</v>
      </c>
      <c r="B67">
        <v>5375.573723076248</v>
      </c>
      <c r="C67">
        <v>5375.573723076248</v>
      </c>
      <c r="D67">
        <v>5933.058478501423</v>
      </c>
      <c r="E67">
        <v>5408.079948705808</v>
      </c>
    </row>
    <row r="68" spans="1:5">
      <c r="A68">
        <v>66</v>
      </c>
      <c r="B68">
        <v>5375.573723076248</v>
      </c>
      <c r="C68">
        <v>5375.573723076248</v>
      </c>
      <c r="D68">
        <v>5846.379306149347</v>
      </c>
      <c r="E68">
        <v>5321.400776353729</v>
      </c>
    </row>
    <row r="69" spans="1:5">
      <c r="A69">
        <v>67</v>
      </c>
      <c r="B69">
        <v>5375.573723076248</v>
      </c>
      <c r="C69">
        <v>5375.573723076248</v>
      </c>
      <c r="D69">
        <v>5843.968692183752</v>
      </c>
      <c r="E69">
        <v>5318.990162388126</v>
      </c>
    </row>
    <row r="70" spans="1:5">
      <c r="A70">
        <v>68</v>
      </c>
      <c r="B70">
        <v>5375.573723076248</v>
      </c>
      <c r="C70">
        <v>5375.573723076248</v>
      </c>
      <c r="D70">
        <v>5756.884656240458</v>
      </c>
      <c r="E70">
        <v>5231.906126444826</v>
      </c>
    </row>
    <row r="71" spans="1:5">
      <c r="A71">
        <v>69</v>
      </c>
      <c r="B71">
        <v>5375.573723076248</v>
      </c>
      <c r="C71">
        <v>5375.573723076248</v>
      </c>
      <c r="D71">
        <v>5754.338114486945</v>
      </c>
      <c r="E71">
        <v>5229.35958469131</v>
      </c>
    </row>
    <row r="72" spans="1:5">
      <c r="A72">
        <v>70</v>
      </c>
      <c r="B72">
        <v>5375.573723076248</v>
      </c>
      <c r="C72">
        <v>5375.573723076248</v>
      </c>
      <c r="D72">
        <v>5667.009384666934</v>
      </c>
      <c r="E72">
        <v>5142.030854871307</v>
      </c>
    </row>
    <row r="73" spans="1:5">
      <c r="A73">
        <v>71</v>
      </c>
      <c r="B73">
        <v>5375.573723076248</v>
      </c>
      <c r="C73">
        <v>5375.573723076248</v>
      </c>
      <c r="D73">
        <v>5664.344053134996</v>
      </c>
      <c r="E73">
        <v>5139.365523339364</v>
      </c>
    </row>
    <row r="74" spans="1:5">
      <c r="A74">
        <v>72</v>
      </c>
      <c r="B74">
        <v>5375.573723076248</v>
      </c>
      <c r="C74">
        <v>5375.573723076248</v>
      </c>
      <c r="D74">
        <v>5576.941832111939</v>
      </c>
      <c r="E74">
        <v>5051.963302316305</v>
      </c>
    </row>
    <row r="75" spans="1:5">
      <c r="A75">
        <v>73</v>
      </c>
      <c r="B75">
        <v>5375.573723076248</v>
      </c>
      <c r="C75">
        <v>5375.573723076248</v>
      </c>
      <c r="D75">
        <v>5574.1729668258</v>
      </c>
      <c r="E75">
        <v>5049.194437030166</v>
      </c>
    </row>
    <row r="76" spans="1:5">
      <c r="A76">
        <v>74</v>
      </c>
      <c r="B76">
        <v>5375.573723076248</v>
      </c>
      <c r="C76">
        <v>5375.573723076248</v>
      </c>
      <c r="D76">
        <v>5486.852070254685</v>
      </c>
      <c r="E76">
        <v>4961.873540459071</v>
      </c>
    </row>
    <row r="77" spans="1:5">
      <c r="A77">
        <v>75</v>
      </c>
      <c r="B77">
        <v>5375.573723076248</v>
      </c>
      <c r="C77">
        <v>5375.573723076248</v>
      </c>
      <c r="D77">
        <v>5483.99154076978</v>
      </c>
      <c r="E77">
        <v>4959.013010974159</v>
      </c>
    </row>
    <row r="78" spans="1:5">
      <c r="A78">
        <v>76</v>
      </c>
      <c r="B78">
        <v>5375.573723076248</v>
      </c>
      <c r="C78">
        <v>5375.573723076248</v>
      </c>
      <c r="D78">
        <v>5396.893541529649</v>
      </c>
      <c r="E78">
        <v>4871.915011734034</v>
      </c>
    </row>
    <row r="79" spans="1:5">
      <c r="A79">
        <v>77</v>
      </c>
      <c r="B79">
        <v>5375.573723076248</v>
      </c>
      <c r="C79">
        <v>5375.573723076248</v>
      </c>
      <c r="D79">
        <v>5393.95197196502</v>
      </c>
      <c r="E79">
        <v>4868.973442169407</v>
      </c>
    </row>
    <row r="80" spans="1:5">
      <c r="A80">
        <v>78</v>
      </c>
      <c r="B80">
        <v>5375.573723076248</v>
      </c>
      <c r="C80">
        <v>5375.573723076248</v>
      </c>
      <c r="D80">
        <v>5307.242693262314</v>
      </c>
      <c r="E80">
        <v>4782.264163466702</v>
      </c>
    </row>
    <row r="81" spans="1:5">
      <c r="A81">
        <v>79</v>
      </c>
      <c r="B81">
        <v>5375.573723076248</v>
      </c>
      <c r="C81">
        <v>5375.573723076248</v>
      </c>
      <c r="D81">
        <v>5304.072828383806</v>
      </c>
      <c r="E81">
        <v>4779.094298588187</v>
      </c>
    </row>
    <row r="82" spans="1:5">
      <c r="A82">
        <v>80</v>
      </c>
      <c r="B82">
        <v>5375.573723076248</v>
      </c>
      <c r="C82">
        <v>5375.573723076248</v>
      </c>
      <c r="D82">
        <v>5218.123561709672</v>
      </c>
      <c r="E82">
        <v>4693.14503191406</v>
      </c>
    </row>
    <row r="83" spans="1:5">
      <c r="A83">
        <v>81</v>
      </c>
      <c r="B83">
        <v>5375.573723076248</v>
      </c>
      <c r="C83">
        <v>5375.573723076248</v>
      </c>
      <c r="D83">
        <v>5214.847405261411</v>
      </c>
      <c r="E83">
        <v>4689.8688754658</v>
      </c>
    </row>
    <row r="84" spans="1:5">
      <c r="A84">
        <v>82</v>
      </c>
      <c r="B84">
        <v>5375.573723076248</v>
      </c>
      <c r="C84">
        <v>5375.573723076248</v>
      </c>
      <c r="D84">
        <v>5130.400455598694</v>
      </c>
      <c r="E84">
        <v>4605.421925803073</v>
      </c>
    </row>
    <row r="85" spans="1:5">
      <c r="A85">
        <v>83</v>
      </c>
      <c r="B85">
        <v>5375.573723076248</v>
      </c>
      <c r="C85">
        <v>5375.573723076248</v>
      </c>
      <c r="D85">
        <v>5135.463426085443</v>
      </c>
      <c r="E85">
        <v>4610.484896289831</v>
      </c>
    </row>
    <row r="86" spans="1:5">
      <c r="A86">
        <v>84</v>
      </c>
      <c r="B86">
        <v>5375.573723076248</v>
      </c>
      <c r="C86">
        <v>5375.573723076248</v>
      </c>
      <c r="D86">
        <v>4977.526041065623</v>
      </c>
      <c r="E86">
        <v>4452.547511269996</v>
      </c>
    </row>
    <row r="87" spans="1:5">
      <c r="A87">
        <v>85</v>
      </c>
      <c r="B87">
        <v>5375.573723076248</v>
      </c>
      <c r="C87">
        <v>5375.573723076248</v>
      </c>
      <c r="D87">
        <v>4771.736578113963</v>
      </c>
      <c r="E87">
        <v>4246.758048318334</v>
      </c>
    </row>
    <row r="88" spans="1:5">
      <c r="A88">
        <v>86</v>
      </c>
      <c r="B88">
        <v>5375.573723076248</v>
      </c>
      <c r="C88">
        <v>5375.573723076248</v>
      </c>
      <c r="D88">
        <v>4677.500973665157</v>
      </c>
      <c r="E88">
        <v>4152.522443869513</v>
      </c>
    </row>
    <row r="89" spans="1:5">
      <c r="A89">
        <v>87</v>
      </c>
      <c r="B89">
        <v>5375.573723076248</v>
      </c>
      <c r="C89">
        <v>5375.573723076248</v>
      </c>
      <c r="D89">
        <v>4634.028608422926</v>
      </c>
      <c r="E89">
        <v>4109.050078627295</v>
      </c>
    </row>
    <row r="90" spans="1:5">
      <c r="A90">
        <v>88</v>
      </c>
      <c r="B90">
        <v>5375.573723076248</v>
      </c>
      <c r="C90">
        <v>5375.573723076248</v>
      </c>
      <c r="D90">
        <v>4641.717021794667</v>
      </c>
      <c r="E90">
        <v>4116.73849199905</v>
      </c>
    </row>
    <row r="91" spans="1:5">
      <c r="A91">
        <v>89</v>
      </c>
      <c r="B91">
        <v>5375.573723076248</v>
      </c>
      <c r="C91">
        <v>5375.573723076248</v>
      </c>
      <c r="D91">
        <v>4539.537065372599</v>
      </c>
      <c r="E91">
        <v>4014.558535576967</v>
      </c>
    </row>
    <row r="92" spans="1:5">
      <c r="A92">
        <v>90</v>
      </c>
      <c r="B92">
        <v>5375.573723076248</v>
      </c>
      <c r="C92">
        <v>5375.573723076248</v>
      </c>
      <c r="D92">
        <v>4475.080942501713</v>
      </c>
      <c r="E92">
        <v>3950.102412706089</v>
      </c>
    </row>
    <row r="93" spans="1:5">
      <c r="A93">
        <v>91</v>
      </c>
      <c r="B93">
        <v>5375.573723076248</v>
      </c>
      <c r="C93">
        <v>5375.573723076248</v>
      </c>
      <c r="D93">
        <v>4442.251407728731</v>
      </c>
      <c r="E93">
        <v>3917.272877933101</v>
      </c>
    </row>
    <row r="94" spans="1:5">
      <c r="A94">
        <v>92</v>
      </c>
      <c r="B94">
        <v>5375.573723076248</v>
      </c>
      <c r="C94">
        <v>5375.573723076248</v>
      </c>
      <c r="D94">
        <v>4443.794989782693</v>
      </c>
      <c r="E94">
        <v>3918.816459987066</v>
      </c>
    </row>
    <row r="95" spans="1:5">
      <c r="A95">
        <v>93</v>
      </c>
      <c r="B95">
        <v>5375.573723076248</v>
      </c>
      <c r="C95">
        <v>5375.573723076248</v>
      </c>
      <c r="D95">
        <v>4380.606942641962</v>
      </c>
      <c r="E95">
        <v>3855.62841284635</v>
      </c>
    </row>
    <row r="96" spans="1:5">
      <c r="A96">
        <v>94</v>
      </c>
      <c r="B96">
        <v>5375.573723076248</v>
      </c>
      <c r="C96">
        <v>5375.573723076248</v>
      </c>
      <c r="D96">
        <v>4341.016459003408</v>
      </c>
      <c r="E96">
        <v>3816.037929207781</v>
      </c>
    </row>
    <row r="97" spans="1:5">
      <c r="A97">
        <v>95</v>
      </c>
      <c r="B97">
        <v>5375.573723076248</v>
      </c>
      <c r="C97">
        <v>5375.573723076248</v>
      </c>
      <c r="D97">
        <v>4342.793013208189</v>
      </c>
      <c r="E97">
        <v>3817.814483412576</v>
      </c>
    </row>
    <row r="98" spans="1:5">
      <c r="A98">
        <v>96</v>
      </c>
      <c r="B98">
        <v>5375.573723076248</v>
      </c>
      <c r="C98">
        <v>5375.573723076248</v>
      </c>
      <c r="D98">
        <v>4298.182567901064</v>
      </c>
      <c r="E98">
        <v>3773.204038105432</v>
      </c>
    </row>
    <row r="99" spans="1:5">
      <c r="A99">
        <v>97</v>
      </c>
      <c r="B99">
        <v>5375.573723076248</v>
      </c>
      <c r="C99">
        <v>5375.573723076248</v>
      </c>
      <c r="D99">
        <v>4300.177483937789</v>
      </c>
      <c r="E99">
        <v>3775.198954142155</v>
      </c>
    </row>
    <row r="100" spans="1:5">
      <c r="A100">
        <v>98</v>
      </c>
      <c r="B100">
        <v>5375.573723076248</v>
      </c>
      <c r="C100">
        <v>5375.573723076248</v>
      </c>
      <c r="D100">
        <v>4252.479379136835</v>
      </c>
      <c r="E100">
        <v>3727.50084934121</v>
      </c>
    </row>
    <row r="101" spans="1:5">
      <c r="A101">
        <v>99</v>
      </c>
      <c r="B101">
        <v>5375.573723076248</v>
      </c>
      <c r="C101">
        <v>5375.573723076248</v>
      </c>
      <c r="D101">
        <v>4254.615070730198</v>
      </c>
      <c r="E101">
        <v>3729.636540934595</v>
      </c>
    </row>
    <row r="102" spans="1:5">
      <c r="A102">
        <v>100</v>
      </c>
      <c r="B102">
        <v>5375.573723076248</v>
      </c>
      <c r="C102">
        <v>5375.573723076248</v>
      </c>
      <c r="D102">
        <v>4204.352816221681</v>
      </c>
      <c r="E102">
        <v>3679.37428642607</v>
      </c>
    </row>
    <row r="103" spans="1:5">
      <c r="A103">
        <v>101</v>
      </c>
      <c r="B103">
        <v>5375.573723076248</v>
      </c>
      <c r="C103">
        <v>5375.573723076248</v>
      </c>
      <c r="D103">
        <v>4206.56063295155</v>
      </c>
      <c r="E103">
        <v>3681.582103155937</v>
      </c>
    </row>
    <row r="104" spans="1:5">
      <c r="A104">
        <v>102</v>
      </c>
      <c r="B104">
        <v>5375.573723076248</v>
      </c>
      <c r="C104">
        <v>5375.573723076248</v>
      </c>
      <c r="D104">
        <v>4154.260269673913</v>
      </c>
      <c r="E104">
        <v>3629.281739878289</v>
      </c>
    </row>
    <row r="105" spans="1:5">
      <c r="A105">
        <v>103</v>
      </c>
      <c r="B105">
        <v>5375.573723076248</v>
      </c>
      <c r="C105">
        <v>5375.573723076248</v>
      </c>
      <c r="D105">
        <v>4156.481259274531</v>
      </c>
      <c r="E105">
        <v>3631.502729478904</v>
      </c>
    </row>
    <row r="106" spans="1:5">
      <c r="A106">
        <v>104</v>
      </c>
      <c r="B106">
        <v>5375.573723076248</v>
      </c>
      <c r="C106">
        <v>5375.573723076248</v>
      </c>
      <c r="D106">
        <v>4102.661651241432</v>
      </c>
      <c r="E106">
        <v>3577.683121445788</v>
      </c>
    </row>
    <row r="107" spans="1:5">
      <c r="A107">
        <v>105</v>
      </c>
      <c r="B107">
        <v>5375.573723076248</v>
      </c>
      <c r="C107">
        <v>5375.573723076248</v>
      </c>
      <c r="D107">
        <v>4104.846604470638</v>
      </c>
      <c r="E107">
        <v>3579.868074675002</v>
      </c>
    </row>
    <row r="108" spans="1:5">
      <c r="A108">
        <v>106</v>
      </c>
      <c r="B108">
        <v>5375.573723076248</v>
      </c>
      <c r="C108">
        <v>5375.573723076248</v>
      </c>
      <c r="D108">
        <v>4050.016892374671</v>
      </c>
      <c r="E108">
        <v>3525.038362579044</v>
      </c>
    </row>
    <row r="109" spans="1:5">
      <c r="A109">
        <v>107</v>
      </c>
      <c r="B109">
        <v>5375.573723076248</v>
      </c>
      <c r="C109">
        <v>5375.573723076248</v>
      </c>
      <c r="D109">
        <v>4052.125378393737</v>
      </c>
      <c r="E109">
        <v>3527.146848598105</v>
      </c>
    </row>
    <row r="110" spans="1:5">
      <c r="A110">
        <v>108</v>
      </c>
      <c r="B110">
        <v>5375.573723076248</v>
      </c>
      <c r="C110">
        <v>5375.573723076248</v>
      </c>
      <c r="D110">
        <v>3996.787209408192</v>
      </c>
      <c r="E110">
        <v>3471.80867961256</v>
      </c>
    </row>
    <row r="111" spans="1:5">
      <c r="A111">
        <v>109</v>
      </c>
      <c r="B111">
        <v>5375.573723076248</v>
      </c>
      <c r="C111">
        <v>5375.573723076248</v>
      </c>
      <c r="D111">
        <v>3998.785847892357</v>
      </c>
      <c r="E111">
        <v>3473.807318096742</v>
      </c>
    </row>
    <row r="112" spans="1:5">
      <c r="A112">
        <v>110</v>
      </c>
      <c r="B112">
        <v>5375.573723076248</v>
      </c>
      <c r="C112">
        <v>5375.573723076248</v>
      </c>
      <c r="D112">
        <v>3943.431599710738</v>
      </c>
      <c r="E112">
        <v>3418.453069915119</v>
      </c>
    </row>
    <row r="113" spans="1:5">
      <c r="A113">
        <v>111</v>
      </c>
      <c r="B113">
        <v>5375.573723076248</v>
      </c>
      <c r="C113">
        <v>5375.573723076248</v>
      </c>
      <c r="D113">
        <v>3945.294954591272</v>
      </c>
      <c r="E113">
        <v>3420.31642479564</v>
      </c>
    </row>
    <row r="114" spans="1:5">
      <c r="A114">
        <v>112</v>
      </c>
      <c r="B114">
        <v>5375.573723076248</v>
      </c>
      <c r="C114">
        <v>5375.573723076248</v>
      </c>
      <c r="D114">
        <v>3890.40886716258</v>
      </c>
      <c r="E114">
        <v>3365.430337366938</v>
      </c>
    </row>
    <row r="115" spans="1:5">
      <c r="A115">
        <v>113</v>
      </c>
      <c r="B115">
        <v>5375.573723076248</v>
      </c>
      <c r="C115">
        <v>5375.573723076248</v>
      </c>
      <c r="D115">
        <v>3892.120090282092</v>
      </c>
      <c r="E115">
        <v>3367.141560486465</v>
      </c>
    </row>
    <row r="116" spans="1:5">
      <c r="A116">
        <v>114</v>
      </c>
      <c r="B116">
        <v>5375.573723076248</v>
      </c>
      <c r="C116">
        <v>5375.573723076248</v>
      </c>
      <c r="D116">
        <v>3838.173519464117</v>
      </c>
      <c r="E116">
        <v>3313.194989668501</v>
      </c>
    </row>
    <row r="117" spans="1:5">
      <c r="A117">
        <v>115</v>
      </c>
      <c r="B117">
        <v>5375.573723076248</v>
      </c>
      <c r="C117">
        <v>5375.573723076248</v>
      </c>
      <c r="D117">
        <v>3839.722094002712</v>
      </c>
      <c r="E117">
        <v>3314.743564207099</v>
      </c>
    </row>
    <row r="118" spans="1:5">
      <c r="A118">
        <v>116</v>
      </c>
      <c r="B118">
        <v>5375.573723076248</v>
      </c>
      <c r="C118">
        <v>5375.573723076248</v>
      </c>
      <c r="D118">
        <v>3787.161469786735</v>
      </c>
      <c r="E118">
        <v>3262.182939991107</v>
      </c>
    </row>
    <row r="119" spans="1:5">
      <c r="A119">
        <v>117</v>
      </c>
      <c r="B119">
        <v>5375.573723076248</v>
      </c>
      <c r="C119">
        <v>5375.573723076248</v>
      </c>
      <c r="D119">
        <v>3788.541536857086</v>
      </c>
      <c r="E119">
        <v>3263.563007061465</v>
      </c>
    </row>
    <row r="120" spans="1:5">
      <c r="A120">
        <v>118</v>
      </c>
      <c r="B120">
        <v>5375.573723076248</v>
      </c>
      <c r="C120">
        <v>5375.573723076248</v>
      </c>
      <c r="D120">
        <v>3737.781892932281</v>
      </c>
      <c r="E120">
        <v>3212.803363136665</v>
      </c>
    </row>
    <row r="121" spans="1:5">
      <c r="A121">
        <v>119</v>
      </c>
      <c r="B121">
        <v>5375.573723076248</v>
      </c>
      <c r="C121">
        <v>5375.573723076248</v>
      </c>
      <c r="D121">
        <v>3738.992856308747</v>
      </c>
      <c r="E121">
        <v>3214.014326513127</v>
      </c>
    </row>
    <row r="122" spans="1:5">
      <c r="A122">
        <v>120</v>
      </c>
      <c r="B122">
        <v>5375.573723076248</v>
      </c>
      <c r="C122">
        <v>5375.573723076248</v>
      </c>
      <c r="D122">
        <v>3690.416111880016</v>
      </c>
      <c r="E122">
        <v>3165.437582084405</v>
      </c>
    </row>
    <row r="123" spans="1:5">
      <c r="A123">
        <v>121</v>
      </c>
      <c r="B123">
        <v>5375.573723076248</v>
      </c>
      <c r="C123">
        <v>5375.573723076248</v>
      </c>
      <c r="D123">
        <v>3691.354295363692</v>
      </c>
      <c r="E123">
        <v>3166.375765568075</v>
      </c>
    </row>
    <row r="124" spans="1:5">
      <c r="A124">
        <v>122</v>
      </c>
      <c r="B124">
        <v>5375.573723076248</v>
      </c>
      <c r="C124">
        <v>5375.573723076248</v>
      </c>
      <c r="D124">
        <v>3645.319402034977</v>
      </c>
      <c r="E124">
        <v>3120.340872239356</v>
      </c>
    </row>
    <row r="125" spans="1:5">
      <c r="A125">
        <v>123</v>
      </c>
      <c r="B125">
        <v>5375.573723076248</v>
      </c>
      <c r="C125">
        <v>5375.573723076248</v>
      </c>
      <c r="D125">
        <v>3646.0954534072</v>
      </c>
      <c r="E125">
        <v>3121.116923611566</v>
      </c>
    </row>
    <row r="126" spans="1:5">
      <c r="A126">
        <v>124</v>
      </c>
      <c r="B126">
        <v>5375.573723076248</v>
      </c>
      <c r="C126">
        <v>5375.573723076248</v>
      </c>
      <c r="D126">
        <v>3602.453658849414</v>
      </c>
      <c r="E126">
        <v>3077.475129053802</v>
      </c>
    </row>
    <row r="127" spans="1:5">
      <c r="A127">
        <v>125</v>
      </c>
      <c r="B127">
        <v>5375.573723076248</v>
      </c>
      <c r="C127">
        <v>5375.573723076248</v>
      </c>
      <c r="D127">
        <v>3603.38516097171</v>
      </c>
      <c r="E127">
        <v>3078.406631176089</v>
      </c>
    </row>
    <row r="128" spans="1:5">
      <c r="A128">
        <v>126</v>
      </c>
      <c r="B128">
        <v>5375.573723076248</v>
      </c>
      <c r="C128">
        <v>5375.573723076248</v>
      </c>
      <c r="D128">
        <v>3538.353145463825</v>
      </c>
      <c r="E128">
        <v>3013.374615668178</v>
      </c>
    </row>
    <row r="129" spans="1:5">
      <c r="A129">
        <v>127</v>
      </c>
      <c r="B129">
        <v>5375.573723076248</v>
      </c>
      <c r="C129">
        <v>5375.573723076248</v>
      </c>
      <c r="D129">
        <v>3456.933806018298</v>
      </c>
      <c r="E129">
        <v>2931.955276222669</v>
      </c>
    </row>
    <row r="130" spans="1:5">
      <c r="A130">
        <v>128</v>
      </c>
      <c r="B130">
        <v>5375.573723076248</v>
      </c>
      <c r="C130">
        <v>5375.573723076248</v>
      </c>
      <c r="D130">
        <v>3415.628219283664</v>
      </c>
      <c r="E130">
        <v>2890.649689488052</v>
      </c>
    </row>
    <row r="131" spans="1:5">
      <c r="A131">
        <v>129</v>
      </c>
      <c r="B131">
        <v>5375.573723076248</v>
      </c>
      <c r="C131">
        <v>5375.573723076248</v>
      </c>
      <c r="D131">
        <v>3401.28803597992</v>
      </c>
      <c r="E131">
        <v>2876.309506184287</v>
      </c>
    </row>
    <row r="132" spans="1:5">
      <c r="A132">
        <v>130</v>
      </c>
      <c r="B132">
        <v>5375.573723076248</v>
      </c>
      <c r="C132">
        <v>5375.573723076248</v>
      </c>
      <c r="D132">
        <v>3398.90723327706</v>
      </c>
      <c r="E132">
        <v>2873.928703481442</v>
      </c>
    </row>
    <row r="133" spans="1:5">
      <c r="A133">
        <v>131</v>
      </c>
      <c r="B133">
        <v>5375.573723076248</v>
      </c>
      <c r="C133">
        <v>5375.573723076248</v>
      </c>
      <c r="D133">
        <v>3347.387926751924</v>
      </c>
      <c r="E133">
        <v>2822.409396956292</v>
      </c>
    </row>
    <row r="134" spans="1:5">
      <c r="A134">
        <v>132</v>
      </c>
      <c r="B134">
        <v>5375.573723076248</v>
      </c>
      <c r="C134">
        <v>5375.573723076248</v>
      </c>
      <c r="D134">
        <v>3308.967450664931</v>
      </c>
      <c r="E134">
        <v>2783.988920869312</v>
      </c>
    </row>
    <row r="135" spans="1:5">
      <c r="A135">
        <v>133</v>
      </c>
      <c r="B135">
        <v>5375.573723076248</v>
      </c>
      <c r="C135">
        <v>5375.573723076248</v>
      </c>
      <c r="D135">
        <v>3291.422267460406</v>
      </c>
      <c r="E135">
        <v>2766.44373766478</v>
      </c>
    </row>
    <row r="136" spans="1:5">
      <c r="A136">
        <v>134</v>
      </c>
      <c r="B136">
        <v>5375.573723076248</v>
      </c>
      <c r="C136">
        <v>5375.573723076248</v>
      </c>
      <c r="D136">
        <v>3295.07298159869</v>
      </c>
      <c r="E136">
        <v>2770.094451803075</v>
      </c>
    </row>
    <row r="137" spans="1:5">
      <c r="A137">
        <v>135</v>
      </c>
      <c r="B137">
        <v>5375.573723076248</v>
      </c>
      <c r="C137">
        <v>5375.573723076248</v>
      </c>
      <c r="D137">
        <v>3253.232328937937</v>
      </c>
      <c r="E137">
        <v>2728.253799142308</v>
      </c>
    </row>
    <row r="138" spans="1:5">
      <c r="A138">
        <v>136</v>
      </c>
      <c r="B138">
        <v>5375.573723076248</v>
      </c>
      <c r="C138">
        <v>5375.573723076248</v>
      </c>
      <c r="D138">
        <v>3228.068514718798</v>
      </c>
      <c r="E138">
        <v>2703.089984923165</v>
      </c>
    </row>
    <row r="139" spans="1:5">
      <c r="A139">
        <v>137</v>
      </c>
      <c r="B139">
        <v>5375.573723076248</v>
      </c>
      <c r="C139">
        <v>5375.573723076248</v>
      </c>
      <c r="D139">
        <v>3231.663465098974</v>
      </c>
      <c r="E139">
        <v>2706.68493530334</v>
      </c>
    </row>
    <row r="140" spans="1:5">
      <c r="A140">
        <v>138</v>
      </c>
      <c r="B140">
        <v>5375.573723076248</v>
      </c>
      <c r="C140">
        <v>5375.573723076248</v>
      </c>
      <c r="D140">
        <v>3200.083401968468</v>
      </c>
      <c r="E140">
        <v>2675.104872172846</v>
      </c>
    </row>
    <row r="141" spans="1:5">
      <c r="A141">
        <v>139</v>
      </c>
      <c r="B141">
        <v>5375.573723076248</v>
      </c>
      <c r="C141">
        <v>5375.573723076248</v>
      </c>
      <c r="D141">
        <v>3203.716909117108</v>
      </c>
      <c r="E141">
        <v>2678.738379321484</v>
      </c>
    </row>
    <row r="142" spans="1:5">
      <c r="A142">
        <v>140</v>
      </c>
      <c r="B142">
        <v>5375.573723076248</v>
      </c>
      <c r="C142">
        <v>5375.573723076248</v>
      </c>
      <c r="D142">
        <v>3170.14400106909</v>
      </c>
      <c r="E142">
        <v>2645.165471273461</v>
      </c>
    </row>
    <row r="143" spans="1:5">
      <c r="A143">
        <v>141</v>
      </c>
      <c r="B143">
        <v>5375.573723076248</v>
      </c>
      <c r="C143">
        <v>5375.573723076248</v>
      </c>
      <c r="D143">
        <v>3165.694446370082</v>
      </c>
      <c r="E143">
        <v>2640.715916574437</v>
      </c>
    </row>
    <row r="144" spans="1:5">
      <c r="A144">
        <v>142</v>
      </c>
      <c r="B144">
        <v>5375.573723076248</v>
      </c>
      <c r="C144">
        <v>5375.573723076248</v>
      </c>
      <c r="D144">
        <v>3169.101747819709</v>
      </c>
      <c r="E144">
        <v>2644.123218024084</v>
      </c>
    </row>
    <row r="145" spans="1:5">
      <c r="A145">
        <v>143</v>
      </c>
      <c r="B145">
        <v>5375.573723076248</v>
      </c>
      <c r="C145">
        <v>5375.573723076248</v>
      </c>
      <c r="D145">
        <v>3133.317581124561</v>
      </c>
      <c r="E145">
        <v>2608.339051328931</v>
      </c>
    </row>
    <row r="146" spans="1:5">
      <c r="A146">
        <v>144</v>
      </c>
      <c r="B146">
        <v>5375.573723076248</v>
      </c>
      <c r="C146">
        <v>5375.573723076248</v>
      </c>
      <c r="D146">
        <v>3101.018181569301</v>
      </c>
      <c r="E146">
        <v>2576.039651773671</v>
      </c>
    </row>
    <row r="147" spans="1:5">
      <c r="A147">
        <v>145</v>
      </c>
      <c r="B147">
        <v>5375.573723076248</v>
      </c>
      <c r="C147">
        <v>5375.573723076248</v>
      </c>
      <c r="D147">
        <v>3094.87639473738</v>
      </c>
      <c r="E147">
        <v>2569.89786494176</v>
      </c>
    </row>
    <row r="148" spans="1:5">
      <c r="A148">
        <v>146</v>
      </c>
      <c r="B148">
        <v>5375.573723076248</v>
      </c>
      <c r="C148">
        <v>5375.573723076248</v>
      </c>
      <c r="D148">
        <v>3098.094719120999</v>
      </c>
      <c r="E148">
        <v>2573.116189325386</v>
      </c>
    </row>
    <row r="149" spans="1:5">
      <c r="A149">
        <v>147</v>
      </c>
      <c r="B149">
        <v>5375.573723076248</v>
      </c>
      <c r="C149">
        <v>5375.573723076248</v>
      </c>
      <c r="D149">
        <v>3060.651702107842</v>
      </c>
      <c r="E149">
        <v>2535.673172312214</v>
      </c>
    </row>
    <row r="150" spans="1:5">
      <c r="A150">
        <v>148</v>
      </c>
      <c r="B150">
        <v>5375.573723076248</v>
      </c>
      <c r="C150">
        <v>5375.573723076248</v>
      </c>
      <c r="D150">
        <v>3026.809624694567</v>
      </c>
      <c r="E150">
        <v>2501.831094898935</v>
      </c>
    </row>
    <row r="151" spans="1:5">
      <c r="A151">
        <v>149</v>
      </c>
      <c r="B151">
        <v>5375.573723076248</v>
      </c>
      <c r="C151">
        <v>5375.573723076248</v>
      </c>
      <c r="D151">
        <v>3019.281739514958</v>
      </c>
      <c r="E151">
        <v>2494.303209719331</v>
      </c>
    </row>
    <row r="152" spans="1:5">
      <c r="A152">
        <v>150</v>
      </c>
      <c r="B152">
        <v>5375.573723076248</v>
      </c>
      <c r="C152">
        <v>5375.573723076248</v>
      </c>
      <c r="D152">
        <v>3022.231642664457</v>
      </c>
      <c r="E152">
        <v>2497.253112868833</v>
      </c>
    </row>
    <row r="153" spans="1:5">
      <c r="A153">
        <v>151</v>
      </c>
      <c r="B153">
        <v>5375.573723076248</v>
      </c>
      <c r="C153">
        <v>5375.573723076248</v>
      </c>
      <c r="D153">
        <v>2984.849615367512</v>
      </c>
      <c r="E153">
        <v>2459.871085571893</v>
      </c>
    </row>
    <row r="154" spans="1:5">
      <c r="A154">
        <v>152</v>
      </c>
      <c r="B154">
        <v>5375.573723076248</v>
      </c>
      <c r="C154">
        <v>5375.573723076248</v>
      </c>
      <c r="D154">
        <v>2951.221878055667</v>
      </c>
      <c r="E154">
        <v>2426.24334826004</v>
      </c>
    </row>
    <row r="155" spans="1:5">
      <c r="A155">
        <v>153</v>
      </c>
      <c r="B155">
        <v>5375.573723076248</v>
      </c>
      <c r="C155">
        <v>5375.573723076248</v>
      </c>
      <c r="D155">
        <v>2943.047523718703</v>
      </c>
      <c r="E155">
        <v>2418.068993923086</v>
      </c>
    </row>
    <row r="156" spans="1:5">
      <c r="A156">
        <v>154</v>
      </c>
      <c r="B156">
        <v>5375.573723076248</v>
      </c>
      <c r="C156">
        <v>5375.573723076248</v>
      </c>
      <c r="D156">
        <v>2945.686919156007</v>
      </c>
      <c r="E156">
        <v>2420.70838936039</v>
      </c>
    </row>
    <row r="157" spans="1:5">
      <c r="A157">
        <v>155</v>
      </c>
      <c r="B157">
        <v>5375.573723076248</v>
      </c>
      <c r="C157">
        <v>5375.573723076248</v>
      </c>
      <c r="D157">
        <v>2910.200184888375</v>
      </c>
      <c r="E157">
        <v>2385.221655092759</v>
      </c>
    </row>
    <row r="158" spans="1:5">
      <c r="A158">
        <v>156</v>
      </c>
      <c r="B158">
        <v>5375.573723076248</v>
      </c>
      <c r="C158">
        <v>5375.573723076248</v>
      </c>
      <c r="D158">
        <v>2878.704825629047</v>
      </c>
      <c r="E158">
        <v>2353.726295833417</v>
      </c>
    </row>
    <row r="159" spans="1:5">
      <c r="A159">
        <v>157</v>
      </c>
      <c r="B159">
        <v>5375.573723076248</v>
      </c>
      <c r="C159">
        <v>5375.573723076248</v>
      </c>
      <c r="D159">
        <v>2870.876273913821</v>
      </c>
      <c r="E159">
        <v>2345.897744118191</v>
      </c>
    </row>
    <row r="160" spans="1:5">
      <c r="A160">
        <v>158</v>
      </c>
      <c r="B160">
        <v>5375.573723076248</v>
      </c>
      <c r="C160">
        <v>5375.573723076248</v>
      </c>
      <c r="D160">
        <v>2873.195484454119</v>
      </c>
      <c r="E160">
        <v>2348.216954658498</v>
      </c>
    </row>
    <row r="161" spans="1:5">
      <c r="A161">
        <v>159</v>
      </c>
      <c r="B161">
        <v>5375.573723076248</v>
      </c>
      <c r="C161">
        <v>5375.573723076248</v>
      </c>
      <c r="D161">
        <v>2841.321000900026</v>
      </c>
      <c r="E161">
        <v>2316.342471104405</v>
      </c>
    </row>
    <row r="162" spans="1:5">
      <c r="A162">
        <v>160</v>
      </c>
      <c r="B162">
        <v>5375.573723076248</v>
      </c>
      <c r="C162">
        <v>5375.573723076248</v>
      </c>
      <c r="D162">
        <v>2813.636179147195</v>
      </c>
      <c r="E162">
        <v>2288.657649351577</v>
      </c>
    </row>
    <row r="163" spans="1:5">
      <c r="A163">
        <v>161</v>
      </c>
      <c r="B163">
        <v>5375.573723076248</v>
      </c>
      <c r="C163">
        <v>5375.573723076248</v>
      </c>
      <c r="D163">
        <v>2807.020625544145</v>
      </c>
      <c r="E163">
        <v>2282.042095748517</v>
      </c>
    </row>
    <row r="164" spans="1:5">
      <c r="A164">
        <v>162</v>
      </c>
      <c r="B164">
        <v>5375.573723076248</v>
      </c>
      <c r="C164">
        <v>5375.573723076248</v>
      </c>
      <c r="D164">
        <v>2809.106676180366</v>
      </c>
      <c r="E164">
        <v>2284.128146384737</v>
      </c>
    </row>
    <row r="165" spans="1:5">
      <c r="A165">
        <v>163</v>
      </c>
      <c r="B165">
        <v>5375.573723076248</v>
      </c>
      <c r="C165">
        <v>5375.573723076248</v>
      </c>
      <c r="D165">
        <v>2781.972776224024</v>
      </c>
      <c r="E165">
        <v>2256.994246428399</v>
      </c>
    </row>
    <row r="166" spans="1:5">
      <c r="A166">
        <v>164</v>
      </c>
      <c r="B166">
        <v>5375.573723076248</v>
      </c>
      <c r="C166">
        <v>5375.573723076248</v>
      </c>
      <c r="D166">
        <v>2759.213814300251</v>
      </c>
      <c r="E166">
        <v>2234.235284504631</v>
      </c>
    </row>
    <row r="167" spans="1:5">
      <c r="A167">
        <v>165</v>
      </c>
      <c r="B167">
        <v>5375.573723076248</v>
      </c>
      <c r="C167">
        <v>5375.573723076248</v>
      </c>
      <c r="D167">
        <v>2754.648642413259</v>
      </c>
      <c r="E167">
        <v>2229.670112617635</v>
      </c>
    </row>
    <row r="168" spans="1:5">
      <c r="A168">
        <v>166</v>
      </c>
      <c r="B168">
        <v>5375.573723076248</v>
      </c>
      <c r="C168">
        <v>5375.573723076248</v>
      </c>
      <c r="D168">
        <v>2755.662765017361</v>
      </c>
      <c r="E168">
        <v>2230.684235221722</v>
      </c>
    </row>
    <row r="169" spans="1:5">
      <c r="A169">
        <v>167</v>
      </c>
      <c r="B169">
        <v>5375.573723076248</v>
      </c>
      <c r="C169">
        <v>5375.573723076248</v>
      </c>
      <c r="D169">
        <v>2734.868252440934</v>
      </c>
      <c r="E169">
        <v>2209.889722645305</v>
      </c>
    </row>
    <row r="170" spans="1:5">
      <c r="A170">
        <v>168</v>
      </c>
      <c r="B170">
        <v>5375.573723076248</v>
      </c>
      <c r="C170">
        <v>5375.573723076248</v>
      </c>
      <c r="D170">
        <v>2735.126510318366</v>
      </c>
      <c r="E170">
        <v>2210.147980522737</v>
      </c>
    </row>
    <row r="171" spans="1:5">
      <c r="A171">
        <v>169</v>
      </c>
      <c r="B171">
        <v>5375.573723076248</v>
      </c>
      <c r="C171">
        <v>5375.573723076248</v>
      </c>
      <c r="D171">
        <v>2688.081249415383</v>
      </c>
      <c r="E171">
        <v>2163.102719619767</v>
      </c>
    </row>
    <row r="172" spans="1:5">
      <c r="A172">
        <v>170</v>
      </c>
      <c r="B172">
        <v>5375.573723076248</v>
      </c>
      <c r="C172">
        <v>5375.573723076248</v>
      </c>
      <c r="D172">
        <v>2660.545280947818</v>
      </c>
      <c r="E172">
        <v>2135.566751152191</v>
      </c>
    </row>
    <row r="173" spans="1:5">
      <c r="A173">
        <v>171</v>
      </c>
      <c r="B173">
        <v>5375.573723076248</v>
      </c>
      <c r="C173">
        <v>5375.573723076248</v>
      </c>
      <c r="D173">
        <v>2650.095802069583</v>
      </c>
      <c r="E173">
        <v>2125.11727227397</v>
      </c>
    </row>
    <row r="174" spans="1:5">
      <c r="A174">
        <v>172</v>
      </c>
      <c r="B174">
        <v>5375.573723076248</v>
      </c>
      <c r="C174">
        <v>5375.573723076248</v>
      </c>
      <c r="D174">
        <v>2649.978041920795</v>
      </c>
      <c r="E174">
        <v>2124.99951212517</v>
      </c>
    </row>
    <row r="175" spans="1:5">
      <c r="A175">
        <v>173</v>
      </c>
      <c r="B175">
        <v>5375.573723076248</v>
      </c>
      <c r="C175">
        <v>5375.573723076248</v>
      </c>
      <c r="D175">
        <v>2618.667559457126</v>
      </c>
      <c r="E175">
        <v>2093.689029661498</v>
      </c>
    </row>
    <row r="176" spans="1:5">
      <c r="A176">
        <v>174</v>
      </c>
      <c r="B176">
        <v>5375.573723076248</v>
      </c>
      <c r="C176">
        <v>5375.573723076248</v>
      </c>
      <c r="D176">
        <v>2594.439411724782</v>
      </c>
      <c r="E176">
        <v>2069.460881929158</v>
      </c>
    </row>
    <row r="177" spans="1:5">
      <c r="A177">
        <v>175</v>
      </c>
      <c r="B177">
        <v>5375.573723076248</v>
      </c>
      <c r="C177">
        <v>5375.573723076248</v>
      </c>
      <c r="D177">
        <v>2582.5540534797</v>
      </c>
      <c r="E177">
        <v>2057.575523684084</v>
      </c>
    </row>
    <row r="178" spans="1:5">
      <c r="A178">
        <v>176</v>
      </c>
      <c r="B178">
        <v>5375.573723076248</v>
      </c>
      <c r="C178">
        <v>5375.573723076248</v>
      </c>
      <c r="D178">
        <v>2582.078867995991</v>
      </c>
      <c r="E178">
        <v>2057.100338200356</v>
      </c>
    </row>
    <row r="179" spans="1:5">
      <c r="A179">
        <v>177</v>
      </c>
      <c r="B179">
        <v>5375.573723076248</v>
      </c>
      <c r="C179">
        <v>5375.573723076248</v>
      </c>
      <c r="D179">
        <v>2557.404644783601</v>
      </c>
      <c r="E179">
        <v>2032.426114987974</v>
      </c>
    </row>
    <row r="180" spans="1:5">
      <c r="A180">
        <v>178</v>
      </c>
      <c r="B180">
        <v>5375.573723076248</v>
      </c>
      <c r="C180">
        <v>5375.573723076248</v>
      </c>
      <c r="D180">
        <v>2540.937303404574</v>
      </c>
      <c r="E180">
        <v>2015.958773608956</v>
      </c>
    </row>
    <row r="181" spans="1:5">
      <c r="A181">
        <v>179</v>
      </c>
      <c r="B181">
        <v>5375.573723076248</v>
      </c>
      <c r="C181">
        <v>5375.573723076248</v>
      </c>
      <c r="D181">
        <v>2535.551370140642</v>
      </c>
      <c r="E181">
        <v>2010.572840345016</v>
      </c>
    </row>
    <row r="182" spans="1:5">
      <c r="A182">
        <v>180</v>
      </c>
      <c r="B182">
        <v>5375.573723076248</v>
      </c>
      <c r="C182">
        <v>5375.573723076248</v>
      </c>
      <c r="D182">
        <v>2536.345107588398</v>
      </c>
      <c r="E182">
        <v>2011.366577792765</v>
      </c>
    </row>
    <row r="183" spans="1:5">
      <c r="A183">
        <v>181</v>
      </c>
      <c r="B183">
        <v>5375.573723076248</v>
      </c>
      <c r="C183">
        <v>5375.573723076248</v>
      </c>
      <c r="D183">
        <v>2516.211012020944</v>
      </c>
      <c r="E183">
        <v>1991.232482225326</v>
      </c>
    </row>
    <row r="184" spans="1:5">
      <c r="A184">
        <v>182</v>
      </c>
      <c r="B184">
        <v>5375.573723076248</v>
      </c>
      <c r="C184">
        <v>5375.573723076248</v>
      </c>
      <c r="D184">
        <v>2496.443656056803</v>
      </c>
      <c r="E184">
        <v>1971.465126261172</v>
      </c>
    </row>
    <row r="185" spans="1:5">
      <c r="A185">
        <v>183</v>
      </c>
      <c r="B185">
        <v>5375.573723076248</v>
      </c>
      <c r="C185">
        <v>5375.573723076248</v>
      </c>
      <c r="D185">
        <v>2482.589717094365</v>
      </c>
      <c r="E185">
        <v>1957.611187298748</v>
      </c>
    </row>
    <row r="186" spans="1:5">
      <c r="A186">
        <v>184</v>
      </c>
      <c r="B186">
        <v>5375.573723076248</v>
      </c>
      <c r="C186">
        <v>5375.573723076248</v>
      </c>
      <c r="D186">
        <v>2482.271499261135</v>
      </c>
      <c r="E186">
        <v>1957.292969465507</v>
      </c>
    </row>
    <row r="187" spans="1:5">
      <c r="A187">
        <v>185</v>
      </c>
      <c r="B187">
        <v>5375.573723076248</v>
      </c>
      <c r="C187">
        <v>5375.573723076248</v>
      </c>
      <c r="D187">
        <v>2476.841759294231</v>
      </c>
      <c r="E187">
        <v>1951.863229498606</v>
      </c>
    </row>
    <row r="188" spans="1:5">
      <c r="A188">
        <v>186</v>
      </c>
      <c r="B188">
        <v>5375.573723076248</v>
      </c>
      <c r="C188">
        <v>5375.573723076248</v>
      </c>
      <c r="D188">
        <v>2476.972433404302</v>
      </c>
      <c r="E188">
        <v>1951.993903608668</v>
      </c>
    </row>
    <row r="189" spans="1:5">
      <c r="A189">
        <v>187</v>
      </c>
      <c r="B189">
        <v>5375.573723076248</v>
      </c>
      <c r="C189">
        <v>5375.573723076248</v>
      </c>
      <c r="D189">
        <v>2450.787991574474</v>
      </c>
      <c r="E189">
        <v>1925.809461778848</v>
      </c>
    </row>
    <row r="190" spans="1:5">
      <c r="A190">
        <v>188</v>
      </c>
      <c r="B190">
        <v>5375.573723076248</v>
      </c>
      <c r="C190">
        <v>5375.573723076248</v>
      </c>
      <c r="D190">
        <v>2436.402143919311</v>
      </c>
      <c r="E190">
        <v>1911.423614123681</v>
      </c>
    </row>
    <row r="191" spans="1:5">
      <c r="A191">
        <v>189</v>
      </c>
      <c r="B191">
        <v>5375.573723076248</v>
      </c>
      <c r="C191">
        <v>5375.573723076248</v>
      </c>
      <c r="D191">
        <v>2436.107682394734</v>
      </c>
      <c r="E191">
        <v>1911.129152599114</v>
      </c>
    </row>
    <row r="192" spans="1:5">
      <c r="A192">
        <v>190</v>
      </c>
      <c r="B192">
        <v>5375.573723076248</v>
      </c>
      <c r="C192">
        <v>5375.573723076248</v>
      </c>
      <c r="D192">
        <v>2413.140601678818</v>
      </c>
      <c r="E192">
        <v>1888.162071883198</v>
      </c>
    </row>
    <row r="193" spans="1:5">
      <c r="A193">
        <v>191</v>
      </c>
      <c r="B193">
        <v>5375.573723076248</v>
      </c>
      <c r="C193">
        <v>5375.573723076248</v>
      </c>
      <c r="D193">
        <v>2394.204652941693</v>
      </c>
      <c r="E193">
        <v>1869.226123146066</v>
      </c>
    </row>
    <row r="194" spans="1:5">
      <c r="A194">
        <v>192</v>
      </c>
      <c r="B194">
        <v>5375.573723076248</v>
      </c>
      <c r="C194">
        <v>5375.573723076248</v>
      </c>
      <c r="D194">
        <v>2386.821790750357</v>
      </c>
      <c r="E194">
        <v>1861.84326095473</v>
      </c>
    </row>
    <row r="195" spans="1:5">
      <c r="A195">
        <v>193</v>
      </c>
      <c r="B195">
        <v>5375.573723076248</v>
      </c>
      <c r="C195">
        <v>5375.573723076248</v>
      </c>
      <c r="D195">
        <v>2386.620351582014</v>
      </c>
      <c r="E195">
        <v>1861.641821786394</v>
      </c>
    </row>
    <row r="196" spans="1:5">
      <c r="A196">
        <v>194</v>
      </c>
      <c r="B196">
        <v>5375.573723076248</v>
      </c>
      <c r="C196">
        <v>5375.573723076248</v>
      </c>
      <c r="D196">
        <v>2358.63441371955</v>
      </c>
      <c r="E196">
        <v>1833.655883923926</v>
      </c>
    </row>
    <row r="197" spans="1:5">
      <c r="A197">
        <v>195</v>
      </c>
      <c r="B197">
        <v>5375.573723076248</v>
      </c>
      <c r="C197">
        <v>5375.573723076248</v>
      </c>
      <c r="D197">
        <v>2346.035966096151</v>
      </c>
      <c r="E197">
        <v>1821.057436300529</v>
      </c>
    </row>
    <row r="198" spans="1:5">
      <c r="A198">
        <v>196</v>
      </c>
      <c r="B198">
        <v>5375.573723076248</v>
      </c>
      <c r="C198">
        <v>5375.573723076248</v>
      </c>
      <c r="D198">
        <v>2346.603458291389</v>
      </c>
      <c r="E198">
        <v>1821.62492849576</v>
      </c>
    </row>
    <row r="199" spans="1:5">
      <c r="A199">
        <v>197</v>
      </c>
      <c r="B199">
        <v>5375.573723076248</v>
      </c>
      <c r="C199">
        <v>5375.573723076248</v>
      </c>
      <c r="D199">
        <v>2340.000296526309</v>
      </c>
      <c r="E199">
        <v>1815.02176673068</v>
      </c>
    </row>
    <row r="200" spans="1:5">
      <c r="A200">
        <v>198</v>
      </c>
      <c r="B200">
        <v>5375.573723076248</v>
      </c>
      <c r="C200">
        <v>5375.573723076248</v>
      </c>
      <c r="D200">
        <v>2340.089145178578</v>
      </c>
      <c r="E200">
        <v>1815.110615382962</v>
      </c>
    </row>
    <row r="201" spans="1:5">
      <c r="A201">
        <v>199</v>
      </c>
      <c r="B201">
        <v>5375.573723076248</v>
      </c>
      <c r="C201">
        <v>5375.573723076248</v>
      </c>
      <c r="D201">
        <v>2314.962138411801</v>
      </c>
      <c r="E201">
        <v>1789.983608616175</v>
      </c>
    </row>
    <row r="202" spans="1:5">
      <c r="A202">
        <v>200</v>
      </c>
      <c r="B202">
        <v>5375.573723076248</v>
      </c>
      <c r="C202">
        <v>5375.573723076248</v>
      </c>
      <c r="D202">
        <v>2304.652241743335</v>
      </c>
      <c r="E202">
        <v>1779.673711947716</v>
      </c>
    </row>
    <row r="203" spans="1:5">
      <c r="A203">
        <v>201</v>
      </c>
      <c r="B203">
        <v>5375.573723076248</v>
      </c>
      <c r="C203">
        <v>5375.573723076248</v>
      </c>
      <c r="D203">
        <v>2305.110396020162</v>
      </c>
      <c r="E203">
        <v>1780.131866224533</v>
      </c>
    </row>
    <row r="204" spans="1:5">
      <c r="A204">
        <v>202</v>
      </c>
      <c r="B204">
        <v>5375.573723076248</v>
      </c>
      <c r="C204">
        <v>5375.573723076248</v>
      </c>
      <c r="D204">
        <v>2286.273126165551</v>
      </c>
      <c r="E204">
        <v>1761.294596369932</v>
      </c>
    </row>
    <row r="205" spans="1:5">
      <c r="A205">
        <v>203</v>
      </c>
      <c r="B205">
        <v>5375.573723076248</v>
      </c>
      <c r="C205">
        <v>5375.573723076248</v>
      </c>
      <c r="D205">
        <v>2271.595116964623</v>
      </c>
      <c r="E205">
        <v>1746.616587169</v>
      </c>
    </row>
    <row r="206" spans="1:5">
      <c r="A206">
        <v>204</v>
      </c>
      <c r="B206">
        <v>5375.573723076248</v>
      </c>
      <c r="C206">
        <v>5375.573723076248</v>
      </c>
      <c r="D206">
        <v>2266.904541167615</v>
      </c>
      <c r="E206">
        <v>1741.926011371983</v>
      </c>
    </row>
    <row r="207" spans="1:5">
      <c r="A207">
        <v>205</v>
      </c>
      <c r="B207">
        <v>5375.573723076248</v>
      </c>
      <c r="C207">
        <v>5375.573723076248</v>
      </c>
      <c r="D207">
        <v>2266.948767200838</v>
      </c>
      <c r="E207">
        <v>1741.970237405208</v>
      </c>
    </row>
    <row r="208" spans="1:5">
      <c r="A208">
        <v>206</v>
      </c>
      <c r="B208">
        <v>5375.573723076248</v>
      </c>
      <c r="C208">
        <v>5375.573723076248</v>
      </c>
      <c r="D208">
        <v>2248.237756779596</v>
      </c>
      <c r="E208">
        <v>1723.259226983969</v>
      </c>
    </row>
    <row r="209" spans="1:5">
      <c r="A209">
        <v>207</v>
      </c>
      <c r="B209">
        <v>5375.573723076248</v>
      </c>
      <c r="C209">
        <v>5375.573723076248</v>
      </c>
      <c r="D209">
        <v>2230.887769627042</v>
      </c>
      <c r="E209">
        <v>1705.909239831414</v>
      </c>
    </row>
    <row r="210" spans="1:5">
      <c r="A210">
        <v>208</v>
      </c>
      <c r="B210">
        <v>5375.573723076248</v>
      </c>
      <c r="C210">
        <v>5375.573723076248</v>
      </c>
      <c r="D210">
        <v>2217.119672566179</v>
      </c>
      <c r="E210">
        <v>1692.141142770556</v>
      </c>
    </row>
    <row r="211" spans="1:5">
      <c r="A211">
        <v>209</v>
      </c>
      <c r="B211">
        <v>5375.573723076248</v>
      </c>
      <c r="C211">
        <v>5375.573723076248</v>
      </c>
      <c r="D211">
        <v>2210.258958774034</v>
      </c>
      <c r="E211">
        <v>1685.280428978406</v>
      </c>
    </row>
    <row r="212" spans="1:5">
      <c r="A212">
        <v>210</v>
      </c>
      <c r="B212">
        <v>5375.573723076248</v>
      </c>
      <c r="C212">
        <v>5375.573723076248</v>
      </c>
      <c r="D212">
        <v>2210.294146830549</v>
      </c>
      <c r="E212">
        <v>1685.31561703493</v>
      </c>
    </row>
    <row r="213" spans="1:5">
      <c r="A213">
        <v>211</v>
      </c>
      <c r="B213">
        <v>5375.573723076248</v>
      </c>
      <c r="C213">
        <v>5375.573723076248</v>
      </c>
      <c r="D213">
        <v>2185.5155850213</v>
      </c>
      <c r="E213">
        <v>1660.537055225667</v>
      </c>
    </row>
    <row r="214" spans="1:5">
      <c r="A214">
        <v>212</v>
      </c>
      <c r="B214">
        <v>5375.573723076248</v>
      </c>
      <c r="C214">
        <v>5375.573723076248</v>
      </c>
      <c r="D214">
        <v>2169.619138161706</v>
      </c>
      <c r="E214">
        <v>1644.640608366076</v>
      </c>
    </row>
    <row r="215" spans="1:5">
      <c r="A215">
        <v>213</v>
      </c>
      <c r="B215">
        <v>5375.573723076248</v>
      </c>
      <c r="C215">
        <v>5375.573723076248</v>
      </c>
      <c r="D215">
        <v>2164.226821004377</v>
      </c>
      <c r="E215">
        <v>1639.248291208752</v>
      </c>
    </row>
    <row r="216" spans="1:5">
      <c r="A216">
        <v>214</v>
      </c>
      <c r="B216">
        <v>5375.573723076248</v>
      </c>
      <c r="C216">
        <v>5375.573723076248</v>
      </c>
      <c r="D216">
        <v>2164.31089151139</v>
      </c>
      <c r="E216">
        <v>1639.332361715767</v>
      </c>
    </row>
    <row r="217" spans="1:5">
      <c r="A217">
        <v>215</v>
      </c>
      <c r="B217">
        <v>5375.573723076248</v>
      </c>
      <c r="C217">
        <v>5375.573723076248</v>
      </c>
      <c r="D217">
        <v>2144.784457379033</v>
      </c>
      <c r="E217">
        <v>1619.805927583406</v>
      </c>
    </row>
    <row r="218" spans="1:5">
      <c r="A218">
        <v>216</v>
      </c>
      <c r="B218">
        <v>5375.573723076248</v>
      </c>
      <c r="C218">
        <v>5375.573723076248</v>
      </c>
      <c r="D218">
        <v>2128.871475730535</v>
      </c>
      <c r="E218">
        <v>1603.892945934912</v>
      </c>
    </row>
    <row r="219" spans="1:5">
      <c r="A219">
        <v>217</v>
      </c>
      <c r="B219">
        <v>5375.573723076248</v>
      </c>
      <c r="C219">
        <v>5375.573723076248</v>
      </c>
      <c r="D219">
        <v>2120.983727348704</v>
      </c>
      <c r="E219">
        <v>1596.005197553073</v>
      </c>
    </row>
    <row r="220" spans="1:5">
      <c r="A220">
        <v>218</v>
      </c>
      <c r="B220">
        <v>5375.573723076248</v>
      </c>
      <c r="C220">
        <v>5375.573723076248</v>
      </c>
      <c r="D220">
        <v>2121.057425472982</v>
      </c>
      <c r="E220">
        <v>1596.078895677356</v>
      </c>
    </row>
    <row r="221" spans="1:5">
      <c r="A221">
        <v>219</v>
      </c>
      <c r="B221">
        <v>5375.573723076248</v>
      </c>
      <c r="C221">
        <v>5375.573723076248</v>
      </c>
      <c r="D221">
        <v>2104.660100216313</v>
      </c>
      <c r="E221">
        <v>1579.681570420689</v>
      </c>
    </row>
    <row r="222" spans="1:5">
      <c r="A222">
        <v>220</v>
      </c>
      <c r="B222">
        <v>5375.573723076248</v>
      </c>
      <c r="C222">
        <v>5375.573723076248</v>
      </c>
      <c r="D222">
        <v>2093.359410565984</v>
      </c>
      <c r="E222">
        <v>1568.380880770363</v>
      </c>
    </row>
    <row r="223" spans="1:5">
      <c r="A223">
        <v>221</v>
      </c>
      <c r="B223">
        <v>5375.573723076248</v>
      </c>
      <c r="C223">
        <v>5375.573723076248</v>
      </c>
      <c r="D223">
        <v>2090.385003041733</v>
      </c>
      <c r="E223">
        <v>1565.406473246104</v>
      </c>
    </row>
    <row r="224" spans="1:5">
      <c r="A224">
        <v>222</v>
      </c>
      <c r="B224">
        <v>5375.573723076248</v>
      </c>
      <c r="C224">
        <v>5375.573723076248</v>
      </c>
      <c r="D224">
        <v>2090.343403423731</v>
      </c>
      <c r="E224">
        <v>1565.364873628105</v>
      </c>
    </row>
    <row r="225" spans="1:5">
      <c r="A225">
        <v>223</v>
      </c>
      <c r="B225">
        <v>5375.573723076248</v>
      </c>
      <c r="C225">
        <v>5375.573723076248</v>
      </c>
      <c r="D225">
        <v>2077.306242779471</v>
      </c>
      <c r="E225">
        <v>1552.327712983843</v>
      </c>
    </row>
    <row r="226" spans="1:5">
      <c r="A226">
        <v>224</v>
      </c>
      <c r="B226">
        <v>5375.573723076248</v>
      </c>
      <c r="C226">
        <v>5375.573723076248</v>
      </c>
      <c r="D226">
        <v>2064.209328537471</v>
      </c>
      <c r="E226">
        <v>1539.230798741845</v>
      </c>
    </row>
    <row r="227" spans="1:5">
      <c r="A227">
        <v>225</v>
      </c>
      <c r="B227">
        <v>5375.573723076248</v>
      </c>
      <c r="C227">
        <v>5375.573723076248</v>
      </c>
      <c r="D227">
        <v>2055.901076148346</v>
      </c>
      <c r="E227">
        <v>1530.922546352728</v>
      </c>
    </row>
    <row r="228" spans="1:5">
      <c r="A228">
        <v>226</v>
      </c>
      <c r="B228">
        <v>5375.573723076248</v>
      </c>
      <c r="C228">
        <v>5375.573723076248</v>
      </c>
      <c r="D228">
        <v>2055.738814082667</v>
      </c>
      <c r="E228">
        <v>1530.76028428705</v>
      </c>
    </row>
    <row r="229" spans="1:5">
      <c r="A229">
        <v>227</v>
      </c>
      <c r="B229">
        <v>5375.573723076248</v>
      </c>
      <c r="C229">
        <v>5375.573723076248</v>
      </c>
      <c r="D229">
        <v>2049.296632916098</v>
      </c>
      <c r="E229">
        <v>1524.318103120472</v>
      </c>
    </row>
    <row r="230" spans="1:5">
      <c r="A230">
        <v>228</v>
      </c>
      <c r="B230">
        <v>5375.573723076248</v>
      </c>
      <c r="C230">
        <v>5375.573723076248</v>
      </c>
      <c r="D230">
        <v>2049.543504199387</v>
      </c>
      <c r="E230">
        <v>1524.564974403759</v>
      </c>
    </row>
    <row r="231" spans="1:5">
      <c r="A231">
        <v>229</v>
      </c>
      <c r="B231">
        <v>5375.573723076248</v>
      </c>
      <c r="C231">
        <v>5375.573723076248</v>
      </c>
      <c r="D231">
        <v>2032.481681695986</v>
      </c>
      <c r="E231">
        <v>1507.503151900372</v>
      </c>
    </row>
    <row r="232" spans="1:5">
      <c r="A232">
        <v>230</v>
      </c>
      <c r="B232">
        <v>5375.573723076248</v>
      </c>
      <c r="C232">
        <v>5375.573723076248</v>
      </c>
      <c r="D232">
        <v>2023.691855601419</v>
      </c>
      <c r="E232">
        <v>1498.713325805788</v>
      </c>
    </row>
    <row r="233" spans="1:5">
      <c r="A233">
        <v>231</v>
      </c>
      <c r="B233">
        <v>5375.573723076248</v>
      </c>
      <c r="C233">
        <v>5375.573723076248</v>
      </c>
      <c r="D233">
        <v>2016.070438496104</v>
      </c>
      <c r="E233">
        <v>1491.091908700489</v>
      </c>
    </row>
    <row r="234" spans="1:5">
      <c r="A234">
        <v>232</v>
      </c>
      <c r="B234">
        <v>5375.573723076248</v>
      </c>
      <c r="C234">
        <v>5375.573723076248</v>
      </c>
      <c r="D234">
        <v>2016.179323480362</v>
      </c>
      <c r="E234">
        <v>1491.200793684741</v>
      </c>
    </row>
    <row r="235" spans="1:5">
      <c r="A235">
        <v>233</v>
      </c>
      <c r="B235">
        <v>5375.573723076248</v>
      </c>
      <c r="C235">
        <v>5375.573723076248</v>
      </c>
      <c r="D235">
        <v>1999.189441739174</v>
      </c>
      <c r="E235">
        <v>1474.210911943545</v>
      </c>
    </row>
    <row r="236" spans="1:5">
      <c r="A236">
        <v>234</v>
      </c>
      <c r="B236">
        <v>5375.573723076248</v>
      </c>
      <c r="C236">
        <v>5375.573723076248</v>
      </c>
      <c r="D236">
        <v>1988.003252526194</v>
      </c>
      <c r="E236">
        <v>1463.024722730567</v>
      </c>
    </row>
    <row r="237" spans="1:5">
      <c r="A237">
        <v>235</v>
      </c>
      <c r="B237">
        <v>5375.573723076248</v>
      </c>
      <c r="C237">
        <v>5375.573723076248</v>
      </c>
      <c r="D237">
        <v>1983.44493608756</v>
      </c>
      <c r="E237">
        <v>1458.466406291933</v>
      </c>
    </row>
    <row r="238" spans="1:5">
      <c r="A238">
        <v>236</v>
      </c>
      <c r="B238">
        <v>5375.573723076248</v>
      </c>
      <c r="C238">
        <v>5375.573723076248</v>
      </c>
      <c r="D238">
        <v>1983.186894612693</v>
      </c>
      <c r="E238">
        <v>1458.208364817068</v>
      </c>
    </row>
    <row r="239" spans="1:5">
      <c r="A239">
        <v>237</v>
      </c>
      <c r="B239">
        <v>5375.573723076248</v>
      </c>
      <c r="C239">
        <v>5375.573723076248</v>
      </c>
      <c r="D239">
        <v>1966.28232569976</v>
      </c>
      <c r="E239">
        <v>1441.303795904131</v>
      </c>
    </row>
    <row r="240" spans="1:5">
      <c r="A240">
        <v>238</v>
      </c>
      <c r="B240">
        <v>5375.573723076248</v>
      </c>
      <c r="C240">
        <v>5375.573723076248</v>
      </c>
      <c r="D240">
        <v>1959.520937277095</v>
      </c>
      <c r="E240">
        <v>1434.542407481476</v>
      </c>
    </row>
    <row r="241" spans="1:5">
      <c r="A241">
        <v>239</v>
      </c>
      <c r="B241">
        <v>5375.573723076248</v>
      </c>
      <c r="C241">
        <v>5375.573723076248</v>
      </c>
      <c r="D241">
        <v>1959.665366769675</v>
      </c>
      <c r="E241">
        <v>1434.686836974044</v>
      </c>
    </row>
    <row r="242" spans="1:5">
      <c r="A242">
        <v>240</v>
      </c>
      <c r="B242">
        <v>5375.573723076248</v>
      </c>
      <c r="C242">
        <v>5375.573723076248</v>
      </c>
      <c r="D242">
        <v>1952.277269048992</v>
      </c>
      <c r="E242">
        <v>1427.298739253366</v>
      </c>
    </row>
    <row r="243" spans="1:5">
      <c r="A243">
        <v>241</v>
      </c>
      <c r="B243">
        <v>5375.573723076248</v>
      </c>
      <c r="C243">
        <v>5375.573723076248</v>
      </c>
      <c r="D243">
        <v>1951.973660709295</v>
      </c>
      <c r="E243">
        <v>1426.995130913669</v>
      </c>
    </row>
    <row r="244" spans="1:5">
      <c r="A244">
        <v>242</v>
      </c>
      <c r="B244">
        <v>5375.573723076248</v>
      </c>
      <c r="C244">
        <v>5375.573723076248</v>
      </c>
      <c r="D244">
        <v>1936.740964909074</v>
      </c>
      <c r="E244">
        <v>1411.76243511345</v>
      </c>
    </row>
    <row r="245" spans="1:5">
      <c r="A245">
        <v>243</v>
      </c>
      <c r="B245">
        <v>5375.573723076248</v>
      </c>
      <c r="C245">
        <v>5375.573723076248</v>
      </c>
      <c r="D245">
        <v>1931.530114171756</v>
      </c>
      <c r="E245">
        <v>1406.551584376129</v>
      </c>
    </row>
    <row r="246" spans="1:5">
      <c r="A246">
        <v>244</v>
      </c>
      <c r="B246">
        <v>5375.573723076248</v>
      </c>
      <c r="C246">
        <v>5375.573723076248</v>
      </c>
      <c r="D246">
        <v>1931.590573284854</v>
      </c>
      <c r="E246">
        <v>1406.612043489233</v>
      </c>
    </row>
    <row r="247" spans="1:5">
      <c r="A247">
        <v>245</v>
      </c>
      <c r="B247">
        <v>5375.573723076248</v>
      </c>
      <c r="C247">
        <v>5375.573723076248</v>
      </c>
      <c r="D247">
        <v>1918.254746256644</v>
      </c>
      <c r="E247">
        <v>1393.276216461017</v>
      </c>
    </row>
    <row r="248" spans="1:5">
      <c r="A248">
        <v>246</v>
      </c>
      <c r="B248">
        <v>5375.573723076248</v>
      </c>
      <c r="C248">
        <v>5375.573723076248</v>
      </c>
      <c r="D248">
        <v>1912.15486787821</v>
      </c>
      <c r="E248">
        <v>1387.176338082591</v>
      </c>
    </row>
    <row r="249" spans="1:5">
      <c r="A249">
        <v>247</v>
      </c>
      <c r="B249">
        <v>5375.573723076248</v>
      </c>
      <c r="C249">
        <v>5375.573723076248</v>
      </c>
      <c r="D249">
        <v>1912.248749958584</v>
      </c>
      <c r="E249">
        <v>1387.270220162958</v>
      </c>
    </row>
    <row r="250" spans="1:5">
      <c r="A250">
        <v>248</v>
      </c>
      <c r="B250">
        <v>5375.573723076248</v>
      </c>
      <c r="C250">
        <v>5375.573723076248</v>
      </c>
      <c r="D250">
        <v>1901.5400397259</v>
      </c>
      <c r="E250">
        <v>1376.561509930269</v>
      </c>
    </row>
    <row r="251" spans="1:5">
      <c r="A251">
        <v>249</v>
      </c>
      <c r="B251">
        <v>5375.573723076248</v>
      </c>
      <c r="C251">
        <v>5375.573723076248</v>
      </c>
      <c r="D251">
        <v>1889.716541730491</v>
      </c>
      <c r="E251">
        <v>1364.738011934862</v>
      </c>
    </row>
    <row r="252" spans="1:5">
      <c r="A252">
        <v>250</v>
      </c>
      <c r="B252">
        <v>5375.573723076248</v>
      </c>
      <c r="C252">
        <v>5375.573723076248</v>
      </c>
      <c r="D252">
        <v>1881.313990810584</v>
      </c>
      <c r="E252">
        <v>1356.335461014965</v>
      </c>
    </row>
    <row r="253" spans="1:5">
      <c r="A253">
        <v>251</v>
      </c>
      <c r="B253">
        <v>5375.573723076248</v>
      </c>
      <c r="C253">
        <v>5375.573723076248</v>
      </c>
      <c r="D253">
        <v>1877.129982073666</v>
      </c>
      <c r="E253">
        <v>1352.151452278039</v>
      </c>
    </row>
    <row r="254" spans="1:5">
      <c r="A254">
        <v>252</v>
      </c>
      <c r="B254">
        <v>5375.573723076248</v>
      </c>
      <c r="C254">
        <v>5375.573723076248</v>
      </c>
      <c r="D254">
        <v>1877.237500946727</v>
      </c>
      <c r="E254">
        <v>1352.258971151102</v>
      </c>
    </row>
    <row r="255" spans="1:5">
      <c r="A255">
        <v>253</v>
      </c>
      <c r="B255">
        <v>5375.573723076248</v>
      </c>
      <c r="C255">
        <v>5375.573723076248</v>
      </c>
      <c r="D255">
        <v>1861.48876195719</v>
      </c>
      <c r="E255">
        <v>1336.51023216156</v>
      </c>
    </row>
    <row r="256" spans="1:5">
      <c r="A256">
        <v>254</v>
      </c>
      <c r="B256">
        <v>5375.573723076248</v>
      </c>
      <c r="C256">
        <v>5375.573723076248</v>
      </c>
      <c r="D256">
        <v>1849.922259694868</v>
      </c>
      <c r="E256">
        <v>1324.94372989925</v>
      </c>
    </row>
    <row r="257" spans="1:5">
      <c r="A257">
        <v>255</v>
      </c>
      <c r="B257">
        <v>5375.573723076248</v>
      </c>
      <c r="C257">
        <v>5375.573723076248</v>
      </c>
      <c r="D257">
        <v>1845.45034311732</v>
      </c>
      <c r="E257">
        <v>1320.47181332169</v>
      </c>
    </row>
    <row r="258" spans="1:5">
      <c r="A258">
        <v>256</v>
      </c>
      <c r="B258">
        <v>5375.573723076248</v>
      </c>
      <c r="C258">
        <v>5375.573723076248</v>
      </c>
      <c r="D258">
        <v>1845.651505851695</v>
      </c>
      <c r="E258">
        <v>1320.672976056068</v>
      </c>
    </row>
    <row r="259" spans="1:5">
      <c r="A259">
        <v>257</v>
      </c>
      <c r="B259">
        <v>5375.573723076248</v>
      </c>
      <c r="C259">
        <v>5375.573723076248</v>
      </c>
      <c r="D259">
        <v>1832.036529532234</v>
      </c>
      <c r="E259">
        <v>1307.057999736612</v>
      </c>
    </row>
    <row r="260" spans="1:5">
      <c r="A260">
        <v>258</v>
      </c>
      <c r="B260">
        <v>5375.573723076248</v>
      </c>
      <c r="C260">
        <v>5375.573723076248</v>
      </c>
      <c r="D260">
        <v>1820.829500996213</v>
      </c>
      <c r="E260">
        <v>1295.850971200587</v>
      </c>
    </row>
    <row r="261" spans="1:5">
      <c r="A261">
        <v>259</v>
      </c>
      <c r="B261">
        <v>5375.573723076248</v>
      </c>
      <c r="C261">
        <v>5375.573723076248</v>
      </c>
      <c r="D261">
        <v>1815.064368669825</v>
      </c>
      <c r="E261">
        <v>1290.085838874201</v>
      </c>
    </row>
    <row r="262" spans="1:5">
      <c r="A262">
        <v>260</v>
      </c>
      <c r="B262">
        <v>5375.573723076248</v>
      </c>
      <c r="C262">
        <v>5375.573723076248</v>
      </c>
      <c r="D262">
        <v>1815.320511713621</v>
      </c>
      <c r="E262">
        <v>1290.341981918002</v>
      </c>
    </row>
    <row r="263" spans="1:5">
      <c r="A263">
        <v>261</v>
      </c>
      <c r="B263">
        <v>5375.573723076248</v>
      </c>
      <c r="C263">
        <v>5375.573723076248</v>
      </c>
      <c r="D263">
        <v>1803.586972146448</v>
      </c>
      <c r="E263">
        <v>1278.608442350829</v>
      </c>
    </row>
    <row r="264" spans="1:5">
      <c r="A264">
        <v>262</v>
      </c>
      <c r="B264">
        <v>5375.573723076248</v>
      </c>
      <c r="C264">
        <v>5375.573723076248</v>
      </c>
      <c r="D264">
        <v>1795.473451873178</v>
      </c>
      <c r="E264">
        <v>1270.494922077551</v>
      </c>
    </row>
    <row r="265" spans="1:5">
      <c r="A265">
        <v>263</v>
      </c>
      <c r="B265">
        <v>5375.573723076248</v>
      </c>
      <c r="C265">
        <v>5375.573723076248</v>
      </c>
      <c r="D265">
        <v>1790.841903895765</v>
      </c>
      <c r="E265">
        <v>1265.86337410014</v>
      </c>
    </row>
    <row r="266" spans="1:5">
      <c r="A266">
        <v>264</v>
      </c>
      <c r="B266">
        <v>5375.573723076248</v>
      </c>
      <c r="C266">
        <v>5375.573723076248</v>
      </c>
      <c r="D266">
        <v>1790.779674276735</v>
      </c>
      <c r="E266">
        <v>1265.801144481113</v>
      </c>
    </row>
    <row r="267" spans="1:5">
      <c r="A267">
        <v>265</v>
      </c>
      <c r="B267">
        <v>5375.573723076248</v>
      </c>
      <c r="C267">
        <v>5375.573723076248</v>
      </c>
      <c r="D267">
        <v>1782.178290639453</v>
      </c>
      <c r="E267">
        <v>1257.199760843831</v>
      </c>
    </row>
    <row r="268" spans="1:5">
      <c r="A268">
        <v>266</v>
      </c>
      <c r="B268">
        <v>5375.573723076248</v>
      </c>
      <c r="C268">
        <v>5375.573723076248</v>
      </c>
      <c r="D268">
        <v>1772.911501673479</v>
      </c>
      <c r="E268">
        <v>1247.932971877853</v>
      </c>
    </row>
    <row r="269" spans="1:5">
      <c r="A269">
        <v>267</v>
      </c>
      <c r="B269">
        <v>5375.573723076248</v>
      </c>
      <c r="C269">
        <v>5375.573723076248</v>
      </c>
      <c r="D269">
        <v>1766.900192729061</v>
      </c>
      <c r="E269">
        <v>1241.921662933436</v>
      </c>
    </row>
    <row r="270" spans="1:5">
      <c r="A270">
        <v>268</v>
      </c>
      <c r="B270">
        <v>5375.573723076248</v>
      </c>
      <c r="C270">
        <v>5375.573723076248</v>
      </c>
      <c r="D270">
        <v>1766.862884519157</v>
      </c>
      <c r="E270">
        <v>1241.884354723531</v>
      </c>
    </row>
    <row r="271" spans="1:5">
      <c r="A271">
        <v>269</v>
      </c>
      <c r="B271">
        <v>5375.573723076248</v>
      </c>
      <c r="C271">
        <v>5375.573723076248</v>
      </c>
      <c r="D271">
        <v>1762.604115793967</v>
      </c>
      <c r="E271">
        <v>1237.625585998338</v>
      </c>
    </row>
    <row r="272" spans="1:5">
      <c r="A272">
        <v>270</v>
      </c>
      <c r="B272">
        <v>5375.573723076248</v>
      </c>
      <c r="C272">
        <v>5375.573723076248</v>
      </c>
      <c r="D272">
        <v>1762.673449875035</v>
      </c>
      <c r="E272">
        <v>1237.694920079415</v>
      </c>
    </row>
    <row r="273" spans="1:5">
      <c r="A273">
        <v>271</v>
      </c>
      <c r="B273">
        <v>5375.573723076248</v>
      </c>
      <c r="C273">
        <v>5375.573723076248</v>
      </c>
      <c r="D273">
        <v>1751.035083726009</v>
      </c>
      <c r="E273">
        <v>1226.056553930376</v>
      </c>
    </row>
    <row r="274" spans="1:5">
      <c r="A274">
        <v>272</v>
      </c>
      <c r="B274">
        <v>5375.573723076248</v>
      </c>
      <c r="C274">
        <v>5375.573723076248</v>
      </c>
      <c r="D274">
        <v>1744.756991059923</v>
      </c>
      <c r="E274">
        <v>1219.778461264294</v>
      </c>
    </row>
    <row r="275" spans="1:5">
      <c r="A275">
        <v>273</v>
      </c>
      <c r="B275">
        <v>5375.573723076248</v>
      </c>
      <c r="C275">
        <v>5375.573723076248</v>
      </c>
      <c r="D275">
        <v>1739.654310275979</v>
      </c>
      <c r="E275">
        <v>1214.675780480346</v>
      </c>
    </row>
    <row r="276" spans="1:5">
      <c r="A276">
        <v>274</v>
      </c>
      <c r="B276">
        <v>5375.573723076248</v>
      </c>
      <c r="C276">
        <v>5375.573723076248</v>
      </c>
      <c r="D276">
        <v>1739.749025388245</v>
      </c>
      <c r="E276">
        <v>1214.770495592616</v>
      </c>
    </row>
    <row r="277" spans="1:5">
      <c r="A277">
        <v>275</v>
      </c>
      <c r="B277">
        <v>5375.573723076248</v>
      </c>
      <c r="C277">
        <v>5375.573723076248</v>
      </c>
      <c r="D277">
        <v>1728.063971793645</v>
      </c>
      <c r="E277">
        <v>1203.085441998012</v>
      </c>
    </row>
    <row r="278" spans="1:5">
      <c r="A278">
        <v>276</v>
      </c>
      <c r="B278">
        <v>5375.573723076248</v>
      </c>
      <c r="C278">
        <v>5375.573723076248</v>
      </c>
      <c r="D278">
        <v>1720.457639150191</v>
      </c>
      <c r="E278">
        <v>1195.479109354566</v>
      </c>
    </row>
    <row r="279" spans="1:5">
      <c r="A279">
        <v>277</v>
      </c>
      <c r="B279">
        <v>5375.573723076248</v>
      </c>
      <c r="C279">
        <v>5375.573723076248</v>
      </c>
      <c r="D279">
        <v>1717.242697049209</v>
      </c>
      <c r="E279">
        <v>1192.264167253587</v>
      </c>
    </row>
    <row r="280" spans="1:5">
      <c r="A280">
        <v>278</v>
      </c>
      <c r="B280">
        <v>5375.573723076248</v>
      </c>
      <c r="C280">
        <v>5375.573723076248</v>
      </c>
      <c r="D280">
        <v>1717.249140669273</v>
      </c>
      <c r="E280">
        <v>1192.27061087365</v>
      </c>
    </row>
    <row r="281" spans="1:5">
      <c r="A281">
        <v>279</v>
      </c>
      <c r="B281">
        <v>5375.573723076248</v>
      </c>
      <c r="C281">
        <v>5375.573723076248</v>
      </c>
      <c r="D281">
        <v>1705.66134307407</v>
      </c>
      <c r="E281">
        <v>1180.682813278446</v>
      </c>
    </row>
    <row r="282" spans="1:5">
      <c r="A282">
        <v>280</v>
      </c>
      <c r="B282">
        <v>5375.573723076248</v>
      </c>
      <c r="C282">
        <v>5375.573723076248</v>
      </c>
      <c r="D282">
        <v>1699.636131880048</v>
      </c>
      <c r="E282">
        <v>1174.657602084426</v>
      </c>
    </row>
    <row r="283" spans="1:5">
      <c r="A283">
        <v>281</v>
      </c>
      <c r="B283">
        <v>5375.573723076248</v>
      </c>
      <c r="C283">
        <v>5375.573723076248</v>
      </c>
      <c r="D283">
        <v>1695.047660548393</v>
      </c>
      <c r="E283">
        <v>1170.069130752764</v>
      </c>
    </row>
    <row r="284" spans="1:5">
      <c r="A284">
        <v>282</v>
      </c>
      <c r="B284">
        <v>5375.573723076248</v>
      </c>
      <c r="C284">
        <v>5375.573723076248</v>
      </c>
      <c r="D284">
        <v>1695.186892125895</v>
      </c>
      <c r="E284">
        <v>1170.208362330274</v>
      </c>
    </row>
    <row r="285" spans="1:5">
      <c r="A285">
        <v>283</v>
      </c>
      <c r="B285">
        <v>5375.573723076248</v>
      </c>
      <c r="C285">
        <v>5375.573723076248</v>
      </c>
      <c r="D285">
        <v>1690.005815225636</v>
      </c>
      <c r="E285">
        <v>1165.027285430012</v>
      </c>
    </row>
    <row r="286" spans="1:5">
      <c r="A286">
        <v>284</v>
      </c>
      <c r="B286">
        <v>5375.573723076248</v>
      </c>
      <c r="C286">
        <v>5375.573723076248</v>
      </c>
      <c r="D286">
        <v>1690.06359753637</v>
      </c>
      <c r="E286">
        <v>1165.085067740746</v>
      </c>
    </row>
    <row r="287" spans="1:5">
      <c r="A287">
        <v>285</v>
      </c>
      <c r="B287">
        <v>5375.573723076248</v>
      </c>
      <c r="C287">
        <v>5375.573723076248</v>
      </c>
      <c r="D287">
        <v>1680.363607731094</v>
      </c>
      <c r="E287">
        <v>1155.385077935471</v>
      </c>
    </row>
    <row r="288" spans="1:5">
      <c r="A288">
        <v>286</v>
      </c>
      <c r="B288">
        <v>5375.573723076248</v>
      </c>
      <c r="C288">
        <v>5375.573723076248</v>
      </c>
      <c r="D288">
        <v>1675.558689659083</v>
      </c>
      <c r="E288">
        <v>1150.58015986346</v>
      </c>
    </row>
    <row r="289" spans="1:5">
      <c r="A289">
        <v>287</v>
      </c>
      <c r="B289">
        <v>5375.573723076248</v>
      </c>
      <c r="C289">
        <v>5375.573723076248</v>
      </c>
      <c r="D289">
        <v>1675.547213451699</v>
      </c>
      <c r="E289">
        <v>1150.568683656071</v>
      </c>
    </row>
    <row r="290" spans="1:5">
      <c r="A290">
        <v>288</v>
      </c>
      <c r="B290">
        <v>5375.573723076248</v>
      </c>
      <c r="C290">
        <v>5375.573723076248</v>
      </c>
      <c r="D290">
        <v>1666.884947475541</v>
      </c>
      <c r="E290">
        <v>1141.906417679913</v>
      </c>
    </row>
    <row r="291" spans="1:5">
      <c r="A291">
        <v>289</v>
      </c>
      <c r="B291">
        <v>5375.573723076248</v>
      </c>
      <c r="C291">
        <v>5375.573723076248</v>
      </c>
      <c r="D291">
        <v>1663.301743739325</v>
      </c>
      <c r="E291">
        <v>1138.323213943703</v>
      </c>
    </row>
    <row r="292" spans="1:5">
      <c r="A292">
        <v>290</v>
      </c>
      <c r="B292">
        <v>5375.573723076248</v>
      </c>
      <c r="C292">
        <v>5375.573723076248</v>
      </c>
      <c r="D292">
        <v>1663.218554103283</v>
      </c>
      <c r="E292">
        <v>1138.240024307661</v>
      </c>
    </row>
    <row r="293" spans="1:5">
      <c r="A293">
        <v>291</v>
      </c>
      <c r="B293">
        <v>5375.573723076248</v>
      </c>
      <c r="C293">
        <v>5375.573723076248</v>
      </c>
      <c r="D293">
        <v>1654.124133910929</v>
      </c>
      <c r="E293">
        <v>1129.145604115297</v>
      </c>
    </row>
    <row r="294" spans="1:5">
      <c r="A294">
        <v>292</v>
      </c>
      <c r="B294">
        <v>5375.573723076248</v>
      </c>
      <c r="C294">
        <v>5375.573723076248</v>
      </c>
      <c r="D294">
        <v>1648.292018027856</v>
      </c>
      <c r="E294">
        <v>1123.31348823223</v>
      </c>
    </row>
    <row r="295" spans="1:5">
      <c r="A295">
        <v>293</v>
      </c>
      <c r="B295">
        <v>5375.573723076248</v>
      </c>
      <c r="C295">
        <v>5375.573723076248</v>
      </c>
      <c r="D295">
        <v>1645.420049170245</v>
      </c>
      <c r="E295">
        <v>1120.441519374624</v>
      </c>
    </row>
    <row r="296" spans="1:5">
      <c r="A296">
        <v>294</v>
      </c>
      <c r="B296">
        <v>5375.573723076248</v>
      </c>
      <c r="C296">
        <v>5375.573723076248</v>
      </c>
      <c r="D296">
        <v>1645.564917251174</v>
      </c>
      <c r="E296">
        <v>1120.586387455548</v>
      </c>
    </row>
    <row r="297" spans="1:5">
      <c r="A297">
        <v>295</v>
      </c>
      <c r="B297">
        <v>5375.573723076248</v>
      </c>
      <c r="C297">
        <v>5375.573723076248</v>
      </c>
      <c r="D297">
        <v>1634.547352646296</v>
      </c>
      <c r="E297">
        <v>1109.568822850676</v>
      </c>
    </row>
    <row r="298" spans="1:5">
      <c r="A298">
        <v>296</v>
      </c>
      <c r="B298">
        <v>5375.573723076248</v>
      </c>
      <c r="C298">
        <v>5375.573723076248</v>
      </c>
      <c r="D298">
        <v>1626.770097904606</v>
      </c>
      <c r="E298">
        <v>1101.791568108982</v>
      </c>
    </row>
    <row r="299" spans="1:5">
      <c r="A299">
        <v>297</v>
      </c>
      <c r="B299">
        <v>5375.573723076248</v>
      </c>
      <c r="C299">
        <v>5375.573723076248</v>
      </c>
      <c r="D299">
        <v>1624.120734332759</v>
      </c>
      <c r="E299">
        <v>1099.142204537134</v>
      </c>
    </row>
    <row r="300" spans="1:5">
      <c r="A300">
        <v>298</v>
      </c>
      <c r="B300">
        <v>5375.573723076248</v>
      </c>
      <c r="C300">
        <v>5375.573723076248</v>
      </c>
      <c r="D300">
        <v>1624.195656567414</v>
      </c>
      <c r="E300">
        <v>1099.217126771791</v>
      </c>
    </row>
    <row r="301" spans="1:5">
      <c r="A301">
        <v>299</v>
      </c>
      <c r="B301">
        <v>5375.573723076248</v>
      </c>
      <c r="C301">
        <v>5375.573723076248</v>
      </c>
      <c r="D301">
        <v>1614.692760024834</v>
      </c>
      <c r="E301">
        <v>1089.714230229214</v>
      </c>
    </row>
    <row r="302" spans="1:5">
      <c r="A302">
        <v>300</v>
      </c>
      <c r="B302">
        <v>5375.573723076248</v>
      </c>
      <c r="C302">
        <v>5375.573723076248</v>
      </c>
      <c r="D302">
        <v>1606.477204496834</v>
      </c>
      <c r="E302">
        <v>1081.498674701213</v>
      </c>
    </row>
    <row r="303" spans="1:5">
      <c r="A303">
        <v>301</v>
      </c>
      <c r="B303">
        <v>5375.573723076248</v>
      </c>
      <c r="C303">
        <v>5375.573723076248</v>
      </c>
      <c r="D303">
        <v>1602.190877806631</v>
      </c>
      <c r="E303">
        <v>1077.212348011006</v>
      </c>
    </row>
    <row r="304" spans="1:5">
      <c r="A304">
        <v>302</v>
      </c>
      <c r="B304">
        <v>5375.573723076248</v>
      </c>
      <c r="C304">
        <v>5375.573723076248</v>
      </c>
      <c r="D304">
        <v>1602.295243140587</v>
      </c>
      <c r="E304">
        <v>1077.31671334496</v>
      </c>
    </row>
    <row r="305" spans="1:5">
      <c r="A305">
        <v>303</v>
      </c>
      <c r="B305">
        <v>5375.573723076248</v>
      </c>
      <c r="C305">
        <v>5375.573723076248</v>
      </c>
      <c r="D305">
        <v>1593.686239280411</v>
      </c>
      <c r="E305">
        <v>1068.707709484791</v>
      </c>
    </row>
    <row r="306" spans="1:5">
      <c r="A306">
        <v>304</v>
      </c>
      <c r="B306">
        <v>5375.573723076248</v>
      </c>
      <c r="C306">
        <v>5375.573723076248</v>
      </c>
      <c r="D306">
        <v>1587.531678199821</v>
      </c>
      <c r="E306">
        <v>1062.553148404199</v>
      </c>
    </row>
    <row r="307" spans="1:5">
      <c r="A307">
        <v>305</v>
      </c>
      <c r="B307">
        <v>5375.573723076248</v>
      </c>
      <c r="C307">
        <v>5375.573723076248</v>
      </c>
      <c r="D307">
        <v>1584.178510351749</v>
      </c>
      <c r="E307">
        <v>1059.19998055612</v>
      </c>
    </row>
    <row r="308" spans="1:5">
      <c r="A308">
        <v>306</v>
      </c>
      <c r="B308">
        <v>5375.573723076248</v>
      </c>
      <c r="C308">
        <v>5375.573723076248</v>
      </c>
      <c r="D308">
        <v>1584.26384873988</v>
      </c>
      <c r="E308">
        <v>1059.285318944252</v>
      </c>
    </row>
    <row r="309" spans="1:5">
      <c r="A309">
        <v>307</v>
      </c>
      <c r="B309">
        <v>5375.573723076248</v>
      </c>
      <c r="C309">
        <v>5375.573723076248</v>
      </c>
      <c r="D309">
        <v>1577.698428936376</v>
      </c>
      <c r="E309">
        <v>1052.719899140756</v>
      </c>
    </row>
    <row r="310" spans="1:5">
      <c r="A310">
        <v>308</v>
      </c>
      <c r="B310">
        <v>5375.573723076248</v>
      </c>
      <c r="C310">
        <v>5375.573723076248</v>
      </c>
      <c r="D310">
        <v>1570.784777594236</v>
      </c>
      <c r="E310">
        <v>1045.806247798606</v>
      </c>
    </row>
    <row r="311" spans="1:5">
      <c r="A311">
        <v>309</v>
      </c>
      <c r="B311">
        <v>5375.573723076248</v>
      </c>
      <c r="C311">
        <v>5375.573723076248</v>
      </c>
      <c r="D311">
        <v>1566.300995662041</v>
      </c>
      <c r="E311">
        <v>1041.322465866414</v>
      </c>
    </row>
    <row r="312" spans="1:5">
      <c r="A312">
        <v>310</v>
      </c>
      <c r="B312">
        <v>5375.573723076248</v>
      </c>
      <c r="C312">
        <v>5375.573723076248</v>
      </c>
      <c r="D312">
        <v>1565.024263152539</v>
      </c>
      <c r="E312">
        <v>1040.045733356912</v>
      </c>
    </row>
    <row r="313" spans="1:5">
      <c r="A313">
        <v>311</v>
      </c>
      <c r="B313">
        <v>5375.573723076248</v>
      </c>
      <c r="C313">
        <v>5375.573723076248</v>
      </c>
      <c r="D313">
        <v>1565.147320722449</v>
      </c>
      <c r="E313">
        <v>1040.168790926826</v>
      </c>
    </row>
    <row r="314" spans="1:5">
      <c r="A314">
        <v>312</v>
      </c>
      <c r="B314">
        <v>5375.573723076248</v>
      </c>
      <c r="C314">
        <v>5375.573723076248</v>
      </c>
      <c r="D314">
        <v>1561.878370315586</v>
      </c>
      <c r="E314">
        <v>1036.899840519967</v>
      </c>
    </row>
    <row r="315" spans="1:5">
      <c r="A315">
        <v>313</v>
      </c>
      <c r="B315">
        <v>5375.573723076248</v>
      </c>
      <c r="C315">
        <v>5375.573723076248</v>
      </c>
      <c r="D315">
        <v>1561.89727921935</v>
      </c>
      <c r="E315">
        <v>1036.918749423726</v>
      </c>
    </row>
    <row r="316" spans="1:5">
      <c r="A316">
        <v>314</v>
      </c>
      <c r="B316">
        <v>5375.573723076248</v>
      </c>
      <c r="C316">
        <v>5375.573723076248</v>
      </c>
      <c r="D316">
        <v>1552.991085063547</v>
      </c>
      <c r="E316">
        <v>1028.012555267922</v>
      </c>
    </row>
    <row r="317" spans="1:5">
      <c r="A317">
        <v>315</v>
      </c>
      <c r="B317">
        <v>5375.573723076248</v>
      </c>
      <c r="C317">
        <v>5375.573723076248</v>
      </c>
      <c r="D317">
        <v>1548.819293321488</v>
      </c>
      <c r="E317">
        <v>1023.840763525865</v>
      </c>
    </row>
    <row r="318" spans="1:5">
      <c r="A318">
        <v>316</v>
      </c>
      <c r="B318">
        <v>5375.573723076248</v>
      </c>
      <c r="C318">
        <v>5375.573723076248</v>
      </c>
      <c r="D318">
        <v>1544.912359830412</v>
      </c>
      <c r="E318">
        <v>1019.933830034789</v>
      </c>
    </row>
    <row r="319" spans="1:5">
      <c r="A319">
        <v>317</v>
      </c>
      <c r="B319">
        <v>5375.573723076248</v>
      </c>
      <c r="C319">
        <v>5375.573723076248</v>
      </c>
      <c r="D319">
        <v>1545.028601328005</v>
      </c>
      <c r="E319">
        <v>1020.050071532377</v>
      </c>
    </row>
    <row r="320" spans="1:5">
      <c r="A320">
        <v>318</v>
      </c>
      <c r="B320">
        <v>5375.573723076248</v>
      </c>
      <c r="C320">
        <v>5375.573723076248</v>
      </c>
      <c r="D320">
        <v>1536.111107325982</v>
      </c>
      <c r="E320">
        <v>1011.132577530354</v>
      </c>
    </row>
    <row r="321" spans="1:5">
      <c r="A321">
        <v>319</v>
      </c>
      <c r="B321">
        <v>5375.573723076248</v>
      </c>
      <c r="C321">
        <v>5375.573723076248</v>
      </c>
      <c r="D321">
        <v>1531.908793590115</v>
      </c>
      <c r="E321">
        <v>1006.930263794491</v>
      </c>
    </row>
    <row r="322" spans="1:5">
      <c r="A322">
        <v>320</v>
      </c>
      <c r="B322">
        <v>5375.573723076248</v>
      </c>
      <c r="C322">
        <v>5375.573723076248</v>
      </c>
      <c r="D322">
        <v>1527.568581922083</v>
      </c>
      <c r="E322">
        <v>1002.59005212646</v>
      </c>
    </row>
    <row r="323" spans="1:5">
      <c r="A323">
        <v>321</v>
      </c>
      <c r="B323">
        <v>5375.573723076248</v>
      </c>
      <c r="C323">
        <v>5375.573723076248</v>
      </c>
      <c r="D323">
        <v>1519.907171341881</v>
      </c>
      <c r="E323">
        <v>994.9286415462535</v>
      </c>
    </row>
    <row r="324" spans="1:5">
      <c r="A324">
        <v>322</v>
      </c>
      <c r="B324">
        <v>5375.573723076248</v>
      </c>
      <c r="C324">
        <v>5375.573723076248</v>
      </c>
      <c r="D324">
        <v>1515.633603622243</v>
      </c>
      <c r="E324">
        <v>990.6550738266208</v>
      </c>
    </row>
    <row r="325" spans="1:5">
      <c r="A325">
        <v>323</v>
      </c>
      <c r="B325">
        <v>5375.573723076248</v>
      </c>
      <c r="C325">
        <v>5375.573723076248</v>
      </c>
      <c r="D325">
        <v>1512.130397216766</v>
      </c>
      <c r="E325">
        <v>987.1518674211378</v>
      </c>
    </row>
    <row r="326" spans="1:5">
      <c r="A326">
        <v>324</v>
      </c>
      <c r="B326">
        <v>5375.573723076248</v>
      </c>
      <c r="C326">
        <v>5375.573723076248</v>
      </c>
      <c r="D326">
        <v>1512.191069102799</v>
      </c>
      <c r="E326">
        <v>987.2125393071788</v>
      </c>
    </row>
    <row r="327" spans="1:5">
      <c r="A327">
        <v>325</v>
      </c>
      <c r="B327">
        <v>5375.573723076248</v>
      </c>
      <c r="C327">
        <v>5375.573723076248</v>
      </c>
      <c r="D327">
        <v>1508.441260492985</v>
      </c>
      <c r="E327">
        <v>983.4627306973595</v>
      </c>
    </row>
    <row r="328" spans="1:5">
      <c r="A328">
        <v>326</v>
      </c>
      <c r="B328">
        <v>5375.573723076248</v>
      </c>
      <c r="C328">
        <v>5375.573723076248</v>
      </c>
      <c r="D328">
        <v>1508.577027004873</v>
      </c>
      <c r="E328">
        <v>983.5984972092492</v>
      </c>
    </row>
    <row r="329" spans="1:5">
      <c r="A329">
        <v>327</v>
      </c>
      <c r="B329">
        <v>5375.573723076248</v>
      </c>
      <c r="C329">
        <v>5375.573723076248</v>
      </c>
      <c r="D329">
        <v>1501.38542987585</v>
      </c>
      <c r="E329">
        <v>976.4069000802281</v>
      </c>
    </row>
    <row r="330" spans="1:5">
      <c r="A330">
        <v>328</v>
      </c>
      <c r="B330">
        <v>5375.573723076248</v>
      </c>
      <c r="C330">
        <v>5375.573723076248</v>
      </c>
      <c r="D330">
        <v>1498.092657405112</v>
      </c>
      <c r="E330">
        <v>973.1141276094841</v>
      </c>
    </row>
    <row r="331" spans="1:5">
      <c r="A331">
        <v>329</v>
      </c>
      <c r="B331">
        <v>5375.573723076248</v>
      </c>
      <c r="C331">
        <v>5375.573723076248</v>
      </c>
      <c r="D331">
        <v>1498.241960194809</v>
      </c>
      <c r="E331">
        <v>973.2634303991813</v>
      </c>
    </row>
    <row r="332" spans="1:5">
      <c r="A332">
        <v>330</v>
      </c>
      <c r="B332">
        <v>5375.573723076248</v>
      </c>
      <c r="C332">
        <v>5375.573723076248</v>
      </c>
      <c r="D332">
        <v>1491.7557218743</v>
      </c>
      <c r="E332">
        <v>966.7771920786752</v>
      </c>
    </row>
    <row r="333" spans="1:5">
      <c r="A333">
        <v>331</v>
      </c>
      <c r="B333">
        <v>5375.573723076248</v>
      </c>
      <c r="C333">
        <v>5375.573723076248</v>
      </c>
      <c r="D333">
        <v>1489.334840268125</v>
      </c>
      <c r="E333">
        <v>964.3563104724931</v>
      </c>
    </row>
    <row r="334" spans="1:5">
      <c r="A334">
        <v>332</v>
      </c>
      <c r="B334">
        <v>5375.573723076248</v>
      </c>
      <c r="C334">
        <v>5375.573723076248</v>
      </c>
      <c r="D334">
        <v>1489.408797373953</v>
      </c>
      <c r="E334">
        <v>964.4302675783288</v>
      </c>
    </row>
    <row r="335" spans="1:5">
      <c r="A335">
        <v>333</v>
      </c>
      <c r="B335">
        <v>5375.573723076248</v>
      </c>
      <c r="C335">
        <v>5375.573723076248</v>
      </c>
      <c r="D335">
        <v>1482.904914266952</v>
      </c>
      <c r="E335">
        <v>957.9263844713262</v>
      </c>
    </row>
    <row r="336" spans="1:5">
      <c r="A336">
        <v>334</v>
      </c>
      <c r="B336">
        <v>5375.573723076248</v>
      </c>
      <c r="C336">
        <v>5375.573723076248</v>
      </c>
      <c r="D336">
        <v>1479.081487102718</v>
      </c>
      <c r="E336">
        <v>954.1029573071025</v>
      </c>
    </row>
    <row r="337" spans="1:5">
      <c r="A337">
        <v>335</v>
      </c>
      <c r="B337">
        <v>5375.573723076248</v>
      </c>
      <c r="C337">
        <v>5375.573723076248</v>
      </c>
      <c r="D337">
        <v>1477.147142042286</v>
      </c>
      <c r="E337">
        <v>952.1686122466646</v>
      </c>
    </row>
    <row r="338" spans="1:5">
      <c r="A338">
        <v>336</v>
      </c>
      <c r="B338">
        <v>5375.573723076248</v>
      </c>
      <c r="C338">
        <v>5375.573723076248</v>
      </c>
      <c r="D338">
        <v>1477.190182309162</v>
      </c>
      <c r="E338">
        <v>952.2116525135363</v>
      </c>
    </row>
    <row r="339" spans="1:5">
      <c r="A339">
        <v>337</v>
      </c>
      <c r="B339">
        <v>5375.573723076248</v>
      </c>
      <c r="C339">
        <v>5375.573723076248</v>
      </c>
      <c r="D339">
        <v>1469.616045079886</v>
      </c>
      <c r="E339">
        <v>944.6375152842612</v>
      </c>
    </row>
    <row r="340" spans="1:5">
      <c r="A340">
        <v>338</v>
      </c>
      <c r="B340">
        <v>5375.573723076248</v>
      </c>
      <c r="C340">
        <v>5375.573723076248</v>
      </c>
      <c r="D340">
        <v>1463.853651174234</v>
      </c>
      <c r="E340">
        <v>938.8751213786155</v>
      </c>
    </row>
    <row r="341" spans="1:5">
      <c r="A341">
        <v>339</v>
      </c>
      <c r="B341">
        <v>5375.573723076248</v>
      </c>
      <c r="C341">
        <v>5375.573723076248</v>
      </c>
      <c r="D341">
        <v>1461.628818159744</v>
      </c>
      <c r="E341">
        <v>936.6502883641217</v>
      </c>
    </row>
    <row r="342" spans="1:5">
      <c r="A342">
        <v>340</v>
      </c>
      <c r="B342">
        <v>5375.573723076248</v>
      </c>
      <c r="C342">
        <v>5375.573723076248</v>
      </c>
      <c r="D342">
        <v>1461.697309132695</v>
      </c>
      <c r="E342">
        <v>936.71877933708</v>
      </c>
    </row>
    <row r="343" spans="1:5">
      <c r="A343">
        <v>341</v>
      </c>
      <c r="B343">
        <v>5375.573723076248</v>
      </c>
      <c r="C343">
        <v>5375.573723076248</v>
      </c>
      <c r="D343">
        <v>1454.773779936106</v>
      </c>
      <c r="E343">
        <v>929.7952501404826</v>
      </c>
    </row>
    <row r="344" spans="1:5">
      <c r="A344">
        <v>342</v>
      </c>
      <c r="B344">
        <v>5375.573723076248</v>
      </c>
      <c r="C344">
        <v>5375.573723076248</v>
      </c>
      <c r="D344">
        <v>1448.729496060721</v>
      </c>
      <c r="E344">
        <v>923.7509662650981</v>
      </c>
    </row>
    <row r="345" spans="1:5">
      <c r="A345">
        <v>343</v>
      </c>
      <c r="B345">
        <v>5375.573723076248</v>
      </c>
      <c r="C345">
        <v>5375.573723076248</v>
      </c>
      <c r="D345">
        <v>1445.482432939432</v>
      </c>
      <c r="E345">
        <v>920.5039031438121</v>
      </c>
    </row>
    <row r="346" spans="1:5">
      <c r="A346">
        <v>344</v>
      </c>
      <c r="B346">
        <v>5375.573723076248</v>
      </c>
      <c r="C346">
        <v>5375.573723076248</v>
      </c>
      <c r="D346">
        <v>1445.554299544925</v>
      </c>
      <c r="E346">
        <v>920.5757697493042</v>
      </c>
    </row>
    <row r="347" spans="1:5">
      <c r="A347">
        <v>345</v>
      </c>
      <c r="B347">
        <v>5375.573723076248</v>
      </c>
      <c r="C347">
        <v>5375.573723076248</v>
      </c>
      <c r="D347">
        <v>1439.187628947294</v>
      </c>
      <c r="E347">
        <v>914.2090991516679</v>
      </c>
    </row>
    <row r="348" spans="1:5">
      <c r="A348">
        <v>346</v>
      </c>
      <c r="B348">
        <v>5375.573723076248</v>
      </c>
      <c r="C348">
        <v>5375.573723076248</v>
      </c>
      <c r="D348">
        <v>1434.529006481101</v>
      </c>
      <c r="E348">
        <v>909.5504766854747</v>
      </c>
    </row>
    <row r="349" spans="1:5">
      <c r="A349">
        <v>347</v>
      </c>
      <c r="B349">
        <v>5375.573723076248</v>
      </c>
      <c r="C349">
        <v>5375.573723076248</v>
      </c>
      <c r="D349">
        <v>1431.899727141123</v>
      </c>
      <c r="E349">
        <v>906.9211973454962</v>
      </c>
    </row>
    <row r="350" spans="1:5">
      <c r="A350">
        <v>348</v>
      </c>
      <c r="B350">
        <v>5375.573723076248</v>
      </c>
      <c r="C350">
        <v>5375.573723076248</v>
      </c>
      <c r="D350">
        <v>1431.977627078353</v>
      </c>
      <c r="E350">
        <v>906.9990972827272</v>
      </c>
    </row>
    <row r="351" spans="1:5">
      <c r="A351">
        <v>349</v>
      </c>
      <c r="B351">
        <v>5375.573723076248</v>
      </c>
      <c r="C351">
        <v>5375.573723076248</v>
      </c>
      <c r="D351">
        <v>1427.079306387896</v>
      </c>
      <c r="E351">
        <v>902.1007765922676</v>
      </c>
    </row>
    <row r="352" spans="1:5">
      <c r="A352">
        <v>350</v>
      </c>
      <c r="B352">
        <v>5375.573723076248</v>
      </c>
      <c r="C352">
        <v>5375.573723076248</v>
      </c>
      <c r="D352">
        <v>1421.896437676163</v>
      </c>
      <c r="E352">
        <v>896.9179078805358</v>
      </c>
    </row>
    <row r="353" spans="1:5">
      <c r="A353">
        <v>351</v>
      </c>
      <c r="B353">
        <v>5375.573723076248</v>
      </c>
      <c r="C353">
        <v>5375.573723076248</v>
      </c>
      <c r="D353">
        <v>1418.515442334045</v>
      </c>
      <c r="E353">
        <v>893.536912538416</v>
      </c>
    </row>
    <row r="354" spans="1:5">
      <c r="A354">
        <v>352</v>
      </c>
      <c r="B354">
        <v>5375.573723076248</v>
      </c>
      <c r="C354">
        <v>5375.573723076248</v>
      </c>
      <c r="D354">
        <v>1415.29612167354</v>
      </c>
      <c r="E354">
        <v>890.3175918779136</v>
      </c>
    </row>
    <row r="355" spans="1:5">
      <c r="A355">
        <v>353</v>
      </c>
      <c r="B355">
        <v>5375.573723076248</v>
      </c>
      <c r="C355">
        <v>5375.573723076248</v>
      </c>
      <c r="D355">
        <v>1414.399214376572</v>
      </c>
      <c r="E355">
        <v>889.4206845809497</v>
      </c>
    </row>
    <row r="356" spans="1:5">
      <c r="A356">
        <v>354</v>
      </c>
      <c r="B356">
        <v>5375.573723076248</v>
      </c>
      <c r="C356">
        <v>5375.573723076248</v>
      </c>
      <c r="D356">
        <v>1414.427242265722</v>
      </c>
      <c r="E356">
        <v>889.4487124700994</v>
      </c>
    </row>
    <row r="357" spans="1:5">
      <c r="A357">
        <v>355</v>
      </c>
      <c r="B357">
        <v>5375.573723076248</v>
      </c>
      <c r="C357">
        <v>5375.573723076248</v>
      </c>
      <c r="D357">
        <v>1410.660561042632</v>
      </c>
      <c r="E357">
        <v>885.6820312470054</v>
      </c>
    </row>
    <row r="358" spans="1:5">
      <c r="A358">
        <v>356</v>
      </c>
      <c r="B358">
        <v>5375.573723076248</v>
      </c>
      <c r="C358">
        <v>5375.573723076248</v>
      </c>
      <c r="D358">
        <v>1404.683226011688</v>
      </c>
      <c r="E358">
        <v>879.7046962160631</v>
      </c>
    </row>
    <row r="359" spans="1:5">
      <c r="A359">
        <v>357</v>
      </c>
      <c r="B359">
        <v>5375.573723076248</v>
      </c>
      <c r="C359">
        <v>5375.573723076248</v>
      </c>
      <c r="D359">
        <v>1401.594038845248</v>
      </c>
      <c r="E359">
        <v>876.6155090496242</v>
      </c>
    </row>
    <row r="360" spans="1:5">
      <c r="A360">
        <v>358</v>
      </c>
      <c r="B360">
        <v>5375.573723076248</v>
      </c>
      <c r="C360">
        <v>5375.573723076248</v>
      </c>
      <c r="D360">
        <v>1398.739621303913</v>
      </c>
      <c r="E360">
        <v>873.7610915082796</v>
      </c>
    </row>
    <row r="361" spans="1:5">
      <c r="A361">
        <v>359</v>
      </c>
      <c r="B361">
        <v>5375.573723076248</v>
      </c>
      <c r="C361">
        <v>5375.573723076248</v>
      </c>
      <c r="D361">
        <v>1398.798378970791</v>
      </c>
      <c r="E361">
        <v>873.8198491751664</v>
      </c>
    </row>
    <row r="362" spans="1:5">
      <c r="A362">
        <v>360</v>
      </c>
      <c r="B362">
        <v>5375.573723076248</v>
      </c>
      <c r="C362">
        <v>5375.573723076248</v>
      </c>
      <c r="D362">
        <v>1392.233501853244</v>
      </c>
      <c r="E362">
        <v>867.2549720576202</v>
      </c>
    </row>
    <row r="363" spans="1:5">
      <c r="A363">
        <v>361</v>
      </c>
      <c r="B363">
        <v>5375.573723076248</v>
      </c>
      <c r="C363">
        <v>5375.573723076248</v>
      </c>
      <c r="D363">
        <v>1389.058928997426</v>
      </c>
      <c r="E363">
        <v>864.0803992017981</v>
      </c>
    </row>
    <row r="364" spans="1:5">
      <c r="A364">
        <v>362</v>
      </c>
      <c r="B364">
        <v>5375.573723076248</v>
      </c>
      <c r="C364">
        <v>5375.573723076248</v>
      </c>
      <c r="D364">
        <v>1385.769433421609</v>
      </c>
      <c r="E364">
        <v>860.7909036259816</v>
      </c>
    </row>
    <row r="365" spans="1:5">
      <c r="A365">
        <v>363</v>
      </c>
      <c r="B365">
        <v>5375.573723076248</v>
      </c>
      <c r="C365">
        <v>5375.573723076248</v>
      </c>
      <c r="D365">
        <v>1380.050627610669</v>
      </c>
      <c r="E365">
        <v>855.0720978150398</v>
      </c>
    </row>
    <row r="366" spans="1:5">
      <c r="A366">
        <v>364</v>
      </c>
      <c r="B366">
        <v>5375.573723076248</v>
      </c>
      <c r="C366">
        <v>5375.573723076248</v>
      </c>
      <c r="D366">
        <v>1376.743645230373</v>
      </c>
      <c r="E366">
        <v>851.7651154347537</v>
      </c>
    </row>
    <row r="367" spans="1:5">
      <c r="A367">
        <v>365</v>
      </c>
      <c r="B367">
        <v>5375.573723076248</v>
      </c>
      <c r="C367">
        <v>5375.573723076248</v>
      </c>
      <c r="D367">
        <v>1374.116696316573</v>
      </c>
      <c r="E367">
        <v>849.1381665209468</v>
      </c>
    </row>
    <row r="368" spans="1:5">
      <c r="A368">
        <v>366</v>
      </c>
      <c r="B368">
        <v>5375.573723076248</v>
      </c>
      <c r="C368">
        <v>5375.573723076248</v>
      </c>
      <c r="D368">
        <v>1374.207930180795</v>
      </c>
      <c r="E368">
        <v>849.2294003851682</v>
      </c>
    </row>
    <row r="369" spans="1:5">
      <c r="A369">
        <v>367</v>
      </c>
      <c r="B369">
        <v>5375.573723076248</v>
      </c>
      <c r="C369">
        <v>5375.573723076248</v>
      </c>
      <c r="D369">
        <v>1371.376078194669</v>
      </c>
      <c r="E369">
        <v>846.3975483990487</v>
      </c>
    </row>
    <row r="370" spans="1:5">
      <c r="A370">
        <v>368</v>
      </c>
      <c r="B370">
        <v>5375.573723076248</v>
      </c>
      <c r="C370">
        <v>5375.573723076248</v>
      </c>
      <c r="D370">
        <v>1371.403620172588</v>
      </c>
      <c r="E370">
        <v>846.4250903769638</v>
      </c>
    </row>
    <row r="371" spans="1:5">
      <c r="A371">
        <v>369</v>
      </c>
      <c r="B371">
        <v>5375.573723076248</v>
      </c>
      <c r="C371">
        <v>5375.573723076248</v>
      </c>
      <c r="D371">
        <v>1366.366152812759</v>
      </c>
      <c r="E371">
        <v>841.3876230171358</v>
      </c>
    </row>
    <row r="372" spans="1:5">
      <c r="A372">
        <v>370</v>
      </c>
      <c r="B372">
        <v>5375.573723076248</v>
      </c>
      <c r="C372">
        <v>5375.573723076248</v>
      </c>
      <c r="D372">
        <v>1363.831060438442</v>
      </c>
      <c r="E372">
        <v>838.8525306428169</v>
      </c>
    </row>
    <row r="373" spans="1:5">
      <c r="A373">
        <v>371</v>
      </c>
      <c r="B373">
        <v>5375.573723076248</v>
      </c>
      <c r="C373">
        <v>5375.573723076248</v>
      </c>
      <c r="D373">
        <v>1363.851801618936</v>
      </c>
      <c r="E373">
        <v>838.8732718233105</v>
      </c>
    </row>
    <row r="374" spans="1:5">
      <c r="A374">
        <v>372</v>
      </c>
      <c r="B374">
        <v>5375.573723076248</v>
      </c>
      <c r="C374">
        <v>5375.573723076248</v>
      </c>
      <c r="D374">
        <v>1359.458884350086</v>
      </c>
      <c r="E374">
        <v>834.4803545544567</v>
      </c>
    </row>
    <row r="375" spans="1:5">
      <c r="A375">
        <v>373</v>
      </c>
      <c r="B375">
        <v>5375.573723076248</v>
      </c>
      <c r="C375">
        <v>5375.573723076248</v>
      </c>
      <c r="D375">
        <v>1357.807265604892</v>
      </c>
      <c r="E375">
        <v>832.8287358092691</v>
      </c>
    </row>
    <row r="376" spans="1:5">
      <c r="A376">
        <v>374</v>
      </c>
      <c r="B376">
        <v>5375.573723076248</v>
      </c>
      <c r="C376">
        <v>5375.573723076248</v>
      </c>
      <c r="D376">
        <v>1357.802467411605</v>
      </c>
      <c r="E376">
        <v>832.8239376159719</v>
      </c>
    </row>
    <row r="377" spans="1:5">
      <c r="A377">
        <v>375</v>
      </c>
      <c r="B377">
        <v>5375.573723076248</v>
      </c>
      <c r="C377">
        <v>5375.573723076248</v>
      </c>
      <c r="D377">
        <v>1352.997610215451</v>
      </c>
      <c r="E377">
        <v>828.0190804198227</v>
      </c>
    </row>
    <row r="378" spans="1:5">
      <c r="A378">
        <v>376</v>
      </c>
      <c r="B378">
        <v>5375.573723076248</v>
      </c>
      <c r="C378">
        <v>5375.573723076248</v>
      </c>
      <c r="D378">
        <v>1350.030635406431</v>
      </c>
      <c r="E378">
        <v>825.0521056108062</v>
      </c>
    </row>
    <row r="379" spans="1:5">
      <c r="A379">
        <v>377</v>
      </c>
      <c r="B379">
        <v>5375.573723076248</v>
      </c>
      <c r="C379">
        <v>5375.573723076248</v>
      </c>
      <c r="D379">
        <v>1348.646439349279</v>
      </c>
      <c r="E379">
        <v>823.6679095536548</v>
      </c>
    </row>
    <row r="380" spans="1:5">
      <c r="A380">
        <v>378</v>
      </c>
      <c r="B380">
        <v>5375.573723076248</v>
      </c>
      <c r="C380">
        <v>5375.573723076248</v>
      </c>
      <c r="D380">
        <v>1348.761864215157</v>
      </c>
      <c r="E380">
        <v>823.7833344195343</v>
      </c>
    </row>
    <row r="381" spans="1:5">
      <c r="A381">
        <v>379</v>
      </c>
      <c r="B381">
        <v>5375.573723076248</v>
      </c>
      <c r="C381">
        <v>5375.573723076248</v>
      </c>
      <c r="D381">
        <v>1343.034345836113</v>
      </c>
      <c r="E381">
        <v>818.0558160404877</v>
      </c>
    </row>
    <row r="382" spans="1:5">
      <c r="A382">
        <v>380</v>
      </c>
      <c r="B382">
        <v>5375.573723076248</v>
      </c>
      <c r="C382">
        <v>5375.573723076248</v>
      </c>
      <c r="D382">
        <v>1338.80341626259</v>
      </c>
      <c r="E382">
        <v>813.8248864669685</v>
      </c>
    </row>
    <row r="383" spans="1:5">
      <c r="A383">
        <v>381</v>
      </c>
      <c r="B383">
        <v>5375.573723076248</v>
      </c>
      <c r="C383">
        <v>5375.573723076248</v>
      </c>
      <c r="D383">
        <v>1337.445470090189</v>
      </c>
      <c r="E383">
        <v>812.4669402945666</v>
      </c>
    </row>
    <row r="384" spans="1:5">
      <c r="A384">
        <v>382</v>
      </c>
      <c r="B384">
        <v>5375.573723076248</v>
      </c>
      <c r="C384">
        <v>5375.573723076248</v>
      </c>
      <c r="D384">
        <v>1337.498247999764</v>
      </c>
      <c r="E384">
        <v>812.5197182041397</v>
      </c>
    </row>
    <row r="385" spans="1:5">
      <c r="A385">
        <v>383</v>
      </c>
      <c r="B385">
        <v>5375.573723076248</v>
      </c>
      <c r="C385">
        <v>5375.573723076248</v>
      </c>
      <c r="D385">
        <v>1332.331864463289</v>
      </c>
      <c r="E385">
        <v>807.3533346676646</v>
      </c>
    </row>
    <row r="386" spans="1:5">
      <c r="A386">
        <v>384</v>
      </c>
      <c r="B386">
        <v>5375.573723076248</v>
      </c>
      <c r="C386">
        <v>5375.573723076248</v>
      </c>
      <c r="D386">
        <v>1327.741900405384</v>
      </c>
      <c r="E386">
        <v>802.7633706097606</v>
      </c>
    </row>
    <row r="387" spans="1:5">
      <c r="A387">
        <v>385</v>
      </c>
      <c r="B387">
        <v>5375.573723076248</v>
      </c>
      <c r="C387">
        <v>5375.573723076248</v>
      </c>
      <c r="D387">
        <v>1325.338919066946</v>
      </c>
      <c r="E387">
        <v>800.3603892713176</v>
      </c>
    </row>
    <row r="388" spans="1:5">
      <c r="A388">
        <v>386</v>
      </c>
      <c r="B388">
        <v>5375.573723076248</v>
      </c>
      <c r="C388">
        <v>5375.573723076248</v>
      </c>
      <c r="D388">
        <v>1325.403759480009</v>
      </c>
      <c r="E388">
        <v>800.4252296843781</v>
      </c>
    </row>
    <row r="389" spans="1:5">
      <c r="A389">
        <v>387</v>
      </c>
      <c r="B389">
        <v>5375.573723076248</v>
      </c>
      <c r="C389">
        <v>5375.573723076248</v>
      </c>
      <c r="D389">
        <v>1320.515051793157</v>
      </c>
      <c r="E389">
        <v>795.5365219975359</v>
      </c>
    </row>
    <row r="390" spans="1:5">
      <c r="A390">
        <v>388</v>
      </c>
      <c r="B390">
        <v>5375.573723076248</v>
      </c>
      <c r="C390">
        <v>5375.573723076248</v>
      </c>
      <c r="D390">
        <v>1316.958699705869</v>
      </c>
      <c r="E390">
        <v>791.9801699102462</v>
      </c>
    </row>
    <row r="391" spans="1:5">
      <c r="A391">
        <v>389</v>
      </c>
      <c r="B391">
        <v>5375.573723076248</v>
      </c>
      <c r="C391">
        <v>5375.573723076248</v>
      </c>
      <c r="D391">
        <v>1315.018367086922</v>
      </c>
      <c r="E391">
        <v>790.0398372912947</v>
      </c>
    </row>
    <row r="392" spans="1:5">
      <c r="A392">
        <v>390</v>
      </c>
      <c r="B392">
        <v>5375.573723076248</v>
      </c>
      <c r="C392">
        <v>5375.573723076248</v>
      </c>
      <c r="D392">
        <v>1315.075411030657</v>
      </c>
      <c r="E392">
        <v>790.096881235036</v>
      </c>
    </row>
    <row r="393" spans="1:5">
      <c r="A393">
        <v>391</v>
      </c>
      <c r="B393">
        <v>5375.573723076248</v>
      </c>
      <c r="C393">
        <v>5375.573723076248</v>
      </c>
      <c r="D393">
        <v>1311.290189802818</v>
      </c>
      <c r="E393">
        <v>786.3116600071943</v>
      </c>
    </row>
    <row r="394" spans="1:5">
      <c r="A394">
        <v>392</v>
      </c>
      <c r="B394">
        <v>5375.573723076248</v>
      </c>
      <c r="C394">
        <v>5375.573723076248</v>
      </c>
      <c r="D394">
        <v>1307.324385797427</v>
      </c>
      <c r="E394">
        <v>782.3458560018067</v>
      </c>
    </row>
    <row r="395" spans="1:5">
      <c r="A395">
        <v>393</v>
      </c>
      <c r="B395">
        <v>5375.573723076248</v>
      </c>
      <c r="C395">
        <v>5375.573723076248</v>
      </c>
      <c r="D395">
        <v>1304.73821698458</v>
      </c>
      <c r="E395">
        <v>779.7596871889531</v>
      </c>
    </row>
    <row r="396" spans="1:5">
      <c r="A396">
        <v>394</v>
      </c>
      <c r="B396">
        <v>5375.573723076248</v>
      </c>
      <c r="C396">
        <v>5375.573723076248</v>
      </c>
      <c r="D396">
        <v>1302.359787831177</v>
      </c>
      <c r="E396">
        <v>777.3812580355518</v>
      </c>
    </row>
    <row r="397" spans="1:5">
      <c r="A397">
        <v>395</v>
      </c>
      <c r="B397">
        <v>5375.573723076248</v>
      </c>
      <c r="C397">
        <v>5375.573723076248</v>
      </c>
      <c r="D397">
        <v>1301.318799513165</v>
      </c>
      <c r="E397">
        <v>776.3402697175404</v>
      </c>
    </row>
    <row r="398" spans="1:5">
      <c r="A398">
        <v>396</v>
      </c>
      <c r="B398">
        <v>5375.573723076248</v>
      </c>
      <c r="C398">
        <v>5375.573723076248</v>
      </c>
      <c r="D398">
        <v>1301.357589593719</v>
      </c>
      <c r="E398">
        <v>776.3790597980969</v>
      </c>
    </row>
    <row r="399" spans="1:5">
      <c r="A399">
        <v>397</v>
      </c>
      <c r="B399">
        <v>5375.573723076248</v>
      </c>
      <c r="C399">
        <v>5375.573723076248</v>
      </c>
      <c r="D399">
        <v>1298.516923878083</v>
      </c>
      <c r="E399">
        <v>773.5383940824546</v>
      </c>
    </row>
    <row r="400" spans="1:5">
      <c r="A400">
        <v>398</v>
      </c>
      <c r="B400">
        <v>5375.573723076248</v>
      </c>
      <c r="C400">
        <v>5375.573723076248</v>
      </c>
      <c r="D400">
        <v>1294.008311529209</v>
      </c>
      <c r="E400">
        <v>769.0297817335859</v>
      </c>
    </row>
    <row r="401" spans="1:5">
      <c r="A401">
        <v>399</v>
      </c>
      <c r="B401">
        <v>5375.573723076248</v>
      </c>
      <c r="C401">
        <v>5375.573723076248</v>
      </c>
      <c r="D401">
        <v>1291.622795116594</v>
      </c>
      <c r="E401">
        <v>766.6442653209646</v>
      </c>
    </row>
    <row r="402" spans="1:5">
      <c r="A402">
        <v>400</v>
      </c>
      <c r="B402">
        <v>5375.573723076248</v>
      </c>
      <c r="C402">
        <v>5375.573723076248</v>
      </c>
      <c r="D402">
        <v>1289.41948978359</v>
      </c>
      <c r="E402">
        <v>764.4409599879635</v>
      </c>
    </row>
    <row r="403" spans="1:5">
      <c r="A403">
        <v>401</v>
      </c>
      <c r="B403">
        <v>5375.573723076248</v>
      </c>
      <c r="C403">
        <v>5375.573723076248</v>
      </c>
      <c r="D403">
        <v>1289.483990598865</v>
      </c>
      <c r="E403">
        <v>764.5054608032423</v>
      </c>
    </row>
    <row r="404" spans="1:5">
      <c r="A404">
        <v>402</v>
      </c>
      <c r="B404">
        <v>5375.573723076248</v>
      </c>
      <c r="C404">
        <v>5375.573723076248</v>
      </c>
      <c r="D404">
        <v>1284.393718642184</v>
      </c>
      <c r="E404">
        <v>759.4151888465595</v>
      </c>
    </row>
    <row r="405" spans="1:5">
      <c r="A405">
        <v>403</v>
      </c>
      <c r="B405">
        <v>5375.573723076248</v>
      </c>
      <c r="C405">
        <v>5375.573723076248</v>
      </c>
      <c r="D405">
        <v>1281.915923703855</v>
      </c>
      <c r="E405">
        <v>756.9373939082293</v>
      </c>
    </row>
    <row r="406" spans="1:5">
      <c r="A406">
        <v>404</v>
      </c>
      <c r="B406">
        <v>5375.573723076248</v>
      </c>
      <c r="C406">
        <v>5375.573723076248</v>
      </c>
      <c r="D406">
        <v>1279.337773598412</v>
      </c>
      <c r="E406">
        <v>754.3592438027839</v>
      </c>
    </row>
    <row r="407" spans="1:5">
      <c r="A407">
        <v>405</v>
      </c>
      <c r="B407">
        <v>5375.573723076248</v>
      </c>
      <c r="C407">
        <v>5375.573723076248</v>
      </c>
      <c r="D407">
        <v>1274.913793943298</v>
      </c>
      <c r="E407">
        <v>749.9352641476722</v>
      </c>
    </row>
    <row r="408" spans="1:5">
      <c r="A408">
        <v>406</v>
      </c>
      <c r="B408">
        <v>5375.573723076248</v>
      </c>
      <c r="C408">
        <v>5375.573723076248</v>
      </c>
      <c r="D408">
        <v>1272.356378668267</v>
      </c>
      <c r="E408">
        <v>747.3778488726416</v>
      </c>
    </row>
    <row r="409" spans="1:5">
      <c r="A409">
        <v>407</v>
      </c>
      <c r="B409">
        <v>5375.573723076248</v>
      </c>
      <c r="C409">
        <v>5375.573723076248</v>
      </c>
      <c r="D409">
        <v>1270.354060731914</v>
      </c>
      <c r="E409">
        <v>745.3755309362857</v>
      </c>
    </row>
    <row r="410" spans="1:5">
      <c r="A410">
        <v>408</v>
      </c>
      <c r="B410">
        <v>5375.573723076248</v>
      </c>
      <c r="C410">
        <v>5375.573723076248</v>
      </c>
      <c r="D410">
        <v>1270.35186936013</v>
      </c>
      <c r="E410">
        <v>745.3733395645008</v>
      </c>
    </row>
    <row r="411" spans="1:5">
      <c r="A411">
        <v>409</v>
      </c>
      <c r="B411">
        <v>5375.573723076248</v>
      </c>
      <c r="C411">
        <v>5375.573723076248</v>
      </c>
      <c r="D411">
        <v>1268.270357245058</v>
      </c>
      <c r="E411">
        <v>743.2918274494308</v>
      </c>
    </row>
    <row r="412" spans="1:5">
      <c r="A412">
        <v>410</v>
      </c>
      <c r="B412">
        <v>5375.573723076248</v>
      </c>
      <c r="C412">
        <v>5375.573723076248</v>
      </c>
      <c r="D412">
        <v>1268.341931615748</v>
      </c>
      <c r="E412">
        <v>743.3634018201228</v>
      </c>
    </row>
    <row r="413" spans="1:5">
      <c r="A413">
        <v>411</v>
      </c>
      <c r="B413">
        <v>5375.573723076248</v>
      </c>
      <c r="C413">
        <v>5375.573723076248</v>
      </c>
      <c r="D413">
        <v>1264.208648629471</v>
      </c>
      <c r="E413">
        <v>739.2301188338465</v>
      </c>
    </row>
    <row r="414" spans="1:5">
      <c r="A414">
        <v>412</v>
      </c>
      <c r="B414">
        <v>5375.573723076248</v>
      </c>
      <c r="C414">
        <v>5375.573723076248</v>
      </c>
      <c r="D414">
        <v>1262.422180479791</v>
      </c>
      <c r="E414">
        <v>737.4436506841687</v>
      </c>
    </row>
    <row r="415" spans="1:5">
      <c r="A415">
        <v>413</v>
      </c>
      <c r="B415">
        <v>5375.573723076248</v>
      </c>
      <c r="C415">
        <v>5375.573723076248</v>
      </c>
      <c r="D415">
        <v>1262.495796010837</v>
      </c>
      <c r="E415">
        <v>737.5172662152158</v>
      </c>
    </row>
    <row r="416" spans="1:5">
      <c r="A416">
        <v>414</v>
      </c>
      <c r="B416">
        <v>5375.573723076248</v>
      </c>
      <c r="C416">
        <v>5375.573723076248</v>
      </c>
      <c r="D416">
        <v>1258.744126950914</v>
      </c>
      <c r="E416">
        <v>733.7655971552877</v>
      </c>
    </row>
    <row r="417" spans="1:5">
      <c r="A417">
        <v>415</v>
      </c>
      <c r="B417">
        <v>5375.573723076248</v>
      </c>
      <c r="C417">
        <v>5375.573723076248</v>
      </c>
      <c r="D417">
        <v>1257.304709323515</v>
      </c>
      <c r="E417">
        <v>732.3261795278864</v>
      </c>
    </row>
    <row r="418" spans="1:5">
      <c r="A418">
        <v>416</v>
      </c>
      <c r="B418">
        <v>5375.573723076248</v>
      </c>
      <c r="C418">
        <v>5375.573723076248</v>
      </c>
      <c r="D418">
        <v>1257.461632852438</v>
      </c>
      <c r="E418">
        <v>732.4831030568165</v>
      </c>
    </row>
    <row r="419" spans="1:5">
      <c r="A419">
        <v>417</v>
      </c>
      <c r="B419">
        <v>5375.573723076248</v>
      </c>
      <c r="C419">
        <v>5375.573723076248</v>
      </c>
      <c r="D419">
        <v>1254.155942091511</v>
      </c>
      <c r="E419">
        <v>729.1774122958877</v>
      </c>
    </row>
    <row r="420" spans="1:5">
      <c r="A420">
        <v>418</v>
      </c>
      <c r="B420">
        <v>5375.573723076248</v>
      </c>
      <c r="C420">
        <v>5375.573723076248</v>
      </c>
      <c r="D420">
        <v>1252.237283633565</v>
      </c>
      <c r="E420">
        <v>727.2587538379412</v>
      </c>
    </row>
    <row r="421" spans="1:5">
      <c r="A421">
        <v>419</v>
      </c>
      <c r="B421">
        <v>5375.573723076248</v>
      </c>
      <c r="C421">
        <v>5375.573723076248</v>
      </c>
      <c r="D421">
        <v>1251.246060597052</v>
      </c>
      <c r="E421">
        <v>726.2675308014268</v>
      </c>
    </row>
    <row r="422" spans="1:5">
      <c r="A422">
        <v>420</v>
      </c>
      <c r="B422">
        <v>5375.573723076248</v>
      </c>
      <c r="C422">
        <v>5375.573723076248</v>
      </c>
      <c r="D422">
        <v>1251.194612061638</v>
      </c>
      <c r="E422">
        <v>726.2160822660128</v>
      </c>
    </row>
    <row r="423" spans="1:5">
      <c r="A423">
        <v>421</v>
      </c>
      <c r="B423">
        <v>5375.573723076248</v>
      </c>
      <c r="C423">
        <v>5375.573723076248</v>
      </c>
      <c r="D423">
        <v>1247.099252512796</v>
      </c>
      <c r="E423">
        <v>722.1207227171694</v>
      </c>
    </row>
    <row r="424" spans="1:5">
      <c r="A424">
        <v>422</v>
      </c>
      <c r="B424">
        <v>5375.573723076248</v>
      </c>
      <c r="C424">
        <v>5375.573723076248</v>
      </c>
      <c r="D424">
        <v>1244.017510762929</v>
      </c>
      <c r="E424">
        <v>719.0389809673019</v>
      </c>
    </row>
    <row r="425" spans="1:5">
      <c r="A425">
        <v>423</v>
      </c>
      <c r="B425">
        <v>5375.573723076248</v>
      </c>
      <c r="C425">
        <v>5375.573723076248</v>
      </c>
      <c r="D425">
        <v>1242.822766392773</v>
      </c>
      <c r="E425">
        <v>717.8442365971489</v>
      </c>
    </row>
    <row r="426" spans="1:5">
      <c r="A426">
        <v>424</v>
      </c>
      <c r="B426">
        <v>5375.573723076248</v>
      </c>
      <c r="C426">
        <v>5375.573723076248</v>
      </c>
      <c r="D426">
        <v>1242.844014432558</v>
      </c>
      <c r="E426">
        <v>717.8654846369373</v>
      </c>
    </row>
    <row r="427" spans="1:5">
      <c r="A427">
        <v>425</v>
      </c>
      <c r="B427">
        <v>5375.573723076248</v>
      </c>
      <c r="C427">
        <v>5375.573723076248</v>
      </c>
      <c r="D427">
        <v>1239.00028774855</v>
      </c>
      <c r="E427">
        <v>714.021757952924</v>
      </c>
    </row>
    <row r="428" spans="1:5">
      <c r="A428">
        <v>426</v>
      </c>
      <c r="B428">
        <v>5375.573723076248</v>
      </c>
      <c r="C428">
        <v>5375.573723076248</v>
      </c>
      <c r="D428">
        <v>1235.500885085815</v>
      </c>
      <c r="E428">
        <v>710.5223552901898</v>
      </c>
    </row>
    <row r="429" spans="1:5">
      <c r="A429">
        <v>427</v>
      </c>
      <c r="B429">
        <v>5375.573723076248</v>
      </c>
      <c r="C429">
        <v>5375.573723076248</v>
      </c>
      <c r="D429">
        <v>1233.57866240854</v>
      </c>
      <c r="E429">
        <v>708.6001326129116</v>
      </c>
    </row>
    <row r="430" spans="1:5">
      <c r="A430">
        <v>428</v>
      </c>
      <c r="B430">
        <v>5375.573723076248</v>
      </c>
      <c r="C430">
        <v>5375.573723076248</v>
      </c>
      <c r="D430">
        <v>1233.59997494632</v>
      </c>
      <c r="E430">
        <v>708.621445150695</v>
      </c>
    </row>
    <row r="431" spans="1:5">
      <c r="A431">
        <v>429</v>
      </c>
      <c r="B431">
        <v>5375.573723076248</v>
      </c>
      <c r="C431">
        <v>5375.573723076248</v>
      </c>
      <c r="D431">
        <v>1229.845883338551</v>
      </c>
      <c r="E431">
        <v>704.8673535429248</v>
      </c>
    </row>
    <row r="432" spans="1:5">
      <c r="A432">
        <v>430</v>
      </c>
      <c r="B432">
        <v>5375.573723076248</v>
      </c>
      <c r="C432">
        <v>5375.573723076248</v>
      </c>
      <c r="D432">
        <v>1226.977190002884</v>
      </c>
      <c r="E432">
        <v>701.9986602072614</v>
      </c>
    </row>
    <row r="433" spans="1:5">
      <c r="A433">
        <v>431</v>
      </c>
      <c r="B433">
        <v>5375.573723076248</v>
      </c>
      <c r="C433">
        <v>5375.573723076248</v>
      </c>
      <c r="D433">
        <v>1225.355327039856</v>
      </c>
      <c r="E433">
        <v>700.3767972442314</v>
      </c>
    </row>
    <row r="434" spans="1:5">
      <c r="A434">
        <v>432</v>
      </c>
      <c r="B434">
        <v>5375.573723076248</v>
      </c>
      <c r="C434">
        <v>5375.573723076248</v>
      </c>
      <c r="D434">
        <v>1225.380083760011</v>
      </c>
      <c r="E434">
        <v>700.4015539643867</v>
      </c>
    </row>
    <row r="435" spans="1:5">
      <c r="A435">
        <v>433</v>
      </c>
      <c r="B435">
        <v>5375.573723076248</v>
      </c>
      <c r="C435">
        <v>5375.573723076248</v>
      </c>
      <c r="D435">
        <v>1222.456908352503</v>
      </c>
      <c r="E435">
        <v>697.4783785568782</v>
      </c>
    </row>
    <row r="436" spans="1:5">
      <c r="A436">
        <v>434</v>
      </c>
      <c r="B436">
        <v>5375.573723076248</v>
      </c>
      <c r="C436">
        <v>5375.573723076248</v>
      </c>
      <c r="D436">
        <v>1219.29740647744</v>
      </c>
      <c r="E436">
        <v>694.318876681812</v>
      </c>
    </row>
    <row r="437" spans="1:5">
      <c r="A437">
        <v>435</v>
      </c>
      <c r="B437">
        <v>5375.573723076248</v>
      </c>
      <c r="C437">
        <v>5375.573723076248</v>
      </c>
      <c r="D437">
        <v>1217.242192656916</v>
      </c>
      <c r="E437">
        <v>692.2636628612926</v>
      </c>
    </row>
    <row r="438" spans="1:5">
      <c r="A438">
        <v>436</v>
      </c>
      <c r="B438">
        <v>5375.573723076248</v>
      </c>
      <c r="C438">
        <v>5375.573723076248</v>
      </c>
      <c r="D438">
        <v>1215.340912606219</v>
      </c>
      <c r="E438">
        <v>690.3623828105918</v>
      </c>
    </row>
    <row r="439" spans="1:5">
      <c r="A439">
        <v>437</v>
      </c>
      <c r="B439">
        <v>5375.573723076248</v>
      </c>
      <c r="C439">
        <v>5375.573723076248</v>
      </c>
      <c r="D439">
        <v>1214.704820363994</v>
      </c>
      <c r="E439">
        <v>689.7262905683754</v>
      </c>
    </row>
    <row r="440" spans="1:5">
      <c r="A440">
        <v>438</v>
      </c>
      <c r="B440">
        <v>5375.573723076248</v>
      </c>
      <c r="C440">
        <v>5375.573723076248</v>
      </c>
      <c r="D440">
        <v>1214.710585080611</v>
      </c>
      <c r="E440">
        <v>689.7320552849873</v>
      </c>
    </row>
    <row r="441" spans="1:5">
      <c r="A441">
        <v>439</v>
      </c>
      <c r="B441">
        <v>5375.573723076248</v>
      </c>
      <c r="C441">
        <v>5375.573723076248</v>
      </c>
      <c r="D441">
        <v>1212.499935487444</v>
      </c>
      <c r="E441">
        <v>687.5214056918142</v>
      </c>
    </row>
    <row r="442" spans="1:5">
      <c r="A442">
        <v>440</v>
      </c>
      <c r="B442">
        <v>5375.573723076248</v>
      </c>
      <c r="C442">
        <v>5375.573723076248</v>
      </c>
      <c r="D442">
        <v>1208.937192884865</v>
      </c>
      <c r="E442">
        <v>683.9586630892435</v>
      </c>
    </row>
    <row r="443" spans="1:5">
      <c r="A443">
        <v>441</v>
      </c>
      <c r="B443">
        <v>5375.573723076248</v>
      </c>
      <c r="C443">
        <v>5375.573723076248</v>
      </c>
      <c r="D443">
        <v>1207.053651677218</v>
      </c>
      <c r="E443">
        <v>682.0751218815882</v>
      </c>
    </row>
    <row r="444" spans="1:5">
      <c r="A444">
        <v>442</v>
      </c>
      <c r="B444">
        <v>5375.573723076248</v>
      </c>
      <c r="C444">
        <v>5375.573723076248</v>
      </c>
      <c r="D444">
        <v>1205.381642098625</v>
      </c>
      <c r="E444">
        <v>680.4031123029993</v>
      </c>
    </row>
    <row r="445" spans="1:5">
      <c r="A445">
        <v>443</v>
      </c>
      <c r="B445">
        <v>5375.573723076248</v>
      </c>
      <c r="C445">
        <v>5375.573723076248</v>
      </c>
      <c r="D445">
        <v>1205.397565538113</v>
      </c>
      <c r="E445">
        <v>680.4190357424869</v>
      </c>
    </row>
    <row r="446" spans="1:5">
      <c r="A446">
        <v>444</v>
      </c>
      <c r="B446">
        <v>5375.573723076248</v>
      </c>
      <c r="C446">
        <v>5375.573723076248</v>
      </c>
      <c r="D446">
        <v>1201.481562149462</v>
      </c>
      <c r="E446">
        <v>676.5030323538368</v>
      </c>
    </row>
    <row r="447" spans="1:5">
      <c r="A447">
        <v>445</v>
      </c>
      <c r="B447">
        <v>5375.573723076248</v>
      </c>
      <c r="C447">
        <v>5375.573723076248</v>
      </c>
      <c r="D447">
        <v>1199.498068403966</v>
      </c>
      <c r="E447">
        <v>674.5195386083387</v>
      </c>
    </row>
    <row r="448" spans="1:5">
      <c r="A448">
        <v>446</v>
      </c>
      <c r="B448">
        <v>5375.573723076248</v>
      </c>
      <c r="C448">
        <v>5375.573723076248</v>
      </c>
      <c r="D448">
        <v>1197.521676115581</v>
      </c>
      <c r="E448">
        <v>672.5431463199536</v>
      </c>
    </row>
    <row r="449" spans="1:5">
      <c r="A449">
        <v>447</v>
      </c>
      <c r="B449">
        <v>5375.573723076248</v>
      </c>
      <c r="C449">
        <v>5375.573723076248</v>
      </c>
      <c r="D449">
        <v>1194.021640043593</v>
      </c>
      <c r="E449">
        <v>669.0431102479683</v>
      </c>
    </row>
    <row r="450" spans="1:5">
      <c r="A450">
        <v>448</v>
      </c>
      <c r="B450">
        <v>5375.573723076248</v>
      </c>
      <c r="C450">
        <v>5375.573723076248</v>
      </c>
      <c r="D450">
        <v>1192.024484969006</v>
      </c>
      <c r="E450">
        <v>667.0459551733827</v>
      </c>
    </row>
    <row r="451" spans="1:5">
      <c r="A451">
        <v>449</v>
      </c>
      <c r="B451">
        <v>5375.573723076248</v>
      </c>
      <c r="C451">
        <v>5375.573723076248</v>
      </c>
      <c r="D451">
        <v>1190.402816185099</v>
      </c>
      <c r="E451">
        <v>665.4242863894775</v>
      </c>
    </row>
    <row r="452" spans="1:5">
      <c r="A452">
        <v>450</v>
      </c>
      <c r="B452">
        <v>5375.573723076248</v>
      </c>
      <c r="C452">
        <v>5375.573723076248</v>
      </c>
      <c r="D452">
        <v>1190.485654556728</v>
      </c>
      <c r="E452">
        <v>665.5071247611061</v>
      </c>
    </row>
    <row r="453" spans="1:5">
      <c r="A453">
        <v>451</v>
      </c>
      <c r="B453">
        <v>5375.573723076248</v>
      </c>
      <c r="C453">
        <v>5375.573723076248</v>
      </c>
      <c r="D453">
        <v>1188.767845379605</v>
      </c>
      <c r="E453">
        <v>663.7893155839828</v>
      </c>
    </row>
    <row r="454" spans="1:5">
      <c r="A454">
        <v>452</v>
      </c>
      <c r="B454">
        <v>5375.573723076248</v>
      </c>
      <c r="C454">
        <v>5375.573723076248</v>
      </c>
      <c r="D454">
        <v>1188.773500173753</v>
      </c>
      <c r="E454">
        <v>663.7949703781276</v>
      </c>
    </row>
    <row r="455" spans="1:5">
      <c r="A455">
        <v>453</v>
      </c>
      <c r="B455">
        <v>5375.573723076248</v>
      </c>
      <c r="C455">
        <v>5375.573723076248</v>
      </c>
      <c r="D455">
        <v>1185.936057667753</v>
      </c>
      <c r="E455">
        <v>660.9575278721297</v>
      </c>
    </row>
    <row r="456" spans="1:5">
      <c r="A456">
        <v>454</v>
      </c>
      <c r="B456">
        <v>5375.573723076248</v>
      </c>
      <c r="C456">
        <v>5375.573723076248</v>
      </c>
      <c r="D456">
        <v>1184.423503137386</v>
      </c>
      <c r="E456">
        <v>659.444973341759</v>
      </c>
    </row>
    <row r="457" spans="1:5">
      <c r="A457">
        <v>455</v>
      </c>
      <c r="B457">
        <v>5375.573723076248</v>
      </c>
      <c r="C457">
        <v>5375.573723076248</v>
      </c>
      <c r="D457">
        <v>1184.416966875535</v>
      </c>
      <c r="E457">
        <v>659.4384370799114</v>
      </c>
    </row>
    <row r="458" spans="1:5">
      <c r="A458">
        <v>456</v>
      </c>
      <c r="B458">
        <v>5375.573723076248</v>
      </c>
      <c r="C458">
        <v>5375.573723076248</v>
      </c>
      <c r="D458">
        <v>1182.13845439516</v>
      </c>
      <c r="E458">
        <v>657.1599245995377</v>
      </c>
    </row>
    <row r="459" spans="1:5">
      <c r="A459">
        <v>457</v>
      </c>
      <c r="B459">
        <v>5375.573723076248</v>
      </c>
      <c r="C459">
        <v>5375.573723076248</v>
      </c>
      <c r="D459">
        <v>1181.391944762699</v>
      </c>
      <c r="E459">
        <v>656.4134149670726</v>
      </c>
    </row>
    <row r="460" spans="1:5">
      <c r="A460">
        <v>458</v>
      </c>
      <c r="B460">
        <v>5375.573723076248</v>
      </c>
      <c r="C460">
        <v>5375.573723076248</v>
      </c>
      <c r="D460">
        <v>1181.574058151904</v>
      </c>
      <c r="E460">
        <v>656.5955283562859</v>
      </c>
    </row>
    <row r="461" spans="1:5">
      <c r="A461">
        <v>459</v>
      </c>
      <c r="B461">
        <v>5375.573723076248</v>
      </c>
      <c r="C461">
        <v>5375.573723076248</v>
      </c>
      <c r="D461">
        <v>1178.634271690646</v>
      </c>
      <c r="E461">
        <v>653.6557418950189</v>
      </c>
    </row>
    <row r="462" spans="1:5">
      <c r="A462">
        <v>460</v>
      </c>
      <c r="B462">
        <v>5375.573723076248</v>
      </c>
      <c r="C462">
        <v>5375.573723076248</v>
      </c>
      <c r="D462">
        <v>1176.89792399155</v>
      </c>
      <c r="E462">
        <v>651.9193941959294</v>
      </c>
    </row>
    <row r="463" spans="1:5">
      <c r="A463">
        <v>461</v>
      </c>
      <c r="B463">
        <v>5375.573723076248</v>
      </c>
      <c r="C463">
        <v>5375.573723076248</v>
      </c>
      <c r="D463">
        <v>1177.03934539489</v>
      </c>
      <c r="E463">
        <v>652.0608155992636</v>
      </c>
    </row>
    <row r="464" spans="1:5">
      <c r="A464">
        <v>462</v>
      </c>
      <c r="B464">
        <v>5375.573723076248</v>
      </c>
      <c r="C464">
        <v>5375.573723076248</v>
      </c>
      <c r="D464">
        <v>1176.244349433714</v>
      </c>
      <c r="E464">
        <v>651.2658196380908</v>
      </c>
    </row>
    <row r="465" spans="1:5">
      <c r="A465">
        <v>463</v>
      </c>
      <c r="B465">
        <v>5375.573723076248</v>
      </c>
      <c r="C465">
        <v>5375.573723076248</v>
      </c>
      <c r="D465">
        <v>1176.285096991323</v>
      </c>
      <c r="E465">
        <v>651.3065671957039</v>
      </c>
    </row>
    <row r="466" spans="1:5">
      <c r="A466">
        <v>464</v>
      </c>
      <c r="B466">
        <v>5375.573723076248</v>
      </c>
      <c r="C466">
        <v>5375.573723076248</v>
      </c>
      <c r="D466">
        <v>1172.674369492942</v>
      </c>
      <c r="E466">
        <v>647.695839697317</v>
      </c>
    </row>
    <row r="467" spans="1:5">
      <c r="A467">
        <v>465</v>
      </c>
      <c r="B467">
        <v>5375.573723076248</v>
      </c>
      <c r="C467">
        <v>5375.573723076248</v>
      </c>
      <c r="D467">
        <v>1171.331849029782</v>
      </c>
      <c r="E467">
        <v>646.3533192341611</v>
      </c>
    </row>
    <row r="468" spans="1:5">
      <c r="A468">
        <v>466</v>
      </c>
      <c r="B468">
        <v>5375.573723076248</v>
      </c>
      <c r="C468">
        <v>5375.573723076248</v>
      </c>
      <c r="D468">
        <v>1171.388239317469</v>
      </c>
      <c r="E468">
        <v>646.4097095218455</v>
      </c>
    </row>
    <row r="469" spans="1:5">
      <c r="A469">
        <v>467</v>
      </c>
      <c r="B469">
        <v>5375.573723076248</v>
      </c>
      <c r="C469">
        <v>5375.573723076248</v>
      </c>
      <c r="D469">
        <v>1168.327557429271</v>
      </c>
      <c r="E469">
        <v>643.3490276336466</v>
      </c>
    </row>
    <row r="470" spans="1:5">
      <c r="A470">
        <v>468</v>
      </c>
      <c r="B470">
        <v>5375.573723076248</v>
      </c>
      <c r="C470">
        <v>5375.573723076248</v>
      </c>
      <c r="D470">
        <v>1165.490333307255</v>
      </c>
      <c r="E470">
        <v>640.5118035116287</v>
      </c>
    </row>
    <row r="471" spans="1:5">
      <c r="A471">
        <v>469</v>
      </c>
      <c r="B471">
        <v>5375.573723076248</v>
      </c>
      <c r="C471">
        <v>5375.573723076248</v>
      </c>
      <c r="D471">
        <v>1164.049294988421</v>
      </c>
      <c r="E471">
        <v>639.0707651927925</v>
      </c>
    </row>
    <row r="472" spans="1:5">
      <c r="A472">
        <v>470</v>
      </c>
      <c r="B472">
        <v>5375.573723076248</v>
      </c>
      <c r="C472">
        <v>5375.573723076248</v>
      </c>
      <c r="D472">
        <v>1164.10966068147</v>
      </c>
      <c r="E472">
        <v>639.1311308858445</v>
      </c>
    </row>
    <row r="473" spans="1:5">
      <c r="A473">
        <v>471</v>
      </c>
      <c r="B473">
        <v>5375.573723076248</v>
      </c>
      <c r="C473">
        <v>5375.573723076248</v>
      </c>
      <c r="D473">
        <v>1161.017054096634</v>
      </c>
      <c r="E473">
        <v>636.0385243010085</v>
      </c>
    </row>
    <row r="474" spans="1:5">
      <c r="A474">
        <v>472</v>
      </c>
      <c r="B474">
        <v>5375.573723076248</v>
      </c>
      <c r="C474">
        <v>5375.573723076248</v>
      </c>
      <c r="D474">
        <v>1158.794773400256</v>
      </c>
      <c r="E474">
        <v>633.816243604629</v>
      </c>
    </row>
    <row r="475" spans="1:5">
      <c r="A475">
        <v>473</v>
      </c>
      <c r="B475">
        <v>5375.573723076248</v>
      </c>
      <c r="C475">
        <v>5375.573723076248</v>
      </c>
      <c r="D475">
        <v>1157.611211331232</v>
      </c>
      <c r="E475">
        <v>632.6326815356084</v>
      </c>
    </row>
    <row r="476" spans="1:5">
      <c r="A476">
        <v>474</v>
      </c>
      <c r="B476">
        <v>5375.573723076248</v>
      </c>
      <c r="C476">
        <v>5375.573723076248</v>
      </c>
      <c r="D476">
        <v>1157.66488223543</v>
      </c>
      <c r="E476">
        <v>632.6863524398079</v>
      </c>
    </row>
    <row r="477" spans="1:5">
      <c r="A477">
        <v>475</v>
      </c>
      <c r="B477">
        <v>5375.573723076248</v>
      </c>
      <c r="C477">
        <v>5375.573723076248</v>
      </c>
      <c r="D477">
        <v>1155.267265883499</v>
      </c>
      <c r="E477">
        <v>630.2887360878746</v>
      </c>
    </row>
    <row r="478" spans="1:5">
      <c r="A478">
        <v>476</v>
      </c>
      <c r="B478">
        <v>5375.573723076248</v>
      </c>
      <c r="C478">
        <v>5375.573723076248</v>
      </c>
      <c r="D478">
        <v>1152.796697787202</v>
      </c>
      <c r="E478">
        <v>627.8181679915762</v>
      </c>
    </row>
    <row r="479" spans="1:5">
      <c r="A479">
        <v>477</v>
      </c>
      <c r="B479">
        <v>5375.573723076248</v>
      </c>
      <c r="C479">
        <v>5375.573723076248</v>
      </c>
      <c r="D479">
        <v>1151.193284255222</v>
      </c>
      <c r="E479">
        <v>626.2147544595964</v>
      </c>
    </row>
    <row r="480" spans="1:5">
      <c r="A480">
        <v>478</v>
      </c>
      <c r="B480">
        <v>5375.573723076248</v>
      </c>
      <c r="C480">
        <v>5375.573723076248</v>
      </c>
      <c r="D480">
        <v>1149.726214302321</v>
      </c>
      <c r="E480">
        <v>624.7476845066989</v>
      </c>
    </row>
    <row r="481" spans="1:5">
      <c r="A481">
        <v>479</v>
      </c>
      <c r="B481">
        <v>5375.573723076248</v>
      </c>
      <c r="C481">
        <v>5375.573723076248</v>
      </c>
      <c r="D481">
        <v>1149.780274775911</v>
      </c>
      <c r="E481">
        <v>624.8017449802878</v>
      </c>
    </row>
    <row r="482" spans="1:5">
      <c r="A482">
        <v>480</v>
      </c>
      <c r="B482">
        <v>5375.573723076248</v>
      </c>
      <c r="C482">
        <v>5375.573723076248</v>
      </c>
      <c r="D482">
        <v>1149.072261568815</v>
      </c>
      <c r="E482">
        <v>624.0937317731921</v>
      </c>
    </row>
    <row r="483" spans="1:5">
      <c r="A483">
        <v>481</v>
      </c>
      <c r="B483">
        <v>5375.573723076248</v>
      </c>
      <c r="C483">
        <v>5375.573723076248</v>
      </c>
      <c r="D483">
        <v>1149.061676761709</v>
      </c>
      <c r="E483">
        <v>624.0831469660882</v>
      </c>
    </row>
    <row r="484" spans="1:5">
      <c r="A484">
        <v>482</v>
      </c>
      <c r="B484">
        <v>5375.573723076248</v>
      </c>
      <c r="C484">
        <v>5375.573723076248</v>
      </c>
      <c r="D484">
        <v>1146.110630149551</v>
      </c>
      <c r="E484">
        <v>621.1321003539251</v>
      </c>
    </row>
    <row r="485" spans="1:5">
      <c r="A485">
        <v>483</v>
      </c>
      <c r="B485">
        <v>5375.573723076248</v>
      </c>
      <c r="C485">
        <v>5375.573723076248</v>
      </c>
      <c r="D485">
        <v>1144.679397193599</v>
      </c>
      <c r="E485">
        <v>619.7008673979755</v>
      </c>
    </row>
    <row r="486" spans="1:5">
      <c r="A486">
        <v>484</v>
      </c>
      <c r="B486">
        <v>5375.573723076248</v>
      </c>
      <c r="C486">
        <v>5375.573723076248</v>
      </c>
      <c r="D486">
        <v>1143.365523868694</v>
      </c>
      <c r="E486">
        <v>618.3869940730724</v>
      </c>
    </row>
    <row r="487" spans="1:5">
      <c r="A487">
        <v>485</v>
      </c>
      <c r="B487">
        <v>5375.573723076248</v>
      </c>
      <c r="C487">
        <v>5375.573723076248</v>
      </c>
      <c r="D487">
        <v>1143.423968384891</v>
      </c>
      <c r="E487">
        <v>618.4454385892629</v>
      </c>
    </row>
    <row r="488" spans="1:5">
      <c r="A488">
        <v>486</v>
      </c>
      <c r="B488">
        <v>5375.573723076248</v>
      </c>
      <c r="C488">
        <v>5375.573723076248</v>
      </c>
      <c r="D488">
        <v>1140.174800755861</v>
      </c>
      <c r="E488">
        <v>615.1962709602375</v>
      </c>
    </row>
    <row r="489" spans="1:5">
      <c r="A489">
        <v>487</v>
      </c>
      <c r="B489">
        <v>5375.573723076248</v>
      </c>
      <c r="C489">
        <v>5375.573723076248</v>
      </c>
      <c r="D489">
        <v>1138.614785874878</v>
      </c>
      <c r="E489">
        <v>613.6362560792541</v>
      </c>
    </row>
    <row r="490" spans="1:5">
      <c r="A490">
        <v>488</v>
      </c>
      <c r="B490">
        <v>5375.573723076248</v>
      </c>
      <c r="C490">
        <v>5375.573723076248</v>
      </c>
      <c r="D490">
        <v>1136.958449181535</v>
      </c>
      <c r="E490">
        <v>611.9799193859141</v>
      </c>
    </row>
    <row r="491" spans="1:5">
      <c r="A491">
        <v>489</v>
      </c>
      <c r="B491">
        <v>5375.573723076248</v>
      </c>
      <c r="C491">
        <v>5375.573723076248</v>
      </c>
      <c r="D491">
        <v>1134.133082508283</v>
      </c>
      <c r="E491">
        <v>609.1545527126544</v>
      </c>
    </row>
    <row r="492" spans="1:5">
      <c r="A492">
        <v>490</v>
      </c>
      <c r="B492">
        <v>5375.573723076248</v>
      </c>
      <c r="C492">
        <v>5375.573723076248</v>
      </c>
      <c r="D492">
        <v>1132.463816530222</v>
      </c>
      <c r="E492">
        <v>607.4852867345978</v>
      </c>
    </row>
    <row r="493" spans="1:5">
      <c r="A493">
        <v>491</v>
      </c>
      <c r="B493">
        <v>5375.573723076248</v>
      </c>
      <c r="C493">
        <v>5375.573723076248</v>
      </c>
      <c r="D493">
        <v>1131.229092588875</v>
      </c>
      <c r="E493">
        <v>606.2505627932467</v>
      </c>
    </row>
    <row r="494" spans="1:5">
      <c r="A494">
        <v>492</v>
      </c>
      <c r="B494">
        <v>5375.573723076248</v>
      </c>
      <c r="C494">
        <v>5375.573723076248</v>
      </c>
      <c r="D494">
        <v>1131.188234931503</v>
      </c>
      <c r="E494">
        <v>606.2097051358762</v>
      </c>
    </row>
    <row r="495" spans="1:5">
      <c r="A495">
        <v>493</v>
      </c>
      <c r="B495">
        <v>5375.573723076248</v>
      </c>
      <c r="C495">
        <v>5375.573723076248</v>
      </c>
      <c r="D495">
        <v>1129.967650996825</v>
      </c>
      <c r="E495">
        <v>604.9891212012003</v>
      </c>
    </row>
    <row r="496" spans="1:5">
      <c r="A496">
        <v>494</v>
      </c>
      <c r="B496">
        <v>5375.573723076248</v>
      </c>
      <c r="C496">
        <v>5375.573723076248</v>
      </c>
      <c r="D496">
        <v>1130.027431175017</v>
      </c>
      <c r="E496">
        <v>605.04890137939</v>
      </c>
    </row>
    <row r="497" spans="1:5">
      <c r="A497">
        <v>495</v>
      </c>
      <c r="B497">
        <v>5375.573723076248</v>
      </c>
      <c r="C497">
        <v>5375.573723076248</v>
      </c>
      <c r="D497">
        <v>1127.290636738846</v>
      </c>
      <c r="E497">
        <v>602.3121069432234</v>
      </c>
    </row>
    <row r="498" spans="1:5">
      <c r="A498">
        <v>496</v>
      </c>
      <c r="B498">
        <v>5375.573723076248</v>
      </c>
      <c r="C498">
        <v>5375.573723076248</v>
      </c>
      <c r="D498">
        <v>1126.27535733569</v>
      </c>
      <c r="E498">
        <v>601.2968275400674</v>
      </c>
    </row>
    <row r="499" spans="1:5">
      <c r="A499">
        <v>497</v>
      </c>
      <c r="B499">
        <v>5375.573723076248</v>
      </c>
      <c r="C499">
        <v>5375.573723076248</v>
      </c>
      <c r="D499">
        <v>1126.337560152067</v>
      </c>
      <c r="E499">
        <v>601.3590303564455</v>
      </c>
    </row>
    <row r="500" spans="1:5">
      <c r="A500">
        <v>498</v>
      </c>
      <c r="B500">
        <v>5375.573723076248</v>
      </c>
      <c r="C500">
        <v>5375.573723076248</v>
      </c>
      <c r="D500">
        <v>1123.770690182036</v>
      </c>
      <c r="E500">
        <v>598.7921603864086</v>
      </c>
    </row>
    <row r="501" spans="1:5">
      <c r="A501">
        <v>499</v>
      </c>
      <c r="B501">
        <v>5375.573723076248</v>
      </c>
      <c r="C501">
        <v>5375.573723076248</v>
      </c>
      <c r="D501">
        <v>1122.7468281948</v>
      </c>
      <c r="E501">
        <v>597.7682983991788</v>
      </c>
    </row>
    <row r="502" spans="1:5">
      <c r="A502">
        <v>500</v>
      </c>
      <c r="B502">
        <v>5375.573723076248</v>
      </c>
      <c r="C502">
        <v>5375.573723076248</v>
      </c>
      <c r="D502">
        <v>1122.951664776597</v>
      </c>
      <c r="E502">
        <v>597.9731349809704</v>
      </c>
    </row>
    <row r="503" spans="1:5">
      <c r="A503">
        <v>501</v>
      </c>
      <c r="B503">
        <v>5375.573723076248</v>
      </c>
      <c r="C503">
        <v>5375.573723076248</v>
      </c>
      <c r="D503">
        <v>1121.222021629218</v>
      </c>
      <c r="E503">
        <v>596.24349183359</v>
      </c>
    </row>
    <row r="504" spans="1:5">
      <c r="A504">
        <v>502</v>
      </c>
      <c r="B504">
        <v>5375.573723076248</v>
      </c>
      <c r="C504">
        <v>5375.573723076248</v>
      </c>
      <c r="D504">
        <v>1120.265625241702</v>
      </c>
      <c r="E504">
        <v>595.2870954460752</v>
      </c>
    </row>
    <row r="505" spans="1:5">
      <c r="A505">
        <v>503</v>
      </c>
      <c r="B505">
        <v>5375.573723076248</v>
      </c>
      <c r="C505">
        <v>5375.573723076248</v>
      </c>
      <c r="D505">
        <v>1120.421008546246</v>
      </c>
      <c r="E505">
        <v>595.4424787506236</v>
      </c>
    </row>
    <row r="506" spans="1:5">
      <c r="A506">
        <v>504</v>
      </c>
      <c r="B506">
        <v>5375.573723076248</v>
      </c>
      <c r="C506">
        <v>5375.573723076248</v>
      </c>
      <c r="D506">
        <v>1118.756169515839</v>
      </c>
      <c r="E506">
        <v>593.7776397202138</v>
      </c>
    </row>
    <row r="507" spans="1:5">
      <c r="A507">
        <v>505</v>
      </c>
      <c r="B507">
        <v>5375.573723076248</v>
      </c>
      <c r="C507">
        <v>5375.573723076248</v>
      </c>
      <c r="D507">
        <v>1117.00730353853</v>
      </c>
      <c r="E507">
        <v>592.0287737429078</v>
      </c>
    </row>
    <row r="508" spans="1:5">
      <c r="A508">
        <v>506</v>
      </c>
      <c r="B508">
        <v>5375.573723076248</v>
      </c>
      <c r="C508">
        <v>5375.573723076248</v>
      </c>
      <c r="D508">
        <v>1114.910916651871</v>
      </c>
      <c r="E508">
        <v>589.932386856245</v>
      </c>
    </row>
    <row r="509" spans="1:5">
      <c r="A509">
        <v>507</v>
      </c>
      <c r="B509">
        <v>5375.573723076248</v>
      </c>
      <c r="C509">
        <v>5375.573723076248</v>
      </c>
      <c r="D509">
        <v>1114.101504373074</v>
      </c>
      <c r="E509">
        <v>589.1229745774478</v>
      </c>
    </row>
    <row r="510" spans="1:5">
      <c r="A510">
        <v>508</v>
      </c>
      <c r="B510">
        <v>5375.573723076248</v>
      </c>
      <c r="C510">
        <v>5375.573723076248</v>
      </c>
      <c r="D510">
        <v>1114.065260282696</v>
      </c>
      <c r="E510">
        <v>589.0867304870683</v>
      </c>
    </row>
    <row r="511" spans="1:5">
      <c r="A511">
        <v>509</v>
      </c>
      <c r="B511">
        <v>5375.573723076248</v>
      </c>
      <c r="C511">
        <v>5375.573723076248</v>
      </c>
      <c r="D511">
        <v>1111.96091390527</v>
      </c>
      <c r="E511">
        <v>586.9823841096438</v>
      </c>
    </row>
    <row r="512" spans="1:5">
      <c r="A512">
        <v>510</v>
      </c>
      <c r="B512">
        <v>5375.573723076248</v>
      </c>
      <c r="C512">
        <v>5375.573723076248</v>
      </c>
      <c r="D512">
        <v>1109.91707208274</v>
      </c>
      <c r="E512">
        <v>584.9385422871154</v>
      </c>
    </row>
    <row r="513" spans="1:5">
      <c r="A513">
        <v>511</v>
      </c>
      <c r="B513">
        <v>5375.573723076248</v>
      </c>
      <c r="C513">
        <v>5375.573723076248</v>
      </c>
      <c r="D513">
        <v>1108.785060667283</v>
      </c>
      <c r="E513">
        <v>583.8065308716617</v>
      </c>
    </row>
    <row r="514" spans="1:5">
      <c r="A514">
        <v>512</v>
      </c>
      <c r="B514">
        <v>5375.573723076248</v>
      </c>
      <c r="C514">
        <v>5375.573723076248</v>
      </c>
      <c r="D514">
        <v>1108.785884977358</v>
      </c>
      <c r="E514">
        <v>583.8073551817317</v>
      </c>
    </row>
    <row r="515" spans="1:5">
      <c r="A515">
        <v>513</v>
      </c>
      <c r="B515">
        <v>5375.573723076248</v>
      </c>
      <c r="C515">
        <v>5375.573723076248</v>
      </c>
      <c r="D515">
        <v>1106.553416396277</v>
      </c>
      <c r="E515">
        <v>581.5748866006522</v>
      </c>
    </row>
    <row r="516" spans="1:5">
      <c r="A516">
        <v>514</v>
      </c>
      <c r="B516">
        <v>5375.573723076248</v>
      </c>
      <c r="C516">
        <v>5375.573723076248</v>
      </c>
      <c r="D516">
        <v>1104.783235218024</v>
      </c>
      <c r="E516">
        <v>579.8047054223989</v>
      </c>
    </row>
    <row r="517" spans="1:5">
      <c r="A517">
        <v>515</v>
      </c>
      <c r="B517">
        <v>5375.573723076248</v>
      </c>
      <c r="C517">
        <v>5375.573723076248</v>
      </c>
      <c r="D517">
        <v>1103.78224565605</v>
      </c>
      <c r="E517">
        <v>578.803715860422</v>
      </c>
    </row>
    <row r="518" spans="1:5">
      <c r="A518">
        <v>516</v>
      </c>
      <c r="B518">
        <v>5375.573723076248</v>
      </c>
      <c r="C518">
        <v>5375.573723076248</v>
      </c>
      <c r="D518">
        <v>1103.787672506775</v>
      </c>
      <c r="E518">
        <v>578.8091427111489</v>
      </c>
    </row>
    <row r="519" spans="1:5">
      <c r="A519">
        <v>517</v>
      </c>
      <c r="B519">
        <v>5375.573723076248</v>
      </c>
      <c r="C519">
        <v>5375.573723076248</v>
      </c>
      <c r="D519">
        <v>1102.083811451775</v>
      </c>
      <c r="E519">
        <v>577.1052816561481</v>
      </c>
    </row>
    <row r="520" spans="1:5">
      <c r="A520">
        <v>518</v>
      </c>
      <c r="B520">
        <v>5375.573723076248</v>
      </c>
      <c r="C520">
        <v>5375.573723076248</v>
      </c>
      <c r="D520">
        <v>1100.16855617513</v>
      </c>
      <c r="E520">
        <v>575.1900263795077</v>
      </c>
    </row>
    <row r="521" spans="1:5">
      <c r="A521">
        <v>519</v>
      </c>
      <c r="B521">
        <v>5375.573723076248</v>
      </c>
      <c r="C521">
        <v>5375.573723076248</v>
      </c>
      <c r="D521">
        <v>1098.959857149106</v>
      </c>
      <c r="E521">
        <v>573.9813273534832</v>
      </c>
    </row>
    <row r="522" spans="1:5">
      <c r="A522">
        <v>520</v>
      </c>
      <c r="B522">
        <v>5375.573723076248</v>
      </c>
      <c r="C522">
        <v>5375.573723076248</v>
      </c>
      <c r="D522">
        <v>1098.963654725461</v>
      </c>
      <c r="E522">
        <v>573.9851249298387</v>
      </c>
    </row>
    <row r="523" spans="1:5">
      <c r="A523">
        <v>521</v>
      </c>
      <c r="B523">
        <v>5375.573723076248</v>
      </c>
      <c r="C523">
        <v>5375.573723076248</v>
      </c>
      <c r="D523">
        <v>1097.89720365232</v>
      </c>
      <c r="E523">
        <v>572.9186738566979</v>
      </c>
    </row>
    <row r="524" spans="1:5">
      <c r="A524">
        <v>522</v>
      </c>
      <c r="B524">
        <v>5375.573723076248</v>
      </c>
      <c r="C524">
        <v>5375.573723076248</v>
      </c>
      <c r="D524">
        <v>1097.920613509679</v>
      </c>
      <c r="E524">
        <v>572.9420837140574</v>
      </c>
    </row>
    <row r="525" spans="1:5">
      <c r="A525">
        <v>523</v>
      </c>
      <c r="B525">
        <v>5375.573723076248</v>
      </c>
      <c r="C525">
        <v>5375.573723076248</v>
      </c>
      <c r="D525">
        <v>1097.541696297826</v>
      </c>
      <c r="E525">
        <v>572.5631665022001</v>
      </c>
    </row>
    <row r="526" spans="1:5">
      <c r="A526">
        <v>524</v>
      </c>
      <c r="B526">
        <v>5375.573723076248</v>
      </c>
      <c r="C526">
        <v>5375.573723076248</v>
      </c>
      <c r="D526">
        <v>1097.551000623421</v>
      </c>
      <c r="E526">
        <v>572.5724708277941</v>
      </c>
    </row>
    <row r="527" spans="1:5">
      <c r="A527">
        <v>525</v>
      </c>
      <c r="B527">
        <v>5375.573723076248</v>
      </c>
      <c r="C527">
        <v>5375.573723076248</v>
      </c>
      <c r="D527">
        <v>1095.052672362814</v>
      </c>
      <c r="E527">
        <v>570.074142567191</v>
      </c>
    </row>
    <row r="528" spans="1:5">
      <c r="A528">
        <v>526</v>
      </c>
      <c r="B528">
        <v>5375.573723076248</v>
      </c>
      <c r="C528">
        <v>5375.573723076248</v>
      </c>
      <c r="D528">
        <v>1094.0998080019</v>
      </c>
      <c r="E528">
        <v>569.1212782062754</v>
      </c>
    </row>
    <row r="529" spans="1:5">
      <c r="A529">
        <v>527</v>
      </c>
      <c r="B529">
        <v>5375.573723076248</v>
      </c>
      <c r="C529">
        <v>5375.573723076248</v>
      </c>
      <c r="D529">
        <v>1094.098467239701</v>
      </c>
      <c r="E529">
        <v>569.1199374440754</v>
      </c>
    </row>
    <row r="530" spans="1:5">
      <c r="A530">
        <v>528</v>
      </c>
      <c r="B530">
        <v>5375.573723076248</v>
      </c>
      <c r="C530">
        <v>5375.573723076248</v>
      </c>
      <c r="D530">
        <v>1091.649735454036</v>
      </c>
      <c r="E530">
        <v>566.671205658413</v>
      </c>
    </row>
    <row r="531" spans="1:5">
      <c r="A531">
        <v>529</v>
      </c>
      <c r="B531">
        <v>5375.573723076248</v>
      </c>
      <c r="C531">
        <v>5375.573723076248</v>
      </c>
      <c r="D531">
        <v>1090.363313329346</v>
      </c>
      <c r="E531">
        <v>565.3847835337211</v>
      </c>
    </row>
    <row r="532" spans="1:5">
      <c r="A532">
        <v>530</v>
      </c>
      <c r="B532">
        <v>5375.573723076248</v>
      </c>
      <c r="C532">
        <v>5375.573723076248</v>
      </c>
      <c r="D532">
        <v>1090.368846310038</v>
      </c>
      <c r="E532">
        <v>565.3903165144123</v>
      </c>
    </row>
    <row r="533" spans="1:5">
      <c r="A533">
        <v>531</v>
      </c>
      <c r="B533">
        <v>5375.573723076248</v>
      </c>
      <c r="C533">
        <v>5375.573723076248</v>
      </c>
      <c r="D533">
        <v>1087.904524250388</v>
      </c>
      <c r="E533">
        <v>562.9259944547616</v>
      </c>
    </row>
    <row r="534" spans="1:5">
      <c r="A534">
        <v>532</v>
      </c>
      <c r="B534">
        <v>5375.573723076248</v>
      </c>
      <c r="C534">
        <v>5375.573723076248</v>
      </c>
      <c r="D534">
        <v>1086.584235938825</v>
      </c>
      <c r="E534">
        <v>561.605706143202</v>
      </c>
    </row>
    <row r="535" spans="1:5">
      <c r="A535">
        <v>533</v>
      </c>
      <c r="B535">
        <v>5375.573723076248</v>
      </c>
      <c r="C535">
        <v>5375.573723076248</v>
      </c>
      <c r="D535">
        <v>1085.458846141426</v>
      </c>
      <c r="E535">
        <v>560.4803163458017</v>
      </c>
    </row>
    <row r="536" spans="1:5">
      <c r="A536">
        <v>534</v>
      </c>
      <c r="B536">
        <v>5375.573723076248</v>
      </c>
      <c r="C536">
        <v>5375.573723076248</v>
      </c>
      <c r="D536">
        <v>1085.562871438371</v>
      </c>
      <c r="E536">
        <v>560.5843416427481</v>
      </c>
    </row>
    <row r="537" spans="1:5">
      <c r="A537">
        <v>535</v>
      </c>
      <c r="B537">
        <v>5375.573723076248</v>
      </c>
      <c r="C537">
        <v>5375.573723076248</v>
      </c>
      <c r="D537">
        <v>1084.354071453986</v>
      </c>
      <c r="E537">
        <v>559.3755416583591</v>
      </c>
    </row>
    <row r="538" spans="1:5">
      <c r="A538">
        <v>536</v>
      </c>
      <c r="B538">
        <v>5375.573723076248</v>
      </c>
      <c r="C538">
        <v>5375.573723076248</v>
      </c>
      <c r="D538">
        <v>1084.35080055845</v>
      </c>
      <c r="E538">
        <v>559.3722707628249</v>
      </c>
    </row>
    <row r="539" spans="1:5">
      <c r="A539">
        <v>537</v>
      </c>
      <c r="B539">
        <v>5375.573723076248</v>
      </c>
      <c r="C539">
        <v>5375.573723076248</v>
      </c>
      <c r="D539">
        <v>1082.704387224649</v>
      </c>
      <c r="E539">
        <v>557.7258574290271</v>
      </c>
    </row>
    <row r="540" spans="1:5">
      <c r="A540">
        <v>538</v>
      </c>
      <c r="B540">
        <v>5375.573723076248</v>
      </c>
      <c r="C540">
        <v>5375.573723076248</v>
      </c>
      <c r="D540">
        <v>1081.665937134208</v>
      </c>
      <c r="E540">
        <v>556.687407338584</v>
      </c>
    </row>
    <row r="541" spans="1:5">
      <c r="A541">
        <v>539</v>
      </c>
      <c r="B541">
        <v>5375.573723076248</v>
      </c>
      <c r="C541">
        <v>5375.573723076248</v>
      </c>
      <c r="D541">
        <v>1081.648764991488</v>
      </c>
      <c r="E541">
        <v>556.6702351958661</v>
      </c>
    </row>
    <row r="542" spans="1:5">
      <c r="A542">
        <v>540</v>
      </c>
      <c r="B542">
        <v>5375.573723076248</v>
      </c>
      <c r="C542">
        <v>5375.573723076248</v>
      </c>
      <c r="D542">
        <v>1080.635706903696</v>
      </c>
      <c r="E542">
        <v>555.6571771080689</v>
      </c>
    </row>
    <row r="543" spans="1:5">
      <c r="A543">
        <v>541</v>
      </c>
      <c r="B543">
        <v>5375.573723076248</v>
      </c>
      <c r="C543">
        <v>5375.573723076248</v>
      </c>
      <c r="D543">
        <v>1080.470750092622</v>
      </c>
      <c r="E543">
        <v>555.4922202969984</v>
      </c>
    </row>
    <row r="544" spans="1:5">
      <c r="A544">
        <v>542</v>
      </c>
      <c r="B544">
        <v>5375.573723076248</v>
      </c>
      <c r="C544">
        <v>5375.573723076248</v>
      </c>
      <c r="D544">
        <v>1080.740159575182</v>
      </c>
      <c r="E544">
        <v>555.7616297795522</v>
      </c>
    </row>
    <row r="545" spans="1:5">
      <c r="A545">
        <v>543</v>
      </c>
      <c r="B545">
        <v>5375.573723076248</v>
      </c>
      <c r="C545">
        <v>5375.573723076248</v>
      </c>
      <c r="D545">
        <v>1078.62128880609</v>
      </c>
      <c r="E545">
        <v>553.6427590104651</v>
      </c>
    </row>
    <row r="546" spans="1:5">
      <c r="A546">
        <v>544</v>
      </c>
      <c r="B546">
        <v>5375.573723076248</v>
      </c>
      <c r="C546">
        <v>5375.573723076248</v>
      </c>
      <c r="D546">
        <v>1077.453903846629</v>
      </c>
      <c r="E546">
        <v>552.475374051003</v>
      </c>
    </row>
    <row r="547" spans="1:5">
      <c r="A547">
        <v>545</v>
      </c>
      <c r="B547">
        <v>5375.573723076248</v>
      </c>
      <c r="C547">
        <v>5375.573723076248</v>
      </c>
      <c r="D547">
        <v>1077.631315091674</v>
      </c>
      <c r="E547">
        <v>552.6527852960467</v>
      </c>
    </row>
    <row r="548" spans="1:5">
      <c r="A548">
        <v>546</v>
      </c>
      <c r="B548">
        <v>5375.573723076248</v>
      </c>
      <c r="C548">
        <v>5375.573723076248</v>
      </c>
      <c r="D548">
        <v>1076.043311893766</v>
      </c>
      <c r="E548">
        <v>551.0647820981408</v>
      </c>
    </row>
    <row r="549" spans="1:5">
      <c r="A549">
        <v>547</v>
      </c>
      <c r="B549">
        <v>5375.573723076248</v>
      </c>
      <c r="C549">
        <v>5375.573723076248</v>
      </c>
      <c r="D549">
        <v>1074.935024650745</v>
      </c>
      <c r="E549">
        <v>549.9564948551224</v>
      </c>
    </row>
    <row r="550" spans="1:5">
      <c r="A550">
        <v>548</v>
      </c>
      <c r="B550">
        <v>5375.573723076248</v>
      </c>
      <c r="C550">
        <v>5375.573723076248</v>
      </c>
      <c r="D550">
        <v>1073.293906685094</v>
      </c>
      <c r="E550">
        <v>548.3153768894692</v>
      </c>
    </row>
    <row r="551" spans="1:5">
      <c r="A551">
        <v>549</v>
      </c>
      <c r="B551">
        <v>5375.573723076248</v>
      </c>
      <c r="C551">
        <v>5375.573723076248</v>
      </c>
      <c r="D551">
        <v>1072.512755574767</v>
      </c>
      <c r="E551">
        <v>547.5342257791425</v>
      </c>
    </row>
    <row r="552" spans="1:5">
      <c r="A552">
        <v>550</v>
      </c>
      <c r="B552">
        <v>5375.573723076248</v>
      </c>
      <c r="C552">
        <v>5375.573723076248</v>
      </c>
      <c r="D552">
        <v>1072.619907710392</v>
      </c>
      <c r="E552">
        <v>547.6413779147679</v>
      </c>
    </row>
    <row r="553" spans="1:5">
      <c r="A553">
        <v>551</v>
      </c>
      <c r="B553">
        <v>5375.573723076248</v>
      </c>
      <c r="C553">
        <v>5375.573723076248</v>
      </c>
      <c r="D553">
        <v>1070.611246327844</v>
      </c>
      <c r="E553">
        <v>545.6327165322184</v>
      </c>
    </row>
    <row r="554" spans="1:5">
      <c r="A554">
        <v>552</v>
      </c>
      <c r="B554">
        <v>5375.573723076248</v>
      </c>
      <c r="C554">
        <v>5375.573723076248</v>
      </c>
      <c r="D554">
        <v>1068.86104539437</v>
      </c>
      <c r="E554">
        <v>543.8825155987423</v>
      </c>
    </row>
    <row r="555" spans="1:5">
      <c r="A555">
        <v>553</v>
      </c>
      <c r="B555">
        <v>5375.573723076248</v>
      </c>
      <c r="C555">
        <v>5375.573723076248</v>
      </c>
      <c r="D555">
        <v>1068.095406659811</v>
      </c>
      <c r="E555">
        <v>543.1168768641865</v>
      </c>
    </row>
    <row r="556" spans="1:5">
      <c r="A556">
        <v>554</v>
      </c>
      <c r="B556">
        <v>5375.573723076248</v>
      </c>
      <c r="C556">
        <v>5375.573723076248</v>
      </c>
      <c r="D556">
        <v>1068.171982582167</v>
      </c>
      <c r="E556">
        <v>543.193452786541</v>
      </c>
    </row>
    <row r="557" spans="1:5">
      <c r="A557">
        <v>555</v>
      </c>
      <c r="B557">
        <v>5375.573723076248</v>
      </c>
      <c r="C557">
        <v>5375.573723076248</v>
      </c>
      <c r="D557">
        <v>1066.236777974427</v>
      </c>
      <c r="E557">
        <v>541.2582481788048</v>
      </c>
    </row>
    <row r="558" spans="1:5">
      <c r="A558">
        <v>556</v>
      </c>
      <c r="B558">
        <v>5375.573723076248</v>
      </c>
      <c r="C558">
        <v>5375.573723076248</v>
      </c>
      <c r="D558">
        <v>1065.032835981271</v>
      </c>
      <c r="E558">
        <v>540.0543061856483</v>
      </c>
    </row>
    <row r="559" spans="1:5">
      <c r="A559">
        <v>557</v>
      </c>
      <c r="B559">
        <v>5375.573723076248</v>
      </c>
      <c r="C559">
        <v>5375.573723076248</v>
      </c>
      <c r="D559">
        <v>1064.473032308859</v>
      </c>
      <c r="E559">
        <v>539.4945025132357</v>
      </c>
    </row>
    <row r="560" spans="1:5">
      <c r="A560">
        <v>558</v>
      </c>
      <c r="B560">
        <v>5375.573723076248</v>
      </c>
      <c r="C560">
        <v>5375.573723076248</v>
      </c>
      <c r="D560">
        <v>1064.544095789852</v>
      </c>
      <c r="E560">
        <v>539.5655659942231</v>
      </c>
    </row>
    <row r="561" spans="1:5">
      <c r="A561">
        <v>559</v>
      </c>
      <c r="B561">
        <v>5375.573723076248</v>
      </c>
      <c r="C561">
        <v>5375.573723076248</v>
      </c>
      <c r="D561">
        <v>1063.172447360849</v>
      </c>
      <c r="E561">
        <v>538.1939175652267</v>
      </c>
    </row>
    <row r="562" spans="1:5">
      <c r="A562">
        <v>560</v>
      </c>
      <c r="B562">
        <v>5375.573723076248</v>
      </c>
      <c r="C562">
        <v>5375.573723076248</v>
      </c>
      <c r="D562">
        <v>1061.896303036462</v>
      </c>
      <c r="E562">
        <v>536.917773240839</v>
      </c>
    </row>
    <row r="563" spans="1:5">
      <c r="A563">
        <v>561</v>
      </c>
      <c r="B563">
        <v>5375.573723076248</v>
      </c>
      <c r="C563">
        <v>5375.573723076248</v>
      </c>
      <c r="D563">
        <v>1061.119634484156</v>
      </c>
      <c r="E563">
        <v>536.1411046885291</v>
      </c>
    </row>
    <row r="564" spans="1:5">
      <c r="A564">
        <v>562</v>
      </c>
      <c r="B564">
        <v>5375.573723076248</v>
      </c>
      <c r="C564">
        <v>5375.573723076248</v>
      </c>
      <c r="D564">
        <v>1061.169856870707</v>
      </c>
      <c r="E564">
        <v>536.1913270750792</v>
      </c>
    </row>
    <row r="565" spans="1:5">
      <c r="A565">
        <v>563</v>
      </c>
      <c r="B565">
        <v>5375.573723076248</v>
      </c>
      <c r="C565">
        <v>5375.573723076248</v>
      </c>
      <c r="D565">
        <v>1060.415089239372</v>
      </c>
      <c r="E565">
        <v>535.4365594437452</v>
      </c>
    </row>
    <row r="566" spans="1:5">
      <c r="A566">
        <v>564</v>
      </c>
      <c r="B566">
        <v>5375.573723076248</v>
      </c>
      <c r="C566">
        <v>5375.573723076248</v>
      </c>
      <c r="D566">
        <v>1060.461890108279</v>
      </c>
      <c r="E566">
        <v>535.4833603126542</v>
      </c>
    </row>
    <row r="567" spans="1:5">
      <c r="A567">
        <v>565</v>
      </c>
      <c r="B567">
        <v>5375.573723076248</v>
      </c>
      <c r="C567">
        <v>5375.573723076248</v>
      </c>
      <c r="D567">
        <v>1059.804805364274</v>
      </c>
      <c r="E567">
        <v>534.8262755686509</v>
      </c>
    </row>
    <row r="568" spans="1:5">
      <c r="A568">
        <v>566</v>
      </c>
      <c r="B568">
        <v>5375.573723076248</v>
      </c>
      <c r="C568">
        <v>5375.573723076248</v>
      </c>
      <c r="D568">
        <v>1059.776402217605</v>
      </c>
      <c r="E568">
        <v>534.7978724219773</v>
      </c>
    </row>
    <row r="569" spans="1:5">
      <c r="A569">
        <v>567</v>
      </c>
      <c r="B569">
        <v>5375.573723076248</v>
      </c>
      <c r="C569">
        <v>5375.573723076248</v>
      </c>
      <c r="D569">
        <v>1058.298612701157</v>
      </c>
      <c r="E569">
        <v>533.3200829055337</v>
      </c>
    </row>
    <row r="570" spans="1:5">
      <c r="A570">
        <v>568</v>
      </c>
      <c r="B570">
        <v>5375.573723076248</v>
      </c>
      <c r="C570">
        <v>5375.573723076248</v>
      </c>
      <c r="D570">
        <v>1057.711160888742</v>
      </c>
      <c r="E570">
        <v>532.7326310931188</v>
      </c>
    </row>
    <row r="571" spans="1:5">
      <c r="A571">
        <v>569</v>
      </c>
      <c r="B571">
        <v>5375.573723076248</v>
      </c>
      <c r="C571">
        <v>5375.573723076248</v>
      </c>
      <c r="D571">
        <v>1057.785791999686</v>
      </c>
      <c r="E571">
        <v>532.8072622040585</v>
      </c>
    </row>
    <row r="572" spans="1:5">
      <c r="A572">
        <v>570</v>
      </c>
      <c r="B572">
        <v>5375.573723076248</v>
      </c>
      <c r="C572">
        <v>5375.573723076248</v>
      </c>
      <c r="D572">
        <v>1055.931581863135</v>
      </c>
      <c r="E572">
        <v>530.9530520675096</v>
      </c>
    </row>
    <row r="573" spans="1:5">
      <c r="A573">
        <v>571</v>
      </c>
      <c r="B573">
        <v>5375.573723076248</v>
      </c>
      <c r="C573">
        <v>5375.573723076248</v>
      </c>
      <c r="D573">
        <v>1055.199302502814</v>
      </c>
      <c r="E573">
        <v>530.2207727071886</v>
      </c>
    </row>
    <row r="574" spans="1:5">
      <c r="A574">
        <v>572</v>
      </c>
      <c r="B574">
        <v>5375.573723076248</v>
      </c>
      <c r="C574">
        <v>5375.573723076248</v>
      </c>
      <c r="D574">
        <v>1055.243502532235</v>
      </c>
      <c r="E574">
        <v>530.26497273661</v>
      </c>
    </row>
    <row r="575" spans="1:5">
      <c r="A575">
        <v>573</v>
      </c>
      <c r="B575">
        <v>5375.573723076248</v>
      </c>
      <c r="C575">
        <v>5375.573723076248</v>
      </c>
      <c r="D575">
        <v>1053.426614348107</v>
      </c>
      <c r="E575">
        <v>528.4480845524828</v>
      </c>
    </row>
    <row r="576" spans="1:5">
      <c r="A576">
        <v>574</v>
      </c>
      <c r="B576">
        <v>5375.573723076248</v>
      </c>
      <c r="C576">
        <v>5375.573723076248</v>
      </c>
      <c r="D576">
        <v>1052.4413957043</v>
      </c>
      <c r="E576">
        <v>527.4628659086744</v>
      </c>
    </row>
    <row r="577" spans="1:5">
      <c r="A577">
        <v>575</v>
      </c>
      <c r="B577">
        <v>5375.573723076248</v>
      </c>
      <c r="C577">
        <v>5375.573723076248</v>
      </c>
      <c r="D577">
        <v>1052.362103929383</v>
      </c>
      <c r="E577">
        <v>527.3835741337567</v>
      </c>
    </row>
    <row r="578" spans="1:5">
      <c r="A578">
        <v>576</v>
      </c>
      <c r="B578">
        <v>5375.573723076248</v>
      </c>
      <c r="C578">
        <v>5375.573723076248</v>
      </c>
      <c r="D578">
        <v>1051.806622066206</v>
      </c>
      <c r="E578">
        <v>526.8280922705793</v>
      </c>
    </row>
    <row r="579" spans="1:5">
      <c r="A579">
        <v>577</v>
      </c>
      <c r="B579">
        <v>5375.573723076248</v>
      </c>
      <c r="C579">
        <v>5375.573723076248</v>
      </c>
      <c r="D579">
        <v>1051.887670894239</v>
      </c>
      <c r="E579">
        <v>526.9091410986136</v>
      </c>
    </row>
    <row r="580" spans="1:5">
      <c r="A580">
        <v>578</v>
      </c>
      <c r="B580">
        <v>5375.573723076248</v>
      </c>
      <c r="C580">
        <v>5375.573723076248</v>
      </c>
      <c r="D580">
        <v>1051.158848017108</v>
      </c>
      <c r="E580">
        <v>526.1803182214821</v>
      </c>
    </row>
    <row r="581" spans="1:5">
      <c r="A581">
        <v>579</v>
      </c>
      <c r="B581">
        <v>5375.573723076248</v>
      </c>
      <c r="C581">
        <v>5375.573723076248</v>
      </c>
      <c r="D581">
        <v>1051.009304767244</v>
      </c>
      <c r="E581">
        <v>526.0307749716223</v>
      </c>
    </row>
    <row r="582" spans="1:5">
      <c r="A582">
        <v>580</v>
      </c>
      <c r="B582">
        <v>5375.573723076248</v>
      </c>
      <c r="C582">
        <v>5375.573723076248</v>
      </c>
      <c r="D582">
        <v>1049.300269899027</v>
      </c>
      <c r="E582">
        <v>524.3217401034028</v>
      </c>
    </row>
    <row r="583" spans="1:5">
      <c r="A583">
        <v>581</v>
      </c>
      <c r="B583">
        <v>5375.573723076248</v>
      </c>
      <c r="C583">
        <v>5375.573723076248</v>
      </c>
      <c r="D583">
        <v>1048.46693430535</v>
      </c>
      <c r="E583">
        <v>523.4884045097248</v>
      </c>
    </row>
    <row r="584" spans="1:5">
      <c r="A584">
        <v>582</v>
      </c>
      <c r="B584">
        <v>5375.573723076248</v>
      </c>
      <c r="C584">
        <v>5375.573723076248</v>
      </c>
      <c r="D584">
        <v>1048.563546807995</v>
      </c>
      <c r="E584">
        <v>523.5850170123662</v>
      </c>
    </row>
    <row r="585" spans="1:5">
      <c r="A585">
        <v>583</v>
      </c>
      <c r="B585">
        <v>5375.573723076248</v>
      </c>
      <c r="C585">
        <v>5375.573723076248</v>
      </c>
      <c r="D585">
        <v>1046.489509333338</v>
      </c>
      <c r="E585">
        <v>521.5109795377145</v>
      </c>
    </row>
    <row r="586" spans="1:5">
      <c r="A586">
        <v>584</v>
      </c>
      <c r="B586">
        <v>5375.573723076248</v>
      </c>
      <c r="C586">
        <v>5375.573723076248</v>
      </c>
      <c r="D586">
        <v>1046.793659310057</v>
      </c>
      <c r="E586">
        <v>521.8151295144334</v>
      </c>
    </row>
    <row r="587" spans="1:5">
      <c r="A587">
        <v>585</v>
      </c>
      <c r="B587">
        <v>5375.573723076248</v>
      </c>
      <c r="C587">
        <v>5375.573723076248</v>
      </c>
      <c r="D587">
        <v>1046.154789414275</v>
      </c>
      <c r="E587">
        <v>521.1762596186484</v>
      </c>
    </row>
    <row r="588" spans="1:5">
      <c r="A588">
        <v>586</v>
      </c>
      <c r="B588">
        <v>5375.573723076248</v>
      </c>
      <c r="C588">
        <v>5375.573723076248</v>
      </c>
      <c r="D588">
        <v>1045.806911074895</v>
      </c>
      <c r="E588">
        <v>520.82838127927</v>
      </c>
    </row>
    <row r="589" spans="1:5">
      <c r="A589">
        <v>587</v>
      </c>
      <c r="B589">
        <v>5375.573723076248</v>
      </c>
      <c r="C589">
        <v>5375.573723076248</v>
      </c>
      <c r="D589">
        <v>1046.045210694461</v>
      </c>
      <c r="E589">
        <v>521.0666808988334</v>
      </c>
    </row>
    <row r="590" spans="1:5">
      <c r="A590">
        <v>588</v>
      </c>
      <c r="B590">
        <v>5375.573723076248</v>
      </c>
      <c r="C590">
        <v>5375.573723076248</v>
      </c>
      <c r="D590">
        <v>1045.414175255658</v>
      </c>
      <c r="E590">
        <v>520.4356454600319</v>
      </c>
    </row>
    <row r="591" spans="1:5">
      <c r="A591">
        <v>589</v>
      </c>
      <c r="B591">
        <v>5375.573723076248</v>
      </c>
      <c r="C591">
        <v>5375.573723076248</v>
      </c>
      <c r="D591">
        <v>1044.355814746603</v>
      </c>
      <c r="E591">
        <v>519.3772849509775</v>
      </c>
    </row>
    <row r="592" spans="1:5">
      <c r="A592">
        <v>590</v>
      </c>
      <c r="B592">
        <v>5375.573723076248</v>
      </c>
      <c r="C592">
        <v>5375.573723076248</v>
      </c>
      <c r="D592">
        <v>1044.336963403582</v>
      </c>
      <c r="E592">
        <v>519.358433607956</v>
      </c>
    </row>
    <row r="593" spans="1:5">
      <c r="A593">
        <v>591</v>
      </c>
      <c r="B593">
        <v>5375.573723076248</v>
      </c>
      <c r="C593">
        <v>5375.573723076248</v>
      </c>
      <c r="D593">
        <v>1043.264251942916</v>
      </c>
      <c r="E593">
        <v>518.2857221472918</v>
      </c>
    </row>
    <row r="594" spans="1:5">
      <c r="A594">
        <v>592</v>
      </c>
      <c r="B594">
        <v>5375.573723076248</v>
      </c>
      <c r="C594">
        <v>5375.573723076248</v>
      </c>
      <c r="D594">
        <v>1042.88523734082</v>
      </c>
      <c r="E594">
        <v>517.9067075451928</v>
      </c>
    </row>
    <row r="595" spans="1:5">
      <c r="A595">
        <v>593</v>
      </c>
      <c r="B595">
        <v>5375.573723076248</v>
      </c>
      <c r="C595">
        <v>5375.573723076248</v>
      </c>
      <c r="D595">
        <v>1042.889857798505</v>
      </c>
      <c r="E595">
        <v>517.9113280028831</v>
      </c>
    </row>
    <row r="596" spans="1:5">
      <c r="A596">
        <v>594</v>
      </c>
      <c r="B596">
        <v>5375.573723076248</v>
      </c>
      <c r="C596">
        <v>5375.573723076248</v>
      </c>
      <c r="D596">
        <v>1041.758395767818</v>
      </c>
      <c r="E596">
        <v>516.7798659721933</v>
      </c>
    </row>
    <row r="597" spans="1:5">
      <c r="A597">
        <v>595</v>
      </c>
      <c r="B597">
        <v>5375.573723076248</v>
      </c>
      <c r="C597">
        <v>5375.573723076248</v>
      </c>
      <c r="D597">
        <v>1041.201501819117</v>
      </c>
      <c r="E597">
        <v>516.2229720234917</v>
      </c>
    </row>
    <row r="598" spans="1:5">
      <c r="A598">
        <v>596</v>
      </c>
      <c r="B598">
        <v>5375.573723076248</v>
      </c>
      <c r="C598">
        <v>5375.573723076248</v>
      </c>
      <c r="D598">
        <v>1041.208509061885</v>
      </c>
      <c r="E598">
        <v>516.2299792662604</v>
      </c>
    </row>
    <row r="599" spans="1:5">
      <c r="A599">
        <v>597</v>
      </c>
      <c r="B599">
        <v>5375.573723076248</v>
      </c>
      <c r="C599">
        <v>5375.573723076248</v>
      </c>
      <c r="D599">
        <v>1040.249357499903</v>
      </c>
      <c r="E599">
        <v>515.2708277042802</v>
      </c>
    </row>
    <row r="600" spans="1:5">
      <c r="A600">
        <v>598</v>
      </c>
      <c r="B600">
        <v>5375.573723076248</v>
      </c>
      <c r="C600">
        <v>5375.573723076248</v>
      </c>
      <c r="D600">
        <v>1039.382250407421</v>
      </c>
      <c r="E600">
        <v>514.4037206117976</v>
      </c>
    </row>
    <row r="601" spans="1:5">
      <c r="A601">
        <v>599</v>
      </c>
      <c r="B601">
        <v>5375.573723076248</v>
      </c>
      <c r="C601">
        <v>5375.573723076248</v>
      </c>
      <c r="D601">
        <v>1038.839687019411</v>
      </c>
      <c r="E601">
        <v>513.8611572237836</v>
      </c>
    </row>
    <row r="602" spans="1:5">
      <c r="A602">
        <v>600</v>
      </c>
      <c r="B602">
        <v>5375.573723076248</v>
      </c>
      <c r="C602">
        <v>5375.573723076248</v>
      </c>
      <c r="D602">
        <v>1038.8487554178</v>
      </c>
      <c r="E602">
        <v>513.8702256221781</v>
      </c>
    </row>
    <row r="603" spans="1:5">
      <c r="A603">
        <v>601</v>
      </c>
      <c r="B603">
        <v>5375.573723076248</v>
      </c>
      <c r="C603">
        <v>5375.573723076248</v>
      </c>
      <c r="D603">
        <v>1038.181241300087</v>
      </c>
      <c r="E603">
        <v>513.2027115044682</v>
      </c>
    </row>
    <row r="604" spans="1:5">
      <c r="A604">
        <v>602</v>
      </c>
      <c r="B604">
        <v>5375.573723076248</v>
      </c>
      <c r="C604">
        <v>5375.573723076248</v>
      </c>
      <c r="D604">
        <v>1038.180600445206</v>
      </c>
      <c r="E604">
        <v>513.2020706495797</v>
      </c>
    </row>
    <row r="605" spans="1:5">
      <c r="A605">
        <v>603</v>
      </c>
      <c r="B605">
        <v>5375.573723076248</v>
      </c>
      <c r="C605">
        <v>5375.573723076248</v>
      </c>
      <c r="D605">
        <v>1037.209933906628</v>
      </c>
      <c r="E605">
        <v>512.2314041110037</v>
      </c>
    </row>
    <row r="606" spans="1:5">
      <c r="A606">
        <v>604</v>
      </c>
      <c r="B606">
        <v>5375.573723076248</v>
      </c>
      <c r="C606">
        <v>5375.573723076248</v>
      </c>
      <c r="D606">
        <v>1036.884225346624</v>
      </c>
      <c r="E606">
        <v>511.9056955509964</v>
      </c>
    </row>
    <row r="607" spans="1:5">
      <c r="A607">
        <v>605</v>
      </c>
      <c r="B607">
        <v>5375.573723076248</v>
      </c>
      <c r="C607">
        <v>5375.573723076248</v>
      </c>
      <c r="D607">
        <v>1036.904206683897</v>
      </c>
      <c r="E607">
        <v>511.9256768882721</v>
      </c>
    </row>
    <row r="608" spans="1:5">
      <c r="A608">
        <v>606</v>
      </c>
      <c r="B608">
        <v>5375.573723076248</v>
      </c>
      <c r="C608">
        <v>5375.573723076248</v>
      </c>
      <c r="D608">
        <v>1036.49348067805</v>
      </c>
      <c r="E608">
        <v>511.5149508824256</v>
      </c>
    </row>
    <row r="609" spans="1:5">
      <c r="A609">
        <v>607</v>
      </c>
      <c r="B609">
        <v>5375.573723076248</v>
      </c>
      <c r="C609">
        <v>5375.573723076248</v>
      </c>
      <c r="D609">
        <v>1036.435128211522</v>
      </c>
      <c r="E609">
        <v>511.4565984158989</v>
      </c>
    </row>
    <row r="610" spans="1:5">
      <c r="A610">
        <v>608</v>
      </c>
      <c r="B610">
        <v>5375.573723076248</v>
      </c>
      <c r="C610">
        <v>5375.573723076248</v>
      </c>
      <c r="D610">
        <v>1035.946600691357</v>
      </c>
      <c r="E610">
        <v>510.9680708957308</v>
      </c>
    </row>
    <row r="611" spans="1:5">
      <c r="A611">
        <v>609</v>
      </c>
      <c r="B611">
        <v>5375.573723076248</v>
      </c>
      <c r="C611">
        <v>5375.573723076248</v>
      </c>
      <c r="D611">
        <v>1035.935384084018</v>
      </c>
      <c r="E611">
        <v>510.9568542883952</v>
      </c>
    </row>
    <row r="612" spans="1:5">
      <c r="A612">
        <v>610</v>
      </c>
      <c r="B612">
        <v>5375.573723076248</v>
      </c>
      <c r="C612">
        <v>5375.573723076248</v>
      </c>
      <c r="D612">
        <v>1034.886332669907</v>
      </c>
      <c r="E612">
        <v>509.9078028742838</v>
      </c>
    </row>
    <row r="613" spans="1:5">
      <c r="A613">
        <v>611</v>
      </c>
      <c r="B613">
        <v>5375.573723076248</v>
      </c>
      <c r="C613">
        <v>5375.573723076248</v>
      </c>
      <c r="D613">
        <v>1034.409138785186</v>
      </c>
      <c r="E613">
        <v>509.4306089895566</v>
      </c>
    </row>
    <row r="614" spans="1:5">
      <c r="A614">
        <v>612</v>
      </c>
      <c r="B614">
        <v>5375.573723076248</v>
      </c>
      <c r="C614">
        <v>5375.573723076248</v>
      </c>
      <c r="D614">
        <v>1034.455123442468</v>
      </c>
      <c r="E614">
        <v>509.4765936468442</v>
      </c>
    </row>
    <row r="615" spans="1:5">
      <c r="A615">
        <v>613</v>
      </c>
      <c r="B615">
        <v>5375.573723076248</v>
      </c>
      <c r="C615">
        <v>5375.573723076248</v>
      </c>
      <c r="D615">
        <v>1033.447077528707</v>
      </c>
      <c r="E615">
        <v>508.4685477330823</v>
      </c>
    </row>
    <row r="616" spans="1:5">
      <c r="A616">
        <v>614</v>
      </c>
      <c r="B616">
        <v>5375.573723076248</v>
      </c>
      <c r="C616">
        <v>5375.573723076248</v>
      </c>
      <c r="D616">
        <v>1032.899199076501</v>
      </c>
      <c r="E616">
        <v>507.9206692808744</v>
      </c>
    </row>
    <row r="617" spans="1:5">
      <c r="A617">
        <v>615</v>
      </c>
      <c r="B617">
        <v>5375.573723076248</v>
      </c>
      <c r="C617">
        <v>5375.573723076248</v>
      </c>
      <c r="D617">
        <v>1032.864847400165</v>
      </c>
      <c r="E617">
        <v>507.88631760454</v>
      </c>
    </row>
    <row r="618" spans="1:5">
      <c r="A618">
        <v>616</v>
      </c>
      <c r="B618">
        <v>5375.573723076248</v>
      </c>
      <c r="C618">
        <v>5375.573723076248</v>
      </c>
      <c r="D618">
        <v>1031.704063689614</v>
      </c>
      <c r="E618">
        <v>506.7255338939874</v>
      </c>
    </row>
    <row r="619" spans="1:5">
      <c r="A619">
        <v>617</v>
      </c>
      <c r="B619">
        <v>5375.573723076248</v>
      </c>
      <c r="C619">
        <v>5375.573723076248</v>
      </c>
      <c r="D619">
        <v>1031.225281395594</v>
      </c>
      <c r="E619">
        <v>506.2467515999703</v>
      </c>
    </row>
    <row r="620" spans="1:5">
      <c r="A620">
        <v>618</v>
      </c>
      <c r="B620">
        <v>5375.573723076248</v>
      </c>
      <c r="C620">
        <v>5375.573723076248</v>
      </c>
      <c r="D620">
        <v>1031.476417002541</v>
      </c>
      <c r="E620">
        <v>506.4978872069169</v>
      </c>
    </row>
    <row r="621" spans="1:5">
      <c r="A621">
        <v>619</v>
      </c>
      <c r="B621">
        <v>5375.573723076248</v>
      </c>
      <c r="C621">
        <v>5375.573723076248</v>
      </c>
      <c r="D621">
        <v>1031.267025822663</v>
      </c>
      <c r="E621">
        <v>506.2884960270388</v>
      </c>
    </row>
    <row r="622" spans="1:5">
      <c r="A622">
        <v>620</v>
      </c>
      <c r="B622">
        <v>5375.573723076248</v>
      </c>
      <c r="C622">
        <v>5375.573723076248</v>
      </c>
      <c r="D622">
        <v>1031.222160095508</v>
      </c>
      <c r="E622">
        <v>506.243630299884</v>
      </c>
    </row>
    <row r="623" spans="1:5">
      <c r="A623">
        <v>621</v>
      </c>
      <c r="B623">
        <v>5375.573723076248</v>
      </c>
      <c r="C623">
        <v>5375.573723076248</v>
      </c>
      <c r="D623">
        <v>1030.641670200484</v>
      </c>
      <c r="E623">
        <v>505.6631404048592</v>
      </c>
    </row>
    <row r="624" spans="1:5">
      <c r="A624">
        <v>622</v>
      </c>
      <c r="B624">
        <v>5375.573723076248</v>
      </c>
      <c r="C624">
        <v>5375.573723076248</v>
      </c>
      <c r="D624">
        <v>1030.87918932273</v>
      </c>
      <c r="E624">
        <v>505.900659527108</v>
      </c>
    </row>
    <row r="625" spans="1:5">
      <c r="A625">
        <v>623</v>
      </c>
      <c r="B625">
        <v>5375.573723076248</v>
      </c>
      <c r="C625">
        <v>5375.573723076248</v>
      </c>
      <c r="D625">
        <v>1030.158234636847</v>
      </c>
      <c r="E625">
        <v>505.1797048412232</v>
      </c>
    </row>
    <row r="626" spans="1:5">
      <c r="A626">
        <v>624</v>
      </c>
      <c r="B626">
        <v>5375.573723076248</v>
      </c>
      <c r="C626">
        <v>5375.573723076248</v>
      </c>
      <c r="D626">
        <v>1029.697929116336</v>
      </c>
      <c r="E626">
        <v>504.7193993207127</v>
      </c>
    </row>
    <row r="627" spans="1:5">
      <c r="A627">
        <v>625</v>
      </c>
      <c r="B627">
        <v>5375.573723076248</v>
      </c>
      <c r="C627">
        <v>5375.573723076248</v>
      </c>
      <c r="D627">
        <v>1030.692189743349</v>
      </c>
      <c r="E627">
        <v>505.713659947726</v>
      </c>
    </row>
    <row r="628" spans="1:5">
      <c r="A628">
        <v>626</v>
      </c>
      <c r="B628">
        <v>5375.573723076248</v>
      </c>
      <c r="C628">
        <v>5375.573723076248</v>
      </c>
      <c r="D628">
        <v>1031.082337843437</v>
      </c>
      <c r="E628">
        <v>506.1038080478137</v>
      </c>
    </row>
    <row r="629" spans="1:5">
      <c r="A629">
        <v>627</v>
      </c>
      <c r="B629">
        <v>5375.573723076248</v>
      </c>
      <c r="C629">
        <v>5375.573723076248</v>
      </c>
      <c r="D629">
        <v>1030.605676180395</v>
      </c>
      <c r="E629">
        <v>505.627146384771</v>
      </c>
    </row>
    <row r="630" spans="1:5">
      <c r="A630">
        <v>628</v>
      </c>
      <c r="B630">
        <v>5375.573723076248</v>
      </c>
      <c r="C630">
        <v>5375.573723076248</v>
      </c>
      <c r="D630">
        <v>1029.082450904893</v>
      </c>
      <c r="E630">
        <v>504.1039211092686</v>
      </c>
    </row>
    <row r="631" spans="1:5">
      <c r="A631">
        <v>629</v>
      </c>
      <c r="B631">
        <v>5375.573723076248</v>
      </c>
      <c r="C631">
        <v>5375.573723076248</v>
      </c>
      <c r="D631">
        <v>1028.890854015772</v>
      </c>
      <c r="E631">
        <v>503.9123242201475</v>
      </c>
    </row>
    <row r="632" spans="1:5">
      <c r="A632">
        <v>630</v>
      </c>
      <c r="B632">
        <v>5375.573723076248</v>
      </c>
      <c r="C632">
        <v>5375.573723076248</v>
      </c>
      <c r="D632">
        <v>1028.77963484754</v>
      </c>
      <c r="E632">
        <v>503.8011050519163</v>
      </c>
    </row>
    <row r="633" spans="1:5">
      <c r="A633">
        <v>631</v>
      </c>
      <c r="B633">
        <v>5375.573723076248</v>
      </c>
      <c r="C633">
        <v>5375.573723076248</v>
      </c>
      <c r="D633">
        <v>1028.251874261902</v>
      </c>
      <c r="E633">
        <v>503.2733444662784</v>
      </c>
    </row>
    <row r="634" spans="1:5">
      <c r="A634">
        <v>632</v>
      </c>
      <c r="B634">
        <v>5375.573723076248</v>
      </c>
      <c r="C634">
        <v>5375.573723076248</v>
      </c>
      <c r="D634">
        <v>1028.491757711051</v>
      </c>
      <c r="E634">
        <v>503.5132279154308</v>
      </c>
    </row>
    <row r="635" spans="1:5">
      <c r="A635">
        <v>633</v>
      </c>
      <c r="B635">
        <v>5375.573723076248</v>
      </c>
      <c r="C635">
        <v>5375.573723076248</v>
      </c>
      <c r="D635">
        <v>1028.170800961393</v>
      </c>
      <c r="E635">
        <v>503.1922711657647</v>
      </c>
    </row>
    <row r="636" spans="1:5">
      <c r="A636">
        <v>634</v>
      </c>
      <c r="B636">
        <v>5375.573723076248</v>
      </c>
      <c r="C636">
        <v>5375.573723076248</v>
      </c>
      <c r="D636">
        <v>1028.180471878637</v>
      </c>
      <c r="E636">
        <v>503.2019420830115</v>
      </c>
    </row>
    <row r="637" spans="1:5">
      <c r="A637">
        <v>635</v>
      </c>
      <c r="B637">
        <v>5375.573723076248</v>
      </c>
      <c r="C637">
        <v>5375.573723076248</v>
      </c>
      <c r="D637">
        <v>1028.054226156068</v>
      </c>
      <c r="E637">
        <v>503.0756963604435</v>
      </c>
    </row>
    <row r="638" spans="1:5">
      <c r="A638">
        <v>636</v>
      </c>
      <c r="B638">
        <v>5375.573723076248</v>
      </c>
      <c r="C638">
        <v>5375.573723076248</v>
      </c>
      <c r="D638">
        <v>1027.962715009618</v>
      </c>
      <c r="E638">
        <v>502.9841852139929</v>
      </c>
    </row>
    <row r="639" spans="1:5">
      <c r="A639">
        <v>637</v>
      </c>
      <c r="B639">
        <v>5375.573723076248</v>
      </c>
      <c r="C639">
        <v>5375.573723076248</v>
      </c>
      <c r="D639">
        <v>1027.171422875961</v>
      </c>
      <c r="E639">
        <v>502.1928930803346</v>
      </c>
    </row>
    <row r="640" spans="1:5">
      <c r="A640">
        <v>638</v>
      </c>
      <c r="B640">
        <v>5375.573723076248</v>
      </c>
      <c r="C640">
        <v>5375.573723076248</v>
      </c>
      <c r="D640">
        <v>1026.869148644002</v>
      </c>
      <c r="E640">
        <v>501.8906188483734</v>
      </c>
    </row>
    <row r="641" spans="1:5">
      <c r="A641">
        <v>639</v>
      </c>
      <c r="B641">
        <v>5375.573723076248</v>
      </c>
      <c r="C641">
        <v>5375.573723076248</v>
      </c>
      <c r="D641">
        <v>1027.070432460754</v>
      </c>
      <c r="E641">
        <v>502.091902665131</v>
      </c>
    </row>
    <row r="642" spans="1:5">
      <c r="A642">
        <v>640</v>
      </c>
      <c r="B642">
        <v>5375.573723076248</v>
      </c>
      <c r="C642">
        <v>5375.573723076248</v>
      </c>
      <c r="D642">
        <v>1026.317450741163</v>
      </c>
      <c r="E642">
        <v>501.3389209455372</v>
      </c>
    </row>
    <row r="643" spans="1:5">
      <c r="A643">
        <v>641</v>
      </c>
      <c r="B643">
        <v>5375.573723076248</v>
      </c>
      <c r="C643">
        <v>5375.573723076248</v>
      </c>
      <c r="D643">
        <v>1026.272308123895</v>
      </c>
      <c r="E643">
        <v>501.2937783282671</v>
      </c>
    </row>
    <row r="644" spans="1:5">
      <c r="A644">
        <v>642</v>
      </c>
      <c r="B644">
        <v>5375.573723076248</v>
      </c>
      <c r="C644">
        <v>5375.573723076248</v>
      </c>
      <c r="D644">
        <v>1026.10164673748</v>
      </c>
      <c r="E644">
        <v>501.1231169418562</v>
      </c>
    </row>
    <row r="645" spans="1:5">
      <c r="A645">
        <v>643</v>
      </c>
      <c r="B645">
        <v>5375.573723076248</v>
      </c>
      <c r="C645">
        <v>5375.573723076248</v>
      </c>
      <c r="D645">
        <v>1026.002009362626</v>
      </c>
      <c r="E645">
        <v>501.0234795670001</v>
      </c>
    </row>
    <row r="646" spans="1:5">
      <c r="A646">
        <v>644</v>
      </c>
      <c r="B646">
        <v>5375.573723076248</v>
      </c>
      <c r="C646">
        <v>5375.573723076248</v>
      </c>
      <c r="D646">
        <v>1025.474034033856</v>
      </c>
      <c r="E646">
        <v>500.4955042382312</v>
      </c>
    </row>
    <row r="647" spans="1:5">
      <c r="A647">
        <v>645</v>
      </c>
      <c r="B647">
        <v>5375.573723076248</v>
      </c>
      <c r="C647">
        <v>5375.573723076248</v>
      </c>
      <c r="D647">
        <v>1025.553106316342</v>
      </c>
      <c r="E647">
        <v>500.5745765207153</v>
      </c>
    </row>
    <row r="648" spans="1:5">
      <c r="A648">
        <v>646</v>
      </c>
      <c r="B648">
        <v>5375.573723076248</v>
      </c>
      <c r="C648">
        <v>5375.573723076248</v>
      </c>
      <c r="D648">
        <v>1025.248324020704</v>
      </c>
      <c r="E648">
        <v>500.2697942250793</v>
      </c>
    </row>
    <row r="649" spans="1:5">
      <c r="A649">
        <v>647</v>
      </c>
      <c r="B649">
        <v>5375.573723076248</v>
      </c>
      <c r="C649">
        <v>5375.573723076248</v>
      </c>
      <c r="D649">
        <v>1025.538510283812</v>
      </c>
      <c r="E649">
        <v>500.5599804881871</v>
      </c>
    </row>
    <row r="650" spans="1:5">
      <c r="A650">
        <v>648</v>
      </c>
      <c r="B650">
        <v>5375.573723076248</v>
      </c>
      <c r="C650">
        <v>5375.573723076248</v>
      </c>
      <c r="D650">
        <v>1025.279621746335</v>
      </c>
      <c r="E650">
        <v>500.3010919507095</v>
      </c>
    </row>
    <row r="651" spans="1:5">
      <c r="A651">
        <v>649</v>
      </c>
      <c r="B651">
        <v>5375.573723076248</v>
      </c>
      <c r="C651">
        <v>5375.573723076248</v>
      </c>
      <c r="D651">
        <v>1025.2664921888</v>
      </c>
      <c r="E651">
        <v>500.2879623931738</v>
      </c>
    </row>
    <row r="652" spans="1:5">
      <c r="A652">
        <v>650</v>
      </c>
      <c r="B652">
        <v>5375.573723076248</v>
      </c>
      <c r="C652">
        <v>5375.573723076248</v>
      </c>
      <c r="D652">
        <v>1025.129153951653</v>
      </c>
      <c r="E652">
        <v>500.1506241560272</v>
      </c>
    </row>
    <row r="653" spans="1:5">
      <c r="A653">
        <v>651</v>
      </c>
      <c r="B653">
        <v>5375.573723076248</v>
      </c>
      <c r="C653">
        <v>5375.573723076248</v>
      </c>
      <c r="D653">
        <v>1025.236019387152</v>
      </c>
      <c r="E653">
        <v>500.2574895915278</v>
      </c>
    </row>
    <row r="654" spans="1:5">
      <c r="A654">
        <v>652</v>
      </c>
      <c r="B654">
        <v>5375.573723076248</v>
      </c>
      <c r="C654">
        <v>5375.573723076248</v>
      </c>
      <c r="D654">
        <v>1024.945410734837</v>
      </c>
      <c r="E654">
        <v>499.9668809392118</v>
      </c>
    </row>
    <row r="655" spans="1:5">
      <c r="A655">
        <v>653</v>
      </c>
      <c r="B655">
        <v>5375.573723076248</v>
      </c>
      <c r="C655">
        <v>5375.573723076248</v>
      </c>
      <c r="D655">
        <v>1025.000560217714</v>
      </c>
      <c r="E655">
        <v>500.0220304220869</v>
      </c>
    </row>
    <row r="656" spans="1:5">
      <c r="A656">
        <v>654</v>
      </c>
      <c r="B656">
        <v>5375.573723076248</v>
      </c>
      <c r="C656">
        <v>5375.573723076248</v>
      </c>
      <c r="D656">
        <v>1024.901259780024</v>
      </c>
      <c r="E656">
        <v>499.9227299844004</v>
      </c>
    </row>
    <row r="657" spans="1:5">
      <c r="A657">
        <v>655</v>
      </c>
      <c r="B657">
        <v>5375.573723076248</v>
      </c>
      <c r="C657">
        <v>5375.573723076248</v>
      </c>
      <c r="D657">
        <v>1024.788112422578</v>
      </c>
      <c r="E657">
        <v>499.8095826269516</v>
      </c>
    </row>
    <row r="658" spans="1:5">
      <c r="A658">
        <v>656</v>
      </c>
      <c r="B658">
        <v>5375.573723076248</v>
      </c>
      <c r="C658">
        <v>5375.573723076248</v>
      </c>
      <c r="D658">
        <v>1024.724019607435</v>
      </c>
      <c r="E658">
        <v>499.7454898118124</v>
      </c>
    </row>
    <row r="659" spans="1:5">
      <c r="A659">
        <v>657</v>
      </c>
      <c r="B659">
        <v>5375.573723076248</v>
      </c>
      <c r="C659">
        <v>5375.573723076248</v>
      </c>
      <c r="D659">
        <v>1024.871838151997</v>
      </c>
      <c r="E659">
        <v>499.8933083563734</v>
      </c>
    </row>
    <row r="660" spans="1:5">
      <c r="A660">
        <v>658</v>
      </c>
      <c r="B660">
        <v>5375.573723076248</v>
      </c>
      <c r="C660">
        <v>5375.573723076248</v>
      </c>
      <c r="D660">
        <v>1024.927995668855</v>
      </c>
      <c r="E660">
        <v>499.9494658732325</v>
      </c>
    </row>
    <row r="661" spans="1:5">
      <c r="A661">
        <v>659</v>
      </c>
      <c r="B661">
        <v>5375.573723076248</v>
      </c>
      <c r="C661">
        <v>5375.573723076248</v>
      </c>
      <c r="D661">
        <v>1024.74438417922</v>
      </c>
      <c r="E661">
        <v>499.7658543835946</v>
      </c>
    </row>
    <row r="662" spans="1:5">
      <c r="A662">
        <v>660</v>
      </c>
      <c r="B662">
        <v>5375.573723076248</v>
      </c>
      <c r="C662">
        <v>5375.573723076248</v>
      </c>
      <c r="D662">
        <v>1025.200900961634</v>
      </c>
      <c r="E662">
        <v>500.2223711660108</v>
      </c>
    </row>
    <row r="663" spans="1:5">
      <c r="A663">
        <v>661</v>
      </c>
      <c r="B663">
        <v>5375.573723076248</v>
      </c>
      <c r="C663">
        <v>5375.573723076248</v>
      </c>
      <c r="D663">
        <v>1024.912863320353</v>
      </c>
      <c r="E663">
        <v>499.9343335247298</v>
      </c>
    </row>
    <row r="664" spans="1:5">
      <c r="A664">
        <v>662</v>
      </c>
      <c r="B664">
        <v>5375.573723076248</v>
      </c>
      <c r="C664">
        <v>5375.573723076248</v>
      </c>
      <c r="D664">
        <v>1024.563593089552</v>
      </c>
      <c r="E664">
        <v>499.5850632939283</v>
      </c>
    </row>
    <row r="665" spans="1:5">
      <c r="A665">
        <v>663</v>
      </c>
      <c r="B665">
        <v>5375.573723076248</v>
      </c>
      <c r="C665">
        <v>5375.573723076248</v>
      </c>
      <c r="D665">
        <v>1025.166679857276</v>
      </c>
      <c r="E665">
        <v>500.1881500616481</v>
      </c>
    </row>
    <row r="666" spans="1:5">
      <c r="A666">
        <v>664</v>
      </c>
      <c r="B666">
        <v>5375.573723076248</v>
      </c>
      <c r="C666">
        <v>5375.573723076248</v>
      </c>
      <c r="D666">
        <v>1025.138264828601</v>
      </c>
      <c r="E666">
        <v>500.1597350329751</v>
      </c>
    </row>
    <row r="667" spans="1:5">
      <c r="A667">
        <v>665</v>
      </c>
      <c r="B667">
        <v>5375.573723076248</v>
      </c>
      <c r="C667">
        <v>5375.573723076248</v>
      </c>
      <c r="D667">
        <v>1025.481221027515</v>
      </c>
      <c r="E667">
        <v>500.5026912318871</v>
      </c>
    </row>
    <row r="668" spans="1:5">
      <c r="A668">
        <v>666</v>
      </c>
      <c r="B668">
        <v>5375.573723076248</v>
      </c>
      <c r="C668">
        <v>5375.573723076248</v>
      </c>
      <c r="D668">
        <v>1025.066138742308</v>
      </c>
      <c r="E668">
        <v>500.0876089466838</v>
      </c>
    </row>
    <row r="669" spans="1:5">
      <c r="A669">
        <v>667</v>
      </c>
      <c r="B669">
        <v>5375.573723076248</v>
      </c>
      <c r="C669">
        <v>5375.573723076248</v>
      </c>
      <c r="D669">
        <v>1025.21117972882</v>
      </c>
      <c r="E669">
        <v>500.2326499331966</v>
      </c>
    </row>
    <row r="670" spans="1:5">
      <c r="A670">
        <v>668</v>
      </c>
      <c r="B670">
        <v>5375.573723076248</v>
      </c>
      <c r="C670">
        <v>5375.573723076248</v>
      </c>
      <c r="D670">
        <v>1024.326236861919</v>
      </c>
      <c r="E670">
        <v>499.3477070662951</v>
      </c>
    </row>
    <row r="671" spans="1:5">
      <c r="A671">
        <v>669</v>
      </c>
      <c r="B671">
        <v>5375.573723076248</v>
      </c>
      <c r="C671">
        <v>5375.573723076248</v>
      </c>
      <c r="D671">
        <v>1025.727150255986</v>
      </c>
      <c r="E671">
        <v>500.7486204603622</v>
      </c>
    </row>
    <row r="672" spans="1:5">
      <c r="A672">
        <v>670</v>
      </c>
      <c r="B672">
        <v>5375.573723076248</v>
      </c>
      <c r="C672">
        <v>5375.573723076248</v>
      </c>
      <c r="D672">
        <v>1026.539674286286</v>
      </c>
      <c r="E672">
        <v>501.561144490661</v>
      </c>
    </row>
    <row r="673" spans="1:5">
      <c r="A673">
        <v>671</v>
      </c>
      <c r="B673">
        <v>5375.573723076248</v>
      </c>
      <c r="C673">
        <v>5375.573723076248</v>
      </c>
      <c r="D673">
        <v>1025.569146228077</v>
      </c>
      <c r="E673">
        <v>500.5906164324516</v>
      </c>
    </row>
    <row r="674" spans="1:5">
      <c r="A674">
        <v>672</v>
      </c>
      <c r="B674">
        <v>5375.573723076248</v>
      </c>
      <c r="C674">
        <v>5375.573723076248</v>
      </c>
      <c r="D674">
        <v>1024.545548293016</v>
      </c>
      <c r="E674">
        <v>499.5670184973903</v>
      </c>
    </row>
    <row r="675" spans="1:5">
      <c r="A675">
        <v>673</v>
      </c>
      <c r="B675">
        <v>5375.573723076248</v>
      </c>
      <c r="C675">
        <v>5375.573723076248</v>
      </c>
      <c r="D675">
        <v>1025.727309247687</v>
      </c>
      <c r="E675">
        <v>500.7487794520594</v>
      </c>
    </row>
    <row r="676" spans="1:5">
      <c r="A676">
        <v>674</v>
      </c>
      <c r="B676">
        <v>5375.573723076248</v>
      </c>
      <c r="C676">
        <v>5375.573723076248</v>
      </c>
      <c r="D676">
        <v>1025.868956954122</v>
      </c>
      <c r="E676">
        <v>500.8904271584983</v>
      </c>
    </row>
    <row r="677" spans="1:5">
      <c r="A677">
        <v>675</v>
      </c>
      <c r="B677">
        <v>5375.573723076248</v>
      </c>
      <c r="C677">
        <v>5375.573723076248</v>
      </c>
      <c r="D677">
        <v>1025.896868864864</v>
      </c>
      <c r="E677">
        <v>500.9183390692381</v>
      </c>
    </row>
    <row r="678" spans="1:5">
      <c r="A678">
        <v>676</v>
      </c>
      <c r="B678">
        <v>5375.573723076248</v>
      </c>
      <c r="C678">
        <v>5375.573723076248</v>
      </c>
      <c r="D678">
        <v>1025.437074583368</v>
      </c>
      <c r="E678">
        <v>500.4585447877445</v>
      </c>
    </row>
    <row r="679" spans="1:5">
      <c r="A679">
        <v>677</v>
      </c>
      <c r="B679">
        <v>5375.573723076248</v>
      </c>
      <c r="C679">
        <v>5375.573723076248</v>
      </c>
      <c r="D679">
        <v>1025.975051386908</v>
      </c>
      <c r="E679">
        <v>500.9965215912831</v>
      </c>
    </row>
    <row r="680" spans="1:5">
      <c r="A680">
        <v>678</v>
      </c>
      <c r="B680">
        <v>5375.573723076248</v>
      </c>
      <c r="C680">
        <v>5375.573723076248</v>
      </c>
      <c r="D680">
        <v>1025.532613672017</v>
      </c>
      <c r="E680">
        <v>500.5540838763899</v>
      </c>
    </row>
    <row r="681" spans="1:5">
      <c r="A681">
        <v>679</v>
      </c>
      <c r="B681">
        <v>5375.573723076248</v>
      </c>
      <c r="C681">
        <v>5375.573723076248</v>
      </c>
      <c r="D681">
        <v>1025.785506886155</v>
      </c>
      <c r="E681">
        <v>500.8069770905298</v>
      </c>
    </row>
    <row r="682" spans="1:5">
      <c r="A682">
        <v>680</v>
      </c>
      <c r="B682">
        <v>5375.573723076248</v>
      </c>
      <c r="C682">
        <v>5375.573723076248</v>
      </c>
      <c r="D682">
        <v>1025.852867332308</v>
      </c>
      <c r="E682">
        <v>500.874337536679</v>
      </c>
    </row>
    <row r="683" spans="1:5">
      <c r="A683">
        <v>681</v>
      </c>
      <c r="B683">
        <v>5375.573723076248</v>
      </c>
      <c r="C683">
        <v>5375.573723076248</v>
      </c>
      <c r="D683">
        <v>1025.344934514018</v>
      </c>
      <c r="E683">
        <v>500.3664047183942</v>
      </c>
    </row>
    <row r="684" spans="1:5">
      <c r="A684">
        <v>682</v>
      </c>
      <c r="B684">
        <v>5375.573723076248</v>
      </c>
      <c r="C684">
        <v>5375.573723076248</v>
      </c>
      <c r="D684">
        <v>1025.991759654644</v>
      </c>
      <c r="E684">
        <v>501.0132298590227</v>
      </c>
    </row>
    <row r="685" spans="1:5">
      <c r="A685">
        <v>683</v>
      </c>
      <c r="B685">
        <v>5375.573723076248</v>
      </c>
      <c r="C685">
        <v>5375.573723076248</v>
      </c>
      <c r="D685">
        <v>1025.420178289755</v>
      </c>
      <c r="E685">
        <v>500.4416484941318</v>
      </c>
    </row>
    <row r="686" spans="1:5">
      <c r="A686">
        <v>684</v>
      </c>
      <c r="B686">
        <v>5375.573723076248</v>
      </c>
      <c r="C686">
        <v>5375.573723076248</v>
      </c>
      <c r="D686">
        <v>1025.366356976289</v>
      </c>
      <c r="E686">
        <v>500.3878271806677</v>
      </c>
    </row>
    <row r="687" spans="1:5">
      <c r="A687">
        <v>685</v>
      </c>
      <c r="B687">
        <v>5375.573723076248</v>
      </c>
      <c r="C687">
        <v>5375.573723076248</v>
      </c>
      <c r="D687">
        <v>1025.447476919631</v>
      </c>
      <c r="E687">
        <v>500.4689471240065</v>
      </c>
    </row>
    <row r="688" spans="1:5">
      <c r="A688">
        <v>686</v>
      </c>
      <c r="B688">
        <v>5375.573723076248</v>
      </c>
      <c r="C688">
        <v>5375.573723076248</v>
      </c>
      <c r="D688">
        <v>1025.944034801106</v>
      </c>
      <c r="E688">
        <v>500.9655050054819</v>
      </c>
    </row>
    <row r="689" spans="1:5">
      <c r="A689">
        <v>687</v>
      </c>
      <c r="B689">
        <v>5375.573723076248</v>
      </c>
      <c r="C689">
        <v>5375.573723076248</v>
      </c>
      <c r="D689">
        <v>1025.402207928315</v>
      </c>
      <c r="E689">
        <v>500.4236781326911</v>
      </c>
    </row>
    <row r="690" spans="1:5">
      <c r="A690">
        <v>688</v>
      </c>
      <c r="B690">
        <v>5375.573723076248</v>
      </c>
      <c r="C690">
        <v>5375.573723076248</v>
      </c>
      <c r="D690">
        <v>1025.325679228569</v>
      </c>
      <c r="E690">
        <v>500.3471494329409</v>
      </c>
    </row>
    <row r="691" spans="1:5">
      <c r="A691">
        <v>689</v>
      </c>
      <c r="B691">
        <v>5375.573723076248</v>
      </c>
      <c r="C691">
        <v>5375.573723076248</v>
      </c>
      <c r="D691">
        <v>1025.323472260168</v>
      </c>
      <c r="E691">
        <v>500.3449424645422</v>
      </c>
    </row>
    <row r="692" spans="1:5">
      <c r="A692">
        <v>690</v>
      </c>
      <c r="B692">
        <v>5375.573723076248</v>
      </c>
      <c r="C692">
        <v>5375.573723076248</v>
      </c>
      <c r="D692">
        <v>1025.426807904626</v>
      </c>
      <c r="E692">
        <v>500.4482781090003</v>
      </c>
    </row>
    <row r="693" spans="1:5">
      <c r="A693">
        <v>691</v>
      </c>
      <c r="B693">
        <v>5375.573723076248</v>
      </c>
      <c r="C693">
        <v>5375.573723076248</v>
      </c>
      <c r="D693">
        <v>1025.33525326306</v>
      </c>
      <c r="E693">
        <v>500.3567234674343</v>
      </c>
    </row>
    <row r="694" spans="1:5">
      <c r="A694">
        <v>692</v>
      </c>
      <c r="B694">
        <v>5375.573723076248</v>
      </c>
      <c r="C694">
        <v>5375.573723076248</v>
      </c>
      <c r="D694">
        <v>1025.315987109727</v>
      </c>
      <c r="E694">
        <v>500.337457314103</v>
      </c>
    </row>
    <row r="695" spans="1:5">
      <c r="A695">
        <v>693</v>
      </c>
      <c r="B695">
        <v>5375.573723076248</v>
      </c>
      <c r="C695">
        <v>5375.573723076248</v>
      </c>
      <c r="D695">
        <v>1025.346334222318</v>
      </c>
      <c r="E695">
        <v>500.3678044266957</v>
      </c>
    </row>
    <row r="696" spans="1:5">
      <c r="A696">
        <v>694</v>
      </c>
      <c r="B696">
        <v>5375.573723076248</v>
      </c>
      <c r="C696">
        <v>5375.573723076248</v>
      </c>
      <c r="D696">
        <v>1025.543753645898</v>
      </c>
      <c r="E696">
        <v>500.565223850273</v>
      </c>
    </row>
    <row r="697" spans="1:5">
      <c r="A697">
        <v>695</v>
      </c>
      <c r="B697">
        <v>5375.573723076248</v>
      </c>
      <c r="C697">
        <v>5375.573723076248</v>
      </c>
      <c r="D697">
        <v>1025.50791427635</v>
      </c>
      <c r="E697">
        <v>500.5293844807279</v>
      </c>
    </row>
    <row r="698" spans="1:5">
      <c r="A698">
        <v>696</v>
      </c>
      <c r="B698">
        <v>5375.573723076248</v>
      </c>
      <c r="C698">
        <v>5375.573723076248</v>
      </c>
      <c r="D698">
        <v>1024.796230971872</v>
      </c>
      <c r="E698">
        <v>499.8177011762504</v>
      </c>
    </row>
    <row r="699" spans="1:5">
      <c r="A699">
        <v>697</v>
      </c>
      <c r="B699">
        <v>5375.573723076248</v>
      </c>
      <c r="C699">
        <v>5375.573723076248</v>
      </c>
      <c r="D699">
        <v>1025.839572344887</v>
      </c>
      <c r="E699">
        <v>500.8610425492615</v>
      </c>
    </row>
    <row r="700" spans="1:5">
      <c r="A700">
        <v>698</v>
      </c>
      <c r="B700">
        <v>5375.573723076248</v>
      </c>
      <c r="C700">
        <v>5375.573723076248</v>
      </c>
      <c r="D700">
        <v>1025.837103288215</v>
      </c>
      <c r="E700">
        <v>500.8585734925901</v>
      </c>
    </row>
    <row r="701" spans="1:5">
      <c r="A701">
        <v>699</v>
      </c>
      <c r="B701">
        <v>5375.573723076248</v>
      </c>
      <c r="C701">
        <v>5375.573723076248</v>
      </c>
      <c r="D701">
        <v>1025.718335559968</v>
      </c>
      <c r="E701">
        <v>500.739805764344</v>
      </c>
    </row>
    <row r="702" spans="1:5">
      <c r="A702">
        <v>700</v>
      </c>
      <c r="B702">
        <v>5375.573723076248</v>
      </c>
      <c r="C702">
        <v>5375.573723076248</v>
      </c>
      <c r="D702">
        <v>1025.49273642653</v>
      </c>
      <c r="E702">
        <v>500.5142066309053</v>
      </c>
    </row>
    <row r="703" spans="1:5">
      <c r="A703">
        <v>701</v>
      </c>
      <c r="B703">
        <v>5375.573723076248</v>
      </c>
      <c r="C703">
        <v>5375.573723076248</v>
      </c>
      <c r="D703">
        <v>1025.885822169883</v>
      </c>
      <c r="E703">
        <v>500.9072923742586</v>
      </c>
    </row>
    <row r="704" spans="1:5">
      <c r="A704">
        <v>702</v>
      </c>
      <c r="B704">
        <v>5375.573723076248</v>
      </c>
      <c r="C704">
        <v>5375.573723076248</v>
      </c>
      <c r="D704">
        <v>1024.623020097</v>
      </c>
      <c r="E704">
        <v>499.6444903013767</v>
      </c>
    </row>
    <row r="705" spans="1:5">
      <c r="A705">
        <v>703</v>
      </c>
      <c r="B705">
        <v>5375.573723076248</v>
      </c>
      <c r="C705">
        <v>5375.573723076248</v>
      </c>
      <c r="D705">
        <v>1024.493006250042</v>
      </c>
      <c r="E705">
        <v>499.5144764544155</v>
      </c>
    </row>
    <row r="706" spans="1:5">
      <c r="A706">
        <v>704</v>
      </c>
      <c r="B706">
        <v>5375.573723076248</v>
      </c>
      <c r="C706">
        <v>5375.573723076248</v>
      </c>
      <c r="D706">
        <v>1023.766999561641</v>
      </c>
      <c r="E706">
        <v>498.7884697660154</v>
      </c>
    </row>
    <row r="707" spans="1:5">
      <c r="A707">
        <v>705</v>
      </c>
      <c r="B707">
        <v>5375.573723076248</v>
      </c>
      <c r="C707">
        <v>5375.573723076248</v>
      </c>
      <c r="D707">
        <v>1024.739977146751</v>
      </c>
      <c r="E707">
        <v>499.7614473511247</v>
      </c>
    </row>
    <row r="708" spans="1:5">
      <c r="A708">
        <v>706</v>
      </c>
      <c r="B708">
        <v>5375.573723076248</v>
      </c>
      <c r="C708">
        <v>5375.573723076248</v>
      </c>
      <c r="D708">
        <v>1024.838418031423</v>
      </c>
      <c r="E708">
        <v>499.8598882357979</v>
      </c>
    </row>
    <row r="709" spans="1:5">
      <c r="A709">
        <v>707</v>
      </c>
      <c r="B709">
        <v>5375.573723076248</v>
      </c>
      <c r="C709">
        <v>5375.573723076248</v>
      </c>
      <c r="D709">
        <v>1024.4782645234</v>
      </c>
      <c r="E709">
        <v>499.4997347277766</v>
      </c>
    </row>
    <row r="710" spans="1:5">
      <c r="A710">
        <v>708</v>
      </c>
      <c r="B710">
        <v>5375.573723076248</v>
      </c>
      <c r="C710">
        <v>5375.573723076248</v>
      </c>
      <c r="D710">
        <v>1024.378087896625</v>
      </c>
      <c r="E710">
        <v>499.3995581009958</v>
      </c>
    </row>
    <row r="711" spans="1:5">
      <c r="A711">
        <v>709</v>
      </c>
      <c r="B711">
        <v>5375.573723076248</v>
      </c>
      <c r="C711">
        <v>5375.573723076248</v>
      </c>
      <c r="D711">
        <v>1024.517595653558</v>
      </c>
      <c r="E711">
        <v>499.5390658579329</v>
      </c>
    </row>
    <row r="712" spans="1:5">
      <c r="A712">
        <v>710</v>
      </c>
      <c r="B712">
        <v>5375.573723076248</v>
      </c>
      <c r="C712">
        <v>5375.573723076248</v>
      </c>
      <c r="D712">
        <v>1024.171483064797</v>
      </c>
      <c r="E712">
        <v>499.1929532691741</v>
      </c>
    </row>
    <row r="713" spans="1:5">
      <c r="A713">
        <v>711</v>
      </c>
      <c r="B713">
        <v>5375.573723076248</v>
      </c>
      <c r="C713">
        <v>5375.573723076248</v>
      </c>
      <c r="D713">
        <v>1024.370723145838</v>
      </c>
      <c r="E713">
        <v>499.3921933502116</v>
      </c>
    </row>
    <row r="714" spans="1:5">
      <c r="A714">
        <v>712</v>
      </c>
      <c r="B714">
        <v>5375.573723076248</v>
      </c>
      <c r="C714">
        <v>5375.573723076248</v>
      </c>
      <c r="D714">
        <v>1024.767450096323</v>
      </c>
      <c r="E714">
        <v>499.7889203006984</v>
      </c>
    </row>
    <row r="715" spans="1:5">
      <c r="A715">
        <v>713</v>
      </c>
      <c r="B715">
        <v>5375.573723076248</v>
      </c>
      <c r="C715">
        <v>5375.573723076248</v>
      </c>
      <c r="D715">
        <v>1024.648601678269</v>
      </c>
      <c r="E715">
        <v>499.670071882643</v>
      </c>
    </row>
    <row r="716" spans="1:5">
      <c r="A716">
        <v>714</v>
      </c>
      <c r="B716">
        <v>5375.573723076248</v>
      </c>
      <c r="C716">
        <v>5375.573723076248</v>
      </c>
      <c r="D716">
        <v>1025.313423720906</v>
      </c>
      <c r="E716">
        <v>500.3348939252792</v>
      </c>
    </row>
    <row r="717" spans="1:5">
      <c r="A717">
        <v>715</v>
      </c>
      <c r="B717">
        <v>5375.573723076248</v>
      </c>
      <c r="C717">
        <v>5375.573723076248</v>
      </c>
      <c r="D717">
        <v>1024.149193459715</v>
      </c>
      <c r="E717">
        <v>499.1706636640909</v>
      </c>
    </row>
    <row r="718" spans="1:5">
      <c r="A718">
        <v>716</v>
      </c>
      <c r="B718">
        <v>5375.573723076248</v>
      </c>
      <c r="C718">
        <v>5375.573723076248</v>
      </c>
      <c r="D718">
        <v>1024.82975464059</v>
      </c>
      <c r="E718">
        <v>499.8512248449634</v>
      </c>
    </row>
    <row r="719" spans="1:5">
      <c r="A719">
        <v>717</v>
      </c>
      <c r="B719">
        <v>5375.573723076248</v>
      </c>
      <c r="C719">
        <v>5375.573723076248</v>
      </c>
      <c r="D719">
        <v>1024.597905090138</v>
      </c>
      <c r="E719">
        <v>499.619375294514</v>
      </c>
    </row>
    <row r="720" spans="1:5">
      <c r="A720">
        <v>718</v>
      </c>
      <c r="B720">
        <v>5375.573723076248</v>
      </c>
      <c r="C720">
        <v>5375.573723076248</v>
      </c>
      <c r="D720">
        <v>1023.609266356743</v>
      </c>
      <c r="E720">
        <v>498.6307365611165</v>
      </c>
    </row>
    <row r="721" spans="1:5">
      <c r="A721">
        <v>719</v>
      </c>
      <c r="B721">
        <v>5375.573723076248</v>
      </c>
      <c r="C721">
        <v>5375.573723076248</v>
      </c>
      <c r="D721">
        <v>1023.5343798056</v>
      </c>
      <c r="E721">
        <v>498.5558500099768</v>
      </c>
    </row>
    <row r="722" spans="1:5">
      <c r="A722">
        <v>720</v>
      </c>
      <c r="B722">
        <v>5375.573723076248</v>
      </c>
      <c r="C722">
        <v>5375.573723076248</v>
      </c>
      <c r="D722">
        <v>1023.643920946353</v>
      </c>
      <c r="E722">
        <v>498.6653911507292</v>
      </c>
    </row>
    <row r="723" spans="1:5">
      <c r="A723">
        <v>721</v>
      </c>
      <c r="B723">
        <v>5375.573723076248</v>
      </c>
      <c r="C723">
        <v>5375.573723076248</v>
      </c>
      <c r="D723">
        <v>1023.534427361407</v>
      </c>
      <c r="E723">
        <v>498.5558975657821</v>
      </c>
    </row>
    <row r="724" spans="1:5">
      <c r="A724">
        <v>722</v>
      </c>
      <c r="B724">
        <v>5375.573723076248</v>
      </c>
      <c r="C724">
        <v>5375.573723076248</v>
      </c>
      <c r="D724">
        <v>1024.205693243739</v>
      </c>
      <c r="E724">
        <v>499.2271634481145</v>
      </c>
    </row>
    <row r="725" spans="1:5">
      <c r="A725">
        <v>723</v>
      </c>
      <c r="B725">
        <v>5375.573723076248</v>
      </c>
      <c r="C725">
        <v>5375.573723076248</v>
      </c>
      <c r="D725">
        <v>1023.311134045801</v>
      </c>
      <c r="E725">
        <v>498.3326042501756</v>
      </c>
    </row>
    <row r="726" spans="1:5">
      <c r="A726">
        <v>724</v>
      </c>
      <c r="B726">
        <v>5375.573723076248</v>
      </c>
      <c r="C726">
        <v>5375.573723076248</v>
      </c>
      <c r="D726">
        <v>1023.595963032879</v>
      </c>
      <c r="E726">
        <v>498.6174332372535</v>
      </c>
    </row>
    <row r="727" spans="1:5">
      <c r="A727">
        <v>725</v>
      </c>
      <c r="B727">
        <v>5375.573723076248</v>
      </c>
      <c r="C727">
        <v>5375.573723076248</v>
      </c>
      <c r="D727">
        <v>1023.585552089358</v>
      </c>
      <c r="E727">
        <v>498.6070222937371</v>
      </c>
    </row>
    <row r="728" spans="1:5">
      <c r="A728">
        <v>726</v>
      </c>
      <c r="B728">
        <v>5375.573723076248</v>
      </c>
      <c r="C728">
        <v>5375.573723076248</v>
      </c>
      <c r="D728">
        <v>1023.639242525215</v>
      </c>
      <c r="E728">
        <v>498.6607127295924</v>
      </c>
    </row>
    <row r="729" spans="1:5">
      <c r="A729">
        <v>727</v>
      </c>
      <c r="B729">
        <v>5375.573723076248</v>
      </c>
      <c r="C729">
        <v>5375.573723076248</v>
      </c>
      <c r="D729">
        <v>1023.543549391651</v>
      </c>
      <c r="E729">
        <v>498.5650195960249</v>
      </c>
    </row>
    <row r="730" spans="1:5">
      <c r="A730">
        <v>728</v>
      </c>
      <c r="B730">
        <v>5375.573723076248</v>
      </c>
      <c r="C730">
        <v>5375.573723076248</v>
      </c>
      <c r="D730">
        <v>1024.238454023029</v>
      </c>
      <c r="E730">
        <v>499.2599242274037</v>
      </c>
    </row>
    <row r="731" spans="1:5">
      <c r="A731">
        <v>729</v>
      </c>
      <c r="B731">
        <v>5375.573723076248</v>
      </c>
      <c r="C731">
        <v>5375.573723076248</v>
      </c>
      <c r="D731">
        <v>1023.488403418419</v>
      </c>
      <c r="E731">
        <v>498.5098736227968</v>
      </c>
    </row>
    <row r="732" spans="1:5">
      <c r="A732">
        <v>730</v>
      </c>
      <c r="B732">
        <v>5375.573723076248</v>
      </c>
      <c r="C732">
        <v>5375.573723076248</v>
      </c>
      <c r="D732">
        <v>1022.920329063949</v>
      </c>
      <c r="E732">
        <v>497.941799268325</v>
      </c>
    </row>
    <row r="733" spans="1:5">
      <c r="A733">
        <v>731</v>
      </c>
      <c r="B733">
        <v>5375.573723076248</v>
      </c>
      <c r="C733">
        <v>5375.573723076248</v>
      </c>
      <c r="D733">
        <v>1022.865628947348</v>
      </c>
      <c r="E733">
        <v>497.8870991517223</v>
      </c>
    </row>
    <row r="734" spans="1:5">
      <c r="A734">
        <v>732</v>
      </c>
      <c r="B734">
        <v>5375.573723076248</v>
      </c>
      <c r="C734">
        <v>5375.573723076248</v>
      </c>
      <c r="D734">
        <v>1022.872503222777</v>
      </c>
      <c r="E734">
        <v>497.8939734271506</v>
      </c>
    </row>
    <row r="735" spans="1:5">
      <c r="A735">
        <v>733</v>
      </c>
      <c r="B735">
        <v>5375.573723076248</v>
      </c>
      <c r="C735">
        <v>5375.573723076248</v>
      </c>
      <c r="D735">
        <v>1022.940537379576</v>
      </c>
      <c r="E735">
        <v>497.9620075839532</v>
      </c>
    </row>
    <row r="736" spans="1:5">
      <c r="A736">
        <v>734</v>
      </c>
      <c r="B736">
        <v>5375.573723076248</v>
      </c>
      <c r="C736">
        <v>5375.573723076248</v>
      </c>
      <c r="D736">
        <v>1022.939623201412</v>
      </c>
      <c r="E736">
        <v>497.9610934057853</v>
      </c>
    </row>
    <row r="737" spans="1:5">
      <c r="A737">
        <v>735</v>
      </c>
      <c r="B737">
        <v>5375.573723076248</v>
      </c>
      <c r="C737">
        <v>5375.573723076248</v>
      </c>
      <c r="D737">
        <v>1022.87930721022</v>
      </c>
      <c r="E737">
        <v>497.9007774145946</v>
      </c>
    </row>
    <row r="738" spans="1:5">
      <c r="A738">
        <v>736</v>
      </c>
      <c r="B738">
        <v>5375.573723076248</v>
      </c>
      <c r="C738">
        <v>5375.573723076248</v>
      </c>
      <c r="D738">
        <v>1022.712353168576</v>
      </c>
      <c r="E738">
        <v>497.7338233729503</v>
      </c>
    </row>
    <row r="739" spans="1:5">
      <c r="A739">
        <v>737</v>
      </c>
      <c r="B739">
        <v>5375.573723076248</v>
      </c>
      <c r="C739">
        <v>5375.573723076248</v>
      </c>
      <c r="D739">
        <v>1022.746192003558</v>
      </c>
      <c r="E739">
        <v>497.767662207929</v>
      </c>
    </row>
    <row r="740" spans="1:5">
      <c r="A740">
        <v>738</v>
      </c>
      <c r="B740">
        <v>5375.573723076248</v>
      </c>
      <c r="C740">
        <v>5375.573723076248</v>
      </c>
      <c r="D740">
        <v>1022.799985810944</v>
      </c>
      <c r="E740">
        <v>497.8214560153187</v>
      </c>
    </row>
    <row r="741" spans="1:5">
      <c r="A741">
        <v>739</v>
      </c>
      <c r="B741">
        <v>5375.573723076248</v>
      </c>
      <c r="C741">
        <v>5375.573723076248</v>
      </c>
      <c r="D741">
        <v>1022.423580762067</v>
      </c>
      <c r="E741">
        <v>497.4450509664442</v>
      </c>
    </row>
    <row r="742" spans="1:5">
      <c r="A742">
        <v>740</v>
      </c>
      <c r="B742">
        <v>5375.573723076248</v>
      </c>
      <c r="C742">
        <v>5375.573723076248</v>
      </c>
      <c r="D742">
        <v>1022.775893859632</v>
      </c>
      <c r="E742">
        <v>497.7973640640069</v>
      </c>
    </row>
    <row r="743" spans="1:5">
      <c r="A743">
        <v>741</v>
      </c>
      <c r="B743">
        <v>5375.573723076248</v>
      </c>
      <c r="C743">
        <v>5375.573723076248</v>
      </c>
      <c r="D743">
        <v>1023.104512075682</v>
      </c>
      <c r="E743">
        <v>498.1259822800605</v>
      </c>
    </row>
    <row r="744" spans="1:5">
      <c r="A744">
        <v>742</v>
      </c>
      <c r="B744">
        <v>5375.573723076248</v>
      </c>
      <c r="C744">
        <v>5375.573723076248</v>
      </c>
      <c r="D744">
        <v>1023.181408801027</v>
      </c>
      <c r="E744">
        <v>498.202879005401</v>
      </c>
    </row>
    <row r="745" spans="1:5">
      <c r="A745">
        <v>743</v>
      </c>
      <c r="B745">
        <v>5375.573723076248</v>
      </c>
      <c r="C745">
        <v>5375.573723076248</v>
      </c>
      <c r="D745">
        <v>1023.481340191283</v>
      </c>
      <c r="E745">
        <v>498.5028103956579</v>
      </c>
    </row>
    <row r="746" spans="1:5">
      <c r="A746">
        <v>744</v>
      </c>
      <c r="B746">
        <v>5375.573723076248</v>
      </c>
      <c r="C746">
        <v>5375.573723076248</v>
      </c>
      <c r="D746">
        <v>1024.089167781548</v>
      </c>
      <c r="E746">
        <v>499.1106379859233</v>
      </c>
    </row>
    <row r="747" spans="1:5">
      <c r="A747">
        <v>745</v>
      </c>
      <c r="B747">
        <v>5375.573723076248</v>
      </c>
      <c r="C747">
        <v>5375.573723076248</v>
      </c>
      <c r="D747">
        <v>1022.802885010834</v>
      </c>
      <c r="E747">
        <v>497.8243552152078</v>
      </c>
    </row>
    <row r="748" spans="1:5">
      <c r="A748">
        <v>746</v>
      </c>
      <c r="B748">
        <v>5375.573723076248</v>
      </c>
      <c r="C748">
        <v>5375.573723076248</v>
      </c>
      <c r="D748">
        <v>1022.798916671081</v>
      </c>
      <c r="E748">
        <v>497.8203868754553</v>
      </c>
    </row>
    <row r="749" spans="1:5">
      <c r="A749">
        <v>747</v>
      </c>
      <c r="B749">
        <v>5375.573723076248</v>
      </c>
      <c r="C749">
        <v>5375.573723076248</v>
      </c>
      <c r="D749">
        <v>1023.436729603598</v>
      </c>
      <c r="E749">
        <v>498.4581998079765</v>
      </c>
    </row>
    <row r="750" spans="1:5">
      <c r="A750">
        <v>748</v>
      </c>
      <c r="B750">
        <v>5375.573723076248</v>
      </c>
      <c r="C750">
        <v>5375.573723076248</v>
      </c>
      <c r="D750">
        <v>1023.175095154603</v>
      </c>
      <c r="E750">
        <v>498.1965653589796</v>
      </c>
    </row>
    <row r="751" spans="1:5">
      <c r="A751">
        <v>749</v>
      </c>
      <c r="B751">
        <v>5375.573723076248</v>
      </c>
      <c r="C751">
        <v>5375.573723076248</v>
      </c>
      <c r="D751">
        <v>1022.755329971534</v>
      </c>
      <c r="E751">
        <v>497.7768001759098</v>
      </c>
    </row>
    <row r="752" spans="1:5">
      <c r="A752">
        <v>750</v>
      </c>
      <c r="B752">
        <v>5375.573723076248</v>
      </c>
      <c r="C752">
        <v>5375.573723076248</v>
      </c>
      <c r="D752">
        <v>1023.477162122319</v>
      </c>
      <c r="E752">
        <v>498.4986323266924</v>
      </c>
    </row>
    <row r="753" spans="1:5">
      <c r="A753">
        <v>751</v>
      </c>
      <c r="B753">
        <v>5375.573723076248</v>
      </c>
      <c r="C753">
        <v>5375.573723076248</v>
      </c>
      <c r="D753">
        <v>1023.301870004079</v>
      </c>
      <c r="E753">
        <v>498.3233402084578</v>
      </c>
    </row>
    <row r="754" spans="1:5">
      <c r="A754">
        <v>752</v>
      </c>
      <c r="B754">
        <v>5375.573723076248</v>
      </c>
      <c r="C754">
        <v>5375.573723076248</v>
      </c>
      <c r="D754">
        <v>1022.567220475122</v>
      </c>
      <c r="E754">
        <v>497.5886906794972</v>
      </c>
    </row>
    <row r="755" spans="1:5">
      <c r="A755">
        <v>753</v>
      </c>
      <c r="B755">
        <v>5375.573723076248</v>
      </c>
      <c r="C755">
        <v>5375.573723076248</v>
      </c>
      <c r="D755">
        <v>1023.418844404791</v>
      </c>
      <c r="E755">
        <v>498.4403146091656</v>
      </c>
    </row>
    <row r="756" spans="1:5">
      <c r="A756">
        <v>754</v>
      </c>
      <c r="B756">
        <v>5375.573723076248</v>
      </c>
      <c r="C756">
        <v>5375.573723076248</v>
      </c>
      <c r="D756">
        <v>1023.937303146041</v>
      </c>
      <c r="E756">
        <v>498.9587733504143</v>
      </c>
    </row>
    <row r="757" spans="1:5">
      <c r="A757">
        <v>755</v>
      </c>
      <c r="B757">
        <v>5375.573723076248</v>
      </c>
      <c r="C757">
        <v>5375.573723076248</v>
      </c>
      <c r="D757">
        <v>1023.360375297223</v>
      </c>
      <c r="E757">
        <v>498.3818455016008</v>
      </c>
    </row>
    <row r="758" spans="1:5">
      <c r="A758">
        <v>756</v>
      </c>
      <c r="B758">
        <v>5375.573723076248</v>
      </c>
      <c r="C758">
        <v>5375.573723076248</v>
      </c>
      <c r="D758">
        <v>1023.760895758973</v>
      </c>
      <c r="E758">
        <v>498.7823659633488</v>
      </c>
    </row>
    <row r="759" spans="1:5">
      <c r="A759">
        <v>757</v>
      </c>
      <c r="B759">
        <v>5375.573723076248</v>
      </c>
      <c r="C759">
        <v>5375.573723076248</v>
      </c>
      <c r="D759">
        <v>1023.064485557768</v>
      </c>
      <c r="E759">
        <v>498.0859557621441</v>
      </c>
    </row>
    <row r="760" spans="1:5">
      <c r="A760">
        <v>758</v>
      </c>
      <c r="B760">
        <v>5375.573723076248</v>
      </c>
      <c r="C760">
        <v>5375.573723076248</v>
      </c>
      <c r="D760">
        <v>1023.105490799063</v>
      </c>
      <c r="E760">
        <v>498.1269610034391</v>
      </c>
    </row>
    <row r="761" spans="1:5">
      <c r="A761">
        <v>759</v>
      </c>
      <c r="B761">
        <v>5375.573723076248</v>
      </c>
      <c r="C761">
        <v>5375.573723076248</v>
      </c>
      <c r="D761">
        <v>1023.31173475651</v>
      </c>
      <c r="E761">
        <v>498.3332049608849</v>
      </c>
    </row>
    <row r="762" spans="1:5">
      <c r="A762">
        <v>760</v>
      </c>
      <c r="B762">
        <v>5375.573723076248</v>
      </c>
      <c r="C762">
        <v>5375.573723076248</v>
      </c>
      <c r="D762">
        <v>1023.303917863094</v>
      </c>
      <c r="E762">
        <v>498.3253880674695</v>
      </c>
    </row>
    <row r="763" spans="1:5">
      <c r="A763">
        <v>761</v>
      </c>
      <c r="B763">
        <v>5375.573723076248</v>
      </c>
      <c r="C763">
        <v>5375.573723076248</v>
      </c>
      <c r="D763">
        <v>1023.482334102892</v>
      </c>
      <c r="E763">
        <v>498.5038043072642</v>
      </c>
    </row>
    <row r="764" spans="1:5">
      <c r="A764">
        <v>762</v>
      </c>
      <c r="B764">
        <v>5375.573723076248</v>
      </c>
      <c r="C764">
        <v>5375.573723076248</v>
      </c>
      <c r="D764">
        <v>1023.811039664872</v>
      </c>
      <c r="E764">
        <v>498.8325098692483</v>
      </c>
    </row>
    <row r="765" spans="1:5">
      <c r="A765">
        <v>763</v>
      </c>
      <c r="B765">
        <v>5375.573723076248</v>
      </c>
      <c r="C765">
        <v>5375.573723076248</v>
      </c>
      <c r="D765">
        <v>1022.980362716606</v>
      </c>
      <c r="E765">
        <v>498.0018329209796</v>
      </c>
    </row>
    <row r="766" spans="1:5">
      <c r="A766">
        <v>764</v>
      </c>
      <c r="B766">
        <v>5375.573723076248</v>
      </c>
      <c r="C766">
        <v>5375.573723076248</v>
      </c>
      <c r="D766">
        <v>1023.350235379178</v>
      </c>
      <c r="E766">
        <v>498.3717055835555</v>
      </c>
    </row>
    <row r="767" spans="1:5">
      <c r="A767">
        <v>765</v>
      </c>
      <c r="B767">
        <v>5375.573723076248</v>
      </c>
      <c r="C767">
        <v>5375.573723076248</v>
      </c>
      <c r="D767">
        <v>1023.528420866261</v>
      </c>
      <c r="E767">
        <v>498.5498910706366</v>
      </c>
    </row>
    <row r="768" spans="1:5">
      <c r="A768">
        <v>766</v>
      </c>
      <c r="B768">
        <v>5375.573723076248</v>
      </c>
      <c r="C768">
        <v>5375.573723076248</v>
      </c>
      <c r="D768">
        <v>1023.108756783996</v>
      </c>
      <c r="E768">
        <v>498.1302269883686</v>
      </c>
    </row>
    <row r="769" spans="1:5">
      <c r="A769">
        <v>767</v>
      </c>
      <c r="B769">
        <v>5375.573723076248</v>
      </c>
      <c r="C769">
        <v>5375.573723076248</v>
      </c>
      <c r="D769">
        <v>1023.361893046689</v>
      </c>
      <c r="E769">
        <v>498.3833632510658</v>
      </c>
    </row>
    <row r="770" spans="1:5">
      <c r="A770">
        <v>768</v>
      </c>
      <c r="B770">
        <v>5375.573723076248</v>
      </c>
      <c r="C770">
        <v>5375.573723076248</v>
      </c>
      <c r="D770">
        <v>1023.215865681577</v>
      </c>
      <c r="E770">
        <v>498.2373358859507</v>
      </c>
    </row>
    <row r="771" spans="1:5">
      <c r="A771">
        <v>769</v>
      </c>
      <c r="B771">
        <v>5375.573723076248</v>
      </c>
      <c r="C771">
        <v>5375.573723076248</v>
      </c>
      <c r="D771">
        <v>1023.42762565357</v>
      </c>
      <c r="E771">
        <v>498.4490958579481</v>
      </c>
    </row>
    <row r="772" spans="1:5">
      <c r="A772">
        <v>770</v>
      </c>
      <c r="B772">
        <v>5375.573723076248</v>
      </c>
      <c r="C772">
        <v>5375.573723076248</v>
      </c>
      <c r="D772">
        <v>1023.433764161208</v>
      </c>
      <c r="E772">
        <v>498.455234365581</v>
      </c>
    </row>
    <row r="773" spans="1:5">
      <c r="A773">
        <v>771</v>
      </c>
      <c r="B773">
        <v>5375.573723076248</v>
      </c>
      <c r="C773">
        <v>5375.573723076248</v>
      </c>
      <c r="D773">
        <v>1023.449931252283</v>
      </c>
      <c r="E773">
        <v>498.4714014566588</v>
      </c>
    </row>
    <row r="774" spans="1:5">
      <c r="A774">
        <v>772</v>
      </c>
      <c r="B774">
        <v>5375.573723076248</v>
      </c>
      <c r="C774">
        <v>5375.573723076248</v>
      </c>
      <c r="D774">
        <v>1023.421309379601</v>
      </c>
      <c r="E774">
        <v>498.4427795839787</v>
      </c>
    </row>
    <row r="775" spans="1:5">
      <c r="A775">
        <v>773</v>
      </c>
      <c r="B775">
        <v>5375.573723076248</v>
      </c>
      <c r="C775">
        <v>5375.573723076248</v>
      </c>
      <c r="D775">
        <v>1023.531018590983</v>
      </c>
      <c r="E775">
        <v>498.5524887953615</v>
      </c>
    </row>
    <row r="776" spans="1:5">
      <c r="A776">
        <v>774</v>
      </c>
      <c r="B776">
        <v>5375.573723076248</v>
      </c>
      <c r="C776">
        <v>5375.573723076248</v>
      </c>
      <c r="D776">
        <v>1023.206049337218</v>
      </c>
      <c r="E776">
        <v>498.2275195415956</v>
      </c>
    </row>
    <row r="777" spans="1:5">
      <c r="A777">
        <v>775</v>
      </c>
      <c r="B777">
        <v>5375.573723076248</v>
      </c>
      <c r="C777">
        <v>5375.573723076248</v>
      </c>
      <c r="D777">
        <v>1023.293148413313</v>
      </c>
      <c r="E777">
        <v>498.3146186176867</v>
      </c>
    </row>
    <row r="778" spans="1:5">
      <c r="A778">
        <v>776</v>
      </c>
      <c r="B778">
        <v>5375.573723076248</v>
      </c>
      <c r="C778">
        <v>5375.573723076248</v>
      </c>
      <c r="D778">
        <v>1023.498464705967</v>
      </c>
      <c r="E778">
        <v>498.5199349103394</v>
      </c>
    </row>
    <row r="779" spans="1:5">
      <c r="A779">
        <v>777</v>
      </c>
      <c r="B779">
        <v>5375.573723076248</v>
      </c>
      <c r="C779">
        <v>5375.573723076248</v>
      </c>
      <c r="D779">
        <v>1023.458662281242</v>
      </c>
      <c r="E779">
        <v>498.4801324856148</v>
      </c>
    </row>
    <row r="780" spans="1:5">
      <c r="A780">
        <v>778</v>
      </c>
      <c r="B780">
        <v>5375.573723076248</v>
      </c>
      <c r="C780">
        <v>5375.573723076248</v>
      </c>
      <c r="D780">
        <v>1023.456181519459</v>
      </c>
      <c r="E780">
        <v>498.4776517238323</v>
      </c>
    </row>
    <row r="781" spans="1:5">
      <c r="A781">
        <v>779</v>
      </c>
      <c r="B781">
        <v>5375.573723076248</v>
      </c>
      <c r="C781">
        <v>5375.573723076248</v>
      </c>
      <c r="D781">
        <v>1023.397021214605</v>
      </c>
      <c r="E781">
        <v>498.4184914189798</v>
      </c>
    </row>
    <row r="782" spans="1:5">
      <c r="A782">
        <v>780</v>
      </c>
      <c r="B782">
        <v>5375.573723076248</v>
      </c>
      <c r="C782">
        <v>5375.573723076248</v>
      </c>
      <c r="D782">
        <v>1023.342886284684</v>
      </c>
      <c r="E782">
        <v>498.36435648906</v>
      </c>
    </row>
    <row r="783" spans="1:5">
      <c r="A783">
        <v>781</v>
      </c>
      <c r="B783">
        <v>5375.573723076248</v>
      </c>
      <c r="C783">
        <v>5375.573723076248</v>
      </c>
      <c r="D783">
        <v>1023.574907201889</v>
      </c>
      <c r="E783">
        <v>498.5963774062641</v>
      </c>
    </row>
    <row r="784" spans="1:5">
      <c r="A784">
        <v>782</v>
      </c>
      <c r="B784">
        <v>5375.573723076248</v>
      </c>
      <c r="C784">
        <v>5375.573723076248</v>
      </c>
      <c r="D784">
        <v>1023.425603148978</v>
      </c>
      <c r="E784">
        <v>498.4470733533518</v>
      </c>
    </row>
    <row r="785" spans="1:5">
      <c r="A785">
        <v>783</v>
      </c>
      <c r="B785">
        <v>5375.573723076248</v>
      </c>
      <c r="C785">
        <v>5375.573723076248</v>
      </c>
      <c r="D785">
        <v>1023.409233027678</v>
      </c>
      <c r="E785">
        <v>498.4307032320502</v>
      </c>
    </row>
    <row r="786" spans="1:5">
      <c r="A786">
        <v>784</v>
      </c>
      <c r="B786">
        <v>5375.573723076248</v>
      </c>
      <c r="C786">
        <v>5375.573723076248</v>
      </c>
      <c r="D786">
        <v>1023.420592097531</v>
      </c>
      <c r="E786">
        <v>498.4420623019053</v>
      </c>
    </row>
    <row r="787" spans="1:5">
      <c r="A787">
        <v>785</v>
      </c>
      <c r="B787">
        <v>5375.573723076248</v>
      </c>
      <c r="C787">
        <v>5375.573723076248</v>
      </c>
      <c r="D787">
        <v>1023.840001903213</v>
      </c>
      <c r="E787">
        <v>498.861472107586</v>
      </c>
    </row>
    <row r="788" spans="1:5">
      <c r="A788">
        <v>786</v>
      </c>
      <c r="B788">
        <v>5375.573723076248</v>
      </c>
      <c r="C788">
        <v>5375.573723076248</v>
      </c>
      <c r="D788">
        <v>1023.896393554631</v>
      </c>
      <c r="E788">
        <v>498.9178637590059</v>
      </c>
    </row>
    <row r="789" spans="1:5">
      <c r="A789">
        <v>787</v>
      </c>
      <c r="B789">
        <v>5375.573723076248</v>
      </c>
      <c r="C789">
        <v>5375.573723076248</v>
      </c>
      <c r="D789">
        <v>1023.911294524222</v>
      </c>
      <c r="E789">
        <v>498.932764728598</v>
      </c>
    </row>
    <row r="790" spans="1:5">
      <c r="A790">
        <v>788</v>
      </c>
      <c r="B790">
        <v>5375.573723076248</v>
      </c>
      <c r="C790">
        <v>5375.573723076248</v>
      </c>
      <c r="D790">
        <v>1023.84005185957</v>
      </c>
      <c r="E790">
        <v>498.8615220639472</v>
      </c>
    </row>
    <row r="791" spans="1:5">
      <c r="A791">
        <v>789</v>
      </c>
      <c r="B791">
        <v>5375.573723076248</v>
      </c>
      <c r="C791">
        <v>5375.573723076248</v>
      </c>
      <c r="D791">
        <v>1023.933668454154</v>
      </c>
      <c r="E791">
        <v>498.9551386585306</v>
      </c>
    </row>
    <row r="792" spans="1:5">
      <c r="A792">
        <v>790</v>
      </c>
      <c r="B792">
        <v>5375.573723076248</v>
      </c>
      <c r="C792">
        <v>5375.573723076248</v>
      </c>
      <c r="D792">
        <v>1024.173257457131</v>
      </c>
      <c r="E792">
        <v>499.1947276615105</v>
      </c>
    </row>
    <row r="793" spans="1:5">
      <c r="A793">
        <v>791</v>
      </c>
      <c r="B793">
        <v>5375.573723076248</v>
      </c>
      <c r="C793">
        <v>5375.573723076248</v>
      </c>
      <c r="D793">
        <v>1024.091994761106</v>
      </c>
      <c r="E793">
        <v>499.1134649654808</v>
      </c>
    </row>
    <row r="794" spans="1:5">
      <c r="A794">
        <v>792</v>
      </c>
      <c r="B794">
        <v>5375.573723076248</v>
      </c>
      <c r="C794">
        <v>5375.573723076248</v>
      </c>
      <c r="D794">
        <v>1024.024484165001</v>
      </c>
      <c r="E794">
        <v>499.0459543693755</v>
      </c>
    </row>
    <row r="795" spans="1:5">
      <c r="A795">
        <v>793</v>
      </c>
      <c r="B795">
        <v>5375.573723076248</v>
      </c>
      <c r="C795">
        <v>5375.573723076248</v>
      </c>
      <c r="D795">
        <v>1024.351703399521</v>
      </c>
      <c r="E795">
        <v>499.3731736038976</v>
      </c>
    </row>
    <row r="796" spans="1:5">
      <c r="A796">
        <v>794</v>
      </c>
      <c r="B796">
        <v>5375.573723076248</v>
      </c>
      <c r="C796">
        <v>5375.573723076248</v>
      </c>
      <c r="D796">
        <v>1024.093821362465</v>
      </c>
      <c r="E796">
        <v>499.115291566843</v>
      </c>
    </row>
    <row r="797" spans="1:5">
      <c r="A797">
        <v>795</v>
      </c>
      <c r="B797">
        <v>5375.573723076248</v>
      </c>
      <c r="C797">
        <v>5375.573723076248</v>
      </c>
      <c r="D797">
        <v>1024.326726573758</v>
      </c>
      <c r="E797">
        <v>499.348196778134</v>
      </c>
    </row>
    <row r="798" spans="1:5">
      <c r="A798">
        <v>796</v>
      </c>
      <c r="B798">
        <v>5375.573723076248</v>
      </c>
      <c r="C798">
        <v>5375.573723076248</v>
      </c>
      <c r="D798">
        <v>1024.110394422265</v>
      </c>
      <c r="E798">
        <v>499.131864626641</v>
      </c>
    </row>
    <row r="799" spans="1:5">
      <c r="A799">
        <v>797</v>
      </c>
      <c r="B799">
        <v>5375.573723076248</v>
      </c>
      <c r="C799">
        <v>5375.573723076248</v>
      </c>
      <c r="D799">
        <v>1023.943491549576</v>
      </c>
      <c r="E799">
        <v>498.9649617539482</v>
      </c>
    </row>
    <row r="800" spans="1:5">
      <c r="A800">
        <v>798</v>
      </c>
      <c r="B800">
        <v>5375.573723076248</v>
      </c>
      <c r="C800">
        <v>5375.573723076248</v>
      </c>
      <c r="D800">
        <v>1024.330063258734</v>
      </c>
      <c r="E800">
        <v>499.3515334631096</v>
      </c>
    </row>
    <row r="801" spans="1:5">
      <c r="A801">
        <v>799</v>
      </c>
      <c r="B801">
        <v>5375.573723076248</v>
      </c>
      <c r="C801">
        <v>5375.573723076248</v>
      </c>
      <c r="D801">
        <v>1023.86327124715</v>
      </c>
      <c r="E801">
        <v>498.8847414515246</v>
      </c>
    </row>
    <row r="802" spans="1:5">
      <c r="A802">
        <v>800</v>
      </c>
      <c r="B802">
        <v>5375.573723076248</v>
      </c>
      <c r="C802">
        <v>5375.573723076248</v>
      </c>
      <c r="D802">
        <v>1024.067988518073</v>
      </c>
      <c r="E802">
        <v>499.089458722445</v>
      </c>
    </row>
    <row r="803" spans="1:5">
      <c r="A803">
        <v>801</v>
      </c>
      <c r="B803">
        <v>5375.573723076248</v>
      </c>
      <c r="C803">
        <v>5375.573723076248</v>
      </c>
      <c r="D803">
        <v>1024.347564147128</v>
      </c>
      <c r="E803">
        <v>499.3690343515037</v>
      </c>
    </row>
    <row r="804" spans="1:5">
      <c r="A804">
        <v>802</v>
      </c>
      <c r="B804">
        <v>5375.573723076248</v>
      </c>
      <c r="C804">
        <v>5375.573723076248</v>
      </c>
      <c r="D804">
        <v>1024.04833508547</v>
      </c>
      <c r="E804">
        <v>499.0698052898486</v>
      </c>
    </row>
    <row r="805" spans="1:5">
      <c r="A805">
        <v>803</v>
      </c>
      <c r="B805">
        <v>5375.573723076248</v>
      </c>
      <c r="C805">
        <v>5375.573723076248</v>
      </c>
      <c r="D805">
        <v>1024.356586784152</v>
      </c>
      <c r="E805">
        <v>499.3780569885258</v>
      </c>
    </row>
    <row r="806" spans="1:5">
      <c r="A806">
        <v>804</v>
      </c>
      <c r="B806">
        <v>5375.573723076248</v>
      </c>
      <c r="C806">
        <v>5375.573723076248</v>
      </c>
      <c r="D806">
        <v>1023.949285265727</v>
      </c>
      <c r="E806">
        <v>498.9707554701013</v>
      </c>
    </row>
    <row r="807" spans="1:5">
      <c r="A807">
        <v>805</v>
      </c>
      <c r="B807">
        <v>5375.573723076248</v>
      </c>
      <c r="C807">
        <v>5375.573723076248</v>
      </c>
      <c r="D807">
        <v>1023.939134577642</v>
      </c>
      <c r="E807">
        <v>498.9606047820166</v>
      </c>
    </row>
    <row r="808" spans="1:5">
      <c r="A808">
        <v>806</v>
      </c>
      <c r="B808">
        <v>5375.573723076248</v>
      </c>
      <c r="C808">
        <v>5375.573723076248</v>
      </c>
      <c r="D808">
        <v>1024.016798299198</v>
      </c>
      <c r="E808">
        <v>499.0382685035755</v>
      </c>
    </row>
    <row r="809" spans="1:5">
      <c r="A809">
        <v>807</v>
      </c>
      <c r="B809">
        <v>5375.573723076248</v>
      </c>
      <c r="C809">
        <v>5375.573723076248</v>
      </c>
      <c r="D809">
        <v>1023.757379552855</v>
      </c>
      <c r="E809">
        <v>498.7788497572324</v>
      </c>
    </row>
    <row r="810" spans="1:5">
      <c r="A810">
        <v>808</v>
      </c>
      <c r="B810">
        <v>5375.573723076248</v>
      </c>
      <c r="C810">
        <v>5375.573723076248</v>
      </c>
      <c r="D810">
        <v>1023.963556650174</v>
      </c>
      <c r="E810">
        <v>498.9850268545505</v>
      </c>
    </row>
    <row r="811" spans="1:5">
      <c r="A811">
        <v>809</v>
      </c>
      <c r="B811">
        <v>5375.573723076248</v>
      </c>
      <c r="C811">
        <v>5375.573723076248</v>
      </c>
      <c r="D811">
        <v>1023.866924049869</v>
      </c>
      <c r="E811">
        <v>498.8883942542456</v>
      </c>
    </row>
    <row r="812" spans="1:5">
      <c r="A812">
        <v>810</v>
      </c>
      <c r="B812">
        <v>5375.573723076248</v>
      </c>
      <c r="C812">
        <v>5375.573723076248</v>
      </c>
      <c r="D812">
        <v>1024.035024387086</v>
      </c>
      <c r="E812">
        <v>499.0564945914591</v>
      </c>
    </row>
    <row r="813" spans="1:5">
      <c r="A813">
        <v>811</v>
      </c>
      <c r="B813">
        <v>5375.573723076248</v>
      </c>
      <c r="C813">
        <v>5375.573723076248</v>
      </c>
      <c r="D813">
        <v>1024.018459213866</v>
      </c>
      <c r="E813">
        <v>499.0399294182423</v>
      </c>
    </row>
    <row r="814" spans="1:5">
      <c r="A814">
        <v>812</v>
      </c>
      <c r="B814">
        <v>5375.573723076248</v>
      </c>
      <c r="C814">
        <v>5375.573723076248</v>
      </c>
      <c r="D814">
        <v>1024.085430277538</v>
      </c>
      <c r="E814">
        <v>499.1069004819125</v>
      </c>
    </row>
    <row r="815" spans="1:5">
      <c r="A815">
        <v>813</v>
      </c>
      <c r="B815">
        <v>5375.573723076248</v>
      </c>
      <c r="C815">
        <v>5375.573723076248</v>
      </c>
      <c r="D815">
        <v>1023.97148806051</v>
      </c>
      <c r="E815">
        <v>498.9929582648843</v>
      </c>
    </row>
    <row r="816" spans="1:5">
      <c r="A816">
        <v>814</v>
      </c>
      <c r="B816">
        <v>5375.573723076248</v>
      </c>
      <c r="C816">
        <v>5375.573723076248</v>
      </c>
      <c r="D816">
        <v>1024.043883021116</v>
      </c>
      <c r="E816">
        <v>499.0653532254938</v>
      </c>
    </row>
    <row r="817" spans="1:5">
      <c r="A817">
        <v>815</v>
      </c>
      <c r="B817">
        <v>5375.573723076248</v>
      </c>
      <c r="C817">
        <v>5375.573723076248</v>
      </c>
      <c r="D817">
        <v>1024.119218308155</v>
      </c>
      <c r="E817">
        <v>499.1406885125298</v>
      </c>
    </row>
    <row r="818" spans="1:5">
      <c r="A818">
        <v>816</v>
      </c>
      <c r="B818">
        <v>5375.573723076248</v>
      </c>
      <c r="C818">
        <v>5375.573723076248</v>
      </c>
      <c r="D818">
        <v>1023.964209210099</v>
      </c>
      <c r="E818">
        <v>498.9856794144772</v>
      </c>
    </row>
    <row r="819" spans="1:5">
      <c r="A819">
        <v>817</v>
      </c>
      <c r="B819">
        <v>5375.573723076248</v>
      </c>
      <c r="C819">
        <v>5375.573723076248</v>
      </c>
      <c r="D819">
        <v>1023.827382686187</v>
      </c>
      <c r="E819">
        <v>498.8488528905636</v>
      </c>
    </row>
    <row r="820" spans="1:5">
      <c r="A820">
        <v>818</v>
      </c>
      <c r="B820">
        <v>5375.573723076248</v>
      </c>
      <c r="C820">
        <v>5375.573723076248</v>
      </c>
      <c r="D820">
        <v>1024.113316932132</v>
      </c>
      <c r="E820">
        <v>499.1347871365098</v>
      </c>
    </row>
    <row r="821" spans="1:5">
      <c r="A821">
        <v>819</v>
      </c>
      <c r="B821">
        <v>5375.573723076248</v>
      </c>
      <c r="C821">
        <v>5375.573723076248</v>
      </c>
      <c r="D821">
        <v>1024.111638918442</v>
      </c>
      <c r="E821">
        <v>499.1331091228136</v>
      </c>
    </row>
    <row r="822" spans="1:5">
      <c r="A822">
        <v>820</v>
      </c>
      <c r="B822">
        <v>5375.573723076248</v>
      </c>
      <c r="C822">
        <v>5375.573723076248</v>
      </c>
      <c r="D822">
        <v>1024.090821715729</v>
      </c>
      <c r="E822">
        <v>499.1122919201043</v>
      </c>
    </row>
    <row r="823" spans="1:5">
      <c r="A823">
        <v>821</v>
      </c>
      <c r="B823">
        <v>5375.573723076248</v>
      </c>
      <c r="C823">
        <v>5375.573723076248</v>
      </c>
      <c r="D823">
        <v>1024.23752123805</v>
      </c>
      <c r="E823">
        <v>499.2589914424254</v>
      </c>
    </row>
    <row r="824" spans="1:5">
      <c r="A824">
        <v>822</v>
      </c>
      <c r="B824">
        <v>5375.573723076248</v>
      </c>
      <c r="C824">
        <v>5375.573723076248</v>
      </c>
      <c r="D824">
        <v>1024.046825139981</v>
      </c>
      <c r="E824">
        <v>499.0682953443589</v>
      </c>
    </row>
    <row r="825" spans="1:5">
      <c r="A825">
        <v>823</v>
      </c>
      <c r="B825">
        <v>5375.573723076248</v>
      </c>
      <c r="C825">
        <v>5375.573723076248</v>
      </c>
      <c r="D825">
        <v>1024.391294593409</v>
      </c>
      <c r="E825">
        <v>499.4127647977809</v>
      </c>
    </row>
    <row r="826" spans="1:5">
      <c r="A826">
        <v>824</v>
      </c>
      <c r="B826">
        <v>5375.573723076248</v>
      </c>
      <c r="C826">
        <v>5375.573723076248</v>
      </c>
      <c r="D826">
        <v>1024.352349709957</v>
      </c>
      <c r="E826">
        <v>499.3738199143339</v>
      </c>
    </row>
    <row r="827" spans="1:5">
      <c r="A827">
        <v>825</v>
      </c>
      <c r="B827">
        <v>5375.573723076248</v>
      </c>
      <c r="C827">
        <v>5375.573723076248</v>
      </c>
      <c r="D827">
        <v>1024.628438792445</v>
      </c>
      <c r="E827">
        <v>499.6499089968224</v>
      </c>
    </row>
    <row r="828" spans="1:5">
      <c r="A828">
        <v>826</v>
      </c>
      <c r="B828">
        <v>5375.573723076248</v>
      </c>
      <c r="C828">
        <v>5375.573723076248</v>
      </c>
      <c r="D828">
        <v>1024.576984249672</v>
      </c>
      <c r="E828">
        <v>499.5984544540497</v>
      </c>
    </row>
    <row r="829" spans="1:5">
      <c r="A829">
        <v>827</v>
      </c>
      <c r="B829">
        <v>5375.573723076248</v>
      </c>
      <c r="C829">
        <v>5375.573723076248</v>
      </c>
      <c r="D829">
        <v>1024.041956722746</v>
      </c>
      <c r="E829">
        <v>499.063426927123</v>
      </c>
    </row>
    <row r="830" spans="1:5">
      <c r="A830">
        <v>828</v>
      </c>
      <c r="B830">
        <v>5375.573723076248</v>
      </c>
      <c r="C830">
        <v>5375.573723076248</v>
      </c>
      <c r="D830">
        <v>1024.441834810244</v>
      </c>
      <c r="E830">
        <v>499.4633050146185</v>
      </c>
    </row>
    <row r="831" spans="1:5">
      <c r="A831">
        <v>829</v>
      </c>
      <c r="B831">
        <v>5375.573723076248</v>
      </c>
      <c r="C831">
        <v>5375.573723076248</v>
      </c>
      <c r="D831">
        <v>1024.608408867981</v>
      </c>
      <c r="E831">
        <v>499.6298790723577</v>
      </c>
    </row>
    <row r="832" spans="1:5">
      <c r="A832">
        <v>830</v>
      </c>
      <c r="B832">
        <v>5375.573723076248</v>
      </c>
      <c r="C832">
        <v>5375.573723076248</v>
      </c>
      <c r="D832">
        <v>1024.523240393174</v>
      </c>
      <c r="E832">
        <v>499.5447105975503</v>
      </c>
    </row>
    <row r="833" spans="1:5">
      <c r="A833">
        <v>831</v>
      </c>
      <c r="B833">
        <v>5375.573723076248</v>
      </c>
      <c r="C833">
        <v>5375.573723076248</v>
      </c>
      <c r="D833">
        <v>1024.641535610261</v>
      </c>
      <c r="E833">
        <v>499.6630058146381</v>
      </c>
    </row>
    <row r="834" spans="1:5">
      <c r="A834">
        <v>832</v>
      </c>
      <c r="B834">
        <v>5375.573723076248</v>
      </c>
      <c r="C834">
        <v>5375.573723076248</v>
      </c>
      <c r="D834">
        <v>1024.316456157515</v>
      </c>
      <c r="E834">
        <v>499.3379263618891</v>
      </c>
    </row>
    <row r="835" spans="1:5">
      <c r="A835">
        <v>833</v>
      </c>
      <c r="B835">
        <v>5375.573723076248</v>
      </c>
      <c r="C835">
        <v>5375.573723076248</v>
      </c>
      <c r="D835">
        <v>1024.469828405665</v>
      </c>
      <c r="E835">
        <v>499.4912986100407</v>
      </c>
    </row>
    <row r="836" spans="1:5">
      <c r="A836">
        <v>834</v>
      </c>
      <c r="B836">
        <v>5375.573723076248</v>
      </c>
      <c r="C836">
        <v>5375.573723076248</v>
      </c>
      <c r="D836">
        <v>1024.702901118314</v>
      </c>
      <c r="E836">
        <v>499.7243713226882</v>
      </c>
    </row>
    <row r="837" spans="1:5">
      <c r="A837">
        <v>835</v>
      </c>
      <c r="B837">
        <v>5375.573723076248</v>
      </c>
      <c r="C837">
        <v>5375.573723076248</v>
      </c>
      <c r="D837">
        <v>1024.720811651225</v>
      </c>
      <c r="E837">
        <v>499.7422818555995</v>
      </c>
    </row>
    <row r="838" spans="1:5">
      <c r="A838">
        <v>836</v>
      </c>
      <c r="B838">
        <v>5375.573723076248</v>
      </c>
      <c r="C838">
        <v>5375.573723076248</v>
      </c>
      <c r="D838">
        <v>1024.463188156653</v>
      </c>
      <c r="E838">
        <v>499.48465836103</v>
      </c>
    </row>
    <row r="839" spans="1:5">
      <c r="A839">
        <v>837</v>
      </c>
      <c r="B839">
        <v>5375.573723076248</v>
      </c>
      <c r="C839">
        <v>5375.573723076248</v>
      </c>
      <c r="D839">
        <v>1024.119228687307</v>
      </c>
      <c r="E839">
        <v>499.1406988916803</v>
      </c>
    </row>
    <row r="840" spans="1:5">
      <c r="A840">
        <v>838</v>
      </c>
      <c r="B840">
        <v>5375.573723076248</v>
      </c>
      <c r="C840">
        <v>5375.573723076248</v>
      </c>
      <c r="D840">
        <v>1024.333463195187</v>
      </c>
      <c r="E840">
        <v>499.3549333995602</v>
      </c>
    </row>
    <row r="841" spans="1:5">
      <c r="A841">
        <v>839</v>
      </c>
      <c r="B841">
        <v>5375.573723076248</v>
      </c>
      <c r="C841">
        <v>5375.573723076248</v>
      </c>
      <c r="D841">
        <v>1024.443692799699</v>
      </c>
      <c r="E841">
        <v>499.4651630040752</v>
      </c>
    </row>
    <row r="842" spans="1:5">
      <c r="A842">
        <v>840</v>
      </c>
      <c r="B842">
        <v>5375.573723076248</v>
      </c>
      <c r="C842">
        <v>5375.573723076248</v>
      </c>
      <c r="D842">
        <v>1024.322105052722</v>
      </c>
      <c r="E842">
        <v>499.3435752570973</v>
      </c>
    </row>
    <row r="843" spans="1:5">
      <c r="A843">
        <v>841</v>
      </c>
      <c r="B843">
        <v>5375.573723076248</v>
      </c>
      <c r="C843">
        <v>5375.573723076248</v>
      </c>
      <c r="D843">
        <v>1024.520319767021</v>
      </c>
      <c r="E843">
        <v>499.5417899713952</v>
      </c>
    </row>
    <row r="844" spans="1:5">
      <c r="A844">
        <v>842</v>
      </c>
      <c r="B844">
        <v>5375.573723076248</v>
      </c>
      <c r="C844">
        <v>5375.573723076248</v>
      </c>
      <c r="D844">
        <v>1024.637122408703</v>
      </c>
      <c r="E844">
        <v>499.6585926130796</v>
      </c>
    </row>
    <row r="845" spans="1:5">
      <c r="A845">
        <v>843</v>
      </c>
      <c r="B845">
        <v>5375.573723076248</v>
      </c>
      <c r="C845">
        <v>5375.573723076248</v>
      </c>
      <c r="D845">
        <v>1024.455701587087</v>
      </c>
      <c r="E845">
        <v>499.4771717914623</v>
      </c>
    </row>
    <row r="846" spans="1:5">
      <c r="A846">
        <v>844</v>
      </c>
      <c r="B846">
        <v>5375.573723076248</v>
      </c>
      <c r="C846">
        <v>5375.573723076248</v>
      </c>
      <c r="D846">
        <v>1024.396234133697</v>
      </c>
      <c r="E846">
        <v>499.4177043380745</v>
      </c>
    </row>
    <row r="847" spans="1:5">
      <c r="A847">
        <v>845</v>
      </c>
      <c r="B847">
        <v>5375.573723076248</v>
      </c>
      <c r="C847">
        <v>5375.573723076248</v>
      </c>
      <c r="D847">
        <v>1024.251829908985</v>
      </c>
      <c r="E847">
        <v>499.2733001133612</v>
      </c>
    </row>
    <row r="848" spans="1:5">
      <c r="A848">
        <v>846</v>
      </c>
      <c r="B848">
        <v>5375.573723076248</v>
      </c>
      <c r="C848">
        <v>5375.573723076248</v>
      </c>
      <c r="D848">
        <v>1024.249541681689</v>
      </c>
      <c r="E848">
        <v>499.2710118860636</v>
      </c>
    </row>
    <row r="849" spans="1:5">
      <c r="A849">
        <v>847</v>
      </c>
      <c r="B849">
        <v>5375.573723076248</v>
      </c>
      <c r="C849">
        <v>5375.573723076248</v>
      </c>
      <c r="D849">
        <v>1024.17577637572</v>
      </c>
      <c r="E849">
        <v>499.1972465800973</v>
      </c>
    </row>
    <row r="850" spans="1:5">
      <c r="A850">
        <v>848</v>
      </c>
      <c r="B850">
        <v>5375.573723076248</v>
      </c>
      <c r="C850">
        <v>5375.573723076248</v>
      </c>
      <c r="D850">
        <v>1024.094295323095</v>
      </c>
      <c r="E850">
        <v>499.11576552747</v>
      </c>
    </row>
    <row r="851" spans="1:5">
      <c r="A851">
        <v>849</v>
      </c>
      <c r="B851">
        <v>5375.573723076248</v>
      </c>
      <c r="C851">
        <v>5375.573723076248</v>
      </c>
      <c r="D851">
        <v>1024.79513651214</v>
      </c>
      <c r="E851">
        <v>499.8166067165174</v>
      </c>
    </row>
    <row r="852" spans="1:5">
      <c r="A852">
        <v>850</v>
      </c>
      <c r="B852">
        <v>5375.573723076248</v>
      </c>
      <c r="C852">
        <v>5375.573723076248</v>
      </c>
      <c r="D852">
        <v>1024.313732358689</v>
      </c>
      <c r="E852">
        <v>499.3352025630622</v>
      </c>
    </row>
    <row r="853" spans="1:5">
      <c r="A853">
        <v>851</v>
      </c>
      <c r="B853">
        <v>5375.573723076248</v>
      </c>
      <c r="C853">
        <v>5375.573723076248</v>
      </c>
      <c r="D853">
        <v>1024.337455520411</v>
      </c>
      <c r="E853">
        <v>499.3589257247873</v>
      </c>
    </row>
    <row r="854" spans="1:5">
      <c r="A854">
        <v>852</v>
      </c>
      <c r="B854">
        <v>5375.573723076248</v>
      </c>
      <c r="C854">
        <v>5375.573723076248</v>
      </c>
      <c r="D854">
        <v>1024.091458542224</v>
      </c>
      <c r="E854">
        <v>499.1129287466031</v>
      </c>
    </row>
    <row r="855" spans="1:5">
      <c r="A855">
        <v>853</v>
      </c>
      <c r="B855">
        <v>5375.573723076248</v>
      </c>
      <c r="C855">
        <v>5375.573723076248</v>
      </c>
      <c r="D855">
        <v>1024.373762103558</v>
      </c>
      <c r="E855">
        <v>499.3952323079346</v>
      </c>
    </row>
    <row r="856" spans="1:5">
      <c r="A856">
        <v>854</v>
      </c>
      <c r="B856">
        <v>5375.573723076248</v>
      </c>
      <c r="C856">
        <v>5375.573723076248</v>
      </c>
      <c r="D856">
        <v>1024.335785766095</v>
      </c>
      <c r="E856">
        <v>499.3572559704692</v>
      </c>
    </row>
    <row r="857" spans="1:5">
      <c r="A857">
        <v>855</v>
      </c>
      <c r="B857">
        <v>5375.573723076248</v>
      </c>
      <c r="C857">
        <v>5375.573723076248</v>
      </c>
      <c r="D857">
        <v>1024.31923893438</v>
      </c>
      <c r="E857">
        <v>499.3407091387553</v>
      </c>
    </row>
    <row r="858" spans="1:5">
      <c r="A858">
        <v>856</v>
      </c>
      <c r="B858">
        <v>5375.573723076248</v>
      </c>
      <c r="C858">
        <v>5375.573723076248</v>
      </c>
      <c r="D858">
        <v>1024.30216131968</v>
      </c>
      <c r="E858">
        <v>499.323631524059</v>
      </c>
    </row>
    <row r="859" spans="1:5">
      <c r="A859">
        <v>857</v>
      </c>
      <c r="B859">
        <v>5375.573723076248</v>
      </c>
      <c r="C859">
        <v>5375.573723076248</v>
      </c>
      <c r="D859">
        <v>1023.986202609472</v>
      </c>
      <c r="E859">
        <v>499.0076728138461</v>
      </c>
    </row>
    <row r="860" spans="1:5">
      <c r="A860">
        <v>858</v>
      </c>
      <c r="B860">
        <v>5375.573723076248</v>
      </c>
      <c r="C860">
        <v>5375.573723076248</v>
      </c>
      <c r="D860">
        <v>1024.284243612242</v>
      </c>
      <c r="E860">
        <v>499.3057138166155</v>
      </c>
    </row>
    <row r="861" spans="1:5">
      <c r="A861">
        <v>859</v>
      </c>
      <c r="B861">
        <v>5375.573723076248</v>
      </c>
      <c r="C861">
        <v>5375.573723076248</v>
      </c>
      <c r="D861">
        <v>1024.352997241964</v>
      </c>
      <c r="E861">
        <v>499.3744674463409</v>
      </c>
    </row>
    <row r="862" spans="1:5">
      <c r="A862">
        <v>860</v>
      </c>
      <c r="B862">
        <v>5375.573723076248</v>
      </c>
      <c r="C862">
        <v>5375.573723076248</v>
      </c>
      <c r="D862">
        <v>1024.403787602505</v>
      </c>
      <c r="E862">
        <v>499.4252578068818</v>
      </c>
    </row>
    <row r="863" spans="1:5">
      <c r="A863">
        <v>861</v>
      </c>
      <c r="B863">
        <v>5375.573723076248</v>
      </c>
      <c r="C863">
        <v>5375.573723076248</v>
      </c>
      <c r="D863">
        <v>1024.331643095681</v>
      </c>
      <c r="E863">
        <v>499.353113300056</v>
      </c>
    </row>
    <row r="864" spans="1:5">
      <c r="A864">
        <v>862</v>
      </c>
      <c r="B864">
        <v>5375.573723076248</v>
      </c>
      <c r="C864">
        <v>5375.573723076248</v>
      </c>
      <c r="D864">
        <v>1024.4622691902</v>
      </c>
      <c r="E864">
        <v>499.4837393945765</v>
      </c>
    </row>
    <row r="865" spans="1:5">
      <c r="A865">
        <v>863</v>
      </c>
      <c r="B865">
        <v>5375.573723076248</v>
      </c>
      <c r="C865">
        <v>5375.573723076248</v>
      </c>
      <c r="D865">
        <v>1024.161357228221</v>
      </c>
      <c r="E865">
        <v>499.1828274325953</v>
      </c>
    </row>
    <row r="866" spans="1:5">
      <c r="A866">
        <v>864</v>
      </c>
      <c r="B866">
        <v>5375.573723076248</v>
      </c>
      <c r="C866">
        <v>5375.573723076248</v>
      </c>
      <c r="D866">
        <v>1024.246167498004</v>
      </c>
      <c r="E866">
        <v>499.2676377023801</v>
      </c>
    </row>
    <row r="867" spans="1:5">
      <c r="A867">
        <v>865</v>
      </c>
      <c r="B867">
        <v>5375.573723076248</v>
      </c>
      <c r="C867">
        <v>5375.573723076248</v>
      </c>
      <c r="D867">
        <v>1024.499259401938</v>
      </c>
      <c r="E867">
        <v>499.5207296063126</v>
      </c>
    </row>
    <row r="868" spans="1:5">
      <c r="A868">
        <v>866</v>
      </c>
      <c r="B868">
        <v>5375.573723076248</v>
      </c>
      <c r="C868">
        <v>5375.573723076248</v>
      </c>
      <c r="D868">
        <v>1024.150486478809</v>
      </c>
      <c r="E868">
        <v>499.1719566831824</v>
      </c>
    </row>
    <row r="869" spans="1:5">
      <c r="A869">
        <v>867</v>
      </c>
      <c r="B869">
        <v>5375.573723076248</v>
      </c>
      <c r="C869">
        <v>5375.573723076248</v>
      </c>
      <c r="D869">
        <v>1024.270594921024</v>
      </c>
      <c r="E869">
        <v>499.2920651254033</v>
      </c>
    </row>
    <row r="870" spans="1:5">
      <c r="A870">
        <v>868</v>
      </c>
      <c r="B870">
        <v>5375.573723076248</v>
      </c>
      <c r="C870">
        <v>5375.573723076248</v>
      </c>
      <c r="D870">
        <v>1024.542163428618</v>
      </c>
      <c r="E870">
        <v>499.5636336329923</v>
      </c>
    </row>
    <row r="871" spans="1:5">
      <c r="A871">
        <v>869</v>
      </c>
      <c r="B871">
        <v>5375.573723076248</v>
      </c>
      <c r="C871">
        <v>5375.573723076248</v>
      </c>
      <c r="D871">
        <v>1024.370001704975</v>
      </c>
      <c r="E871">
        <v>499.391471909352</v>
      </c>
    </row>
    <row r="872" spans="1:5">
      <c r="A872">
        <v>870</v>
      </c>
      <c r="B872">
        <v>5375.573723076248</v>
      </c>
      <c r="C872">
        <v>5375.573723076248</v>
      </c>
      <c r="D872">
        <v>1024.26661916044</v>
      </c>
      <c r="E872">
        <v>499.2880893648142</v>
      </c>
    </row>
    <row r="873" spans="1:5">
      <c r="A873">
        <v>871</v>
      </c>
      <c r="B873">
        <v>5375.573723076248</v>
      </c>
      <c r="C873">
        <v>5375.573723076248</v>
      </c>
      <c r="D873">
        <v>1024.29813136491</v>
      </c>
      <c r="E873">
        <v>499.3196015692859</v>
      </c>
    </row>
    <row r="874" spans="1:5">
      <c r="A874">
        <v>872</v>
      </c>
      <c r="B874">
        <v>5375.573723076248</v>
      </c>
      <c r="C874">
        <v>5375.573723076248</v>
      </c>
      <c r="D874">
        <v>1024.481403373899</v>
      </c>
      <c r="E874">
        <v>499.5028735782765</v>
      </c>
    </row>
    <row r="875" spans="1:5">
      <c r="A875">
        <v>873</v>
      </c>
      <c r="B875">
        <v>5375.573723076248</v>
      </c>
      <c r="C875">
        <v>5375.573723076248</v>
      </c>
      <c r="D875">
        <v>1024.625430674877</v>
      </c>
      <c r="E875">
        <v>499.6469008792535</v>
      </c>
    </row>
    <row r="876" spans="1:5">
      <c r="A876">
        <v>874</v>
      </c>
      <c r="B876">
        <v>5375.573723076248</v>
      </c>
      <c r="C876">
        <v>5375.573723076248</v>
      </c>
      <c r="D876">
        <v>1024.439246110111</v>
      </c>
      <c r="E876">
        <v>499.4607163144846</v>
      </c>
    </row>
    <row r="877" spans="1:5">
      <c r="A877">
        <v>875</v>
      </c>
      <c r="B877">
        <v>5375.573723076248</v>
      </c>
      <c r="C877">
        <v>5375.573723076248</v>
      </c>
      <c r="D877">
        <v>1024.655193640027</v>
      </c>
      <c r="E877">
        <v>499.6766638444006</v>
      </c>
    </row>
    <row r="878" spans="1:5">
      <c r="A878">
        <v>876</v>
      </c>
      <c r="B878">
        <v>5375.573723076248</v>
      </c>
      <c r="C878">
        <v>5375.573723076248</v>
      </c>
      <c r="D878">
        <v>1024.365358066116</v>
      </c>
      <c r="E878">
        <v>499.3868282704889</v>
      </c>
    </row>
    <row r="879" spans="1:5">
      <c r="A879">
        <v>877</v>
      </c>
      <c r="B879">
        <v>5375.573723076248</v>
      </c>
      <c r="C879">
        <v>5375.573723076248</v>
      </c>
      <c r="D879">
        <v>1024.004555586692</v>
      </c>
      <c r="E879">
        <v>499.026025791065</v>
      </c>
    </row>
    <row r="880" spans="1:5">
      <c r="A880">
        <v>878</v>
      </c>
      <c r="B880">
        <v>5375.573723076248</v>
      </c>
      <c r="C880">
        <v>5375.573723076248</v>
      </c>
      <c r="D880">
        <v>1024.357294751478</v>
      </c>
      <c r="E880">
        <v>499.3787649558527</v>
      </c>
    </row>
    <row r="881" spans="1:5">
      <c r="A881">
        <v>879</v>
      </c>
      <c r="B881">
        <v>5375.573723076248</v>
      </c>
      <c r="C881">
        <v>5375.573723076248</v>
      </c>
      <c r="D881">
        <v>1024.063981252744</v>
      </c>
      <c r="E881">
        <v>499.0854514571204</v>
      </c>
    </row>
    <row r="882" spans="1:5">
      <c r="A882">
        <v>880</v>
      </c>
      <c r="B882">
        <v>5375.573723076248</v>
      </c>
      <c r="C882">
        <v>5375.573723076248</v>
      </c>
      <c r="D882">
        <v>1024.284296262165</v>
      </c>
      <c r="E882">
        <v>499.3057664665398</v>
      </c>
    </row>
    <row r="883" spans="1:5">
      <c r="A883">
        <v>881</v>
      </c>
      <c r="B883">
        <v>5375.573723076248</v>
      </c>
      <c r="C883">
        <v>5375.573723076248</v>
      </c>
      <c r="D883">
        <v>1024.070258582418</v>
      </c>
      <c r="E883">
        <v>499.0917287867907</v>
      </c>
    </row>
    <row r="884" spans="1:5">
      <c r="A884">
        <v>882</v>
      </c>
      <c r="B884">
        <v>5375.573723076248</v>
      </c>
      <c r="C884">
        <v>5375.573723076248</v>
      </c>
      <c r="D884">
        <v>1024.578666862803</v>
      </c>
      <c r="E884">
        <v>499.6001370671789</v>
      </c>
    </row>
    <row r="885" spans="1:5">
      <c r="A885">
        <v>883</v>
      </c>
      <c r="B885">
        <v>5375.573723076248</v>
      </c>
      <c r="C885">
        <v>5375.573723076248</v>
      </c>
      <c r="D885">
        <v>1024.423086555589</v>
      </c>
      <c r="E885">
        <v>499.444556759965</v>
      </c>
    </row>
    <row r="886" spans="1:5">
      <c r="A886">
        <v>884</v>
      </c>
      <c r="B886">
        <v>5375.573723076248</v>
      </c>
      <c r="C886">
        <v>5375.573723076248</v>
      </c>
      <c r="D886">
        <v>1024.459084352054</v>
      </c>
      <c r="E886">
        <v>499.4805545564276</v>
      </c>
    </row>
    <row r="887" spans="1:5">
      <c r="A887">
        <v>885</v>
      </c>
      <c r="B887">
        <v>5375.573723076248</v>
      </c>
      <c r="C887">
        <v>5375.573723076248</v>
      </c>
      <c r="D887">
        <v>1024.361899108397</v>
      </c>
      <c r="E887">
        <v>499.3833693127723</v>
      </c>
    </row>
    <row r="888" spans="1:5">
      <c r="A888">
        <v>886</v>
      </c>
      <c r="B888">
        <v>5375.573723076248</v>
      </c>
      <c r="C888">
        <v>5375.573723076248</v>
      </c>
      <c r="D888">
        <v>1024.28177945288</v>
      </c>
      <c r="E888">
        <v>499.3032496572537</v>
      </c>
    </row>
    <row r="889" spans="1:5">
      <c r="A889">
        <v>887</v>
      </c>
      <c r="B889">
        <v>5375.573723076248</v>
      </c>
      <c r="C889">
        <v>5375.573723076248</v>
      </c>
      <c r="D889">
        <v>1024.34069588997</v>
      </c>
      <c r="E889">
        <v>499.3621660943451</v>
      </c>
    </row>
    <row r="890" spans="1:5">
      <c r="A890">
        <v>888</v>
      </c>
      <c r="B890">
        <v>5375.573723076248</v>
      </c>
      <c r="C890">
        <v>5375.573723076248</v>
      </c>
      <c r="D890">
        <v>1024.398076751846</v>
      </c>
      <c r="E890">
        <v>499.4195469562234</v>
      </c>
    </row>
    <row r="891" spans="1:5">
      <c r="A891">
        <v>889</v>
      </c>
      <c r="B891">
        <v>5375.573723076248</v>
      </c>
      <c r="C891">
        <v>5375.573723076248</v>
      </c>
      <c r="D891">
        <v>1024.304631119305</v>
      </c>
      <c r="E891">
        <v>499.3261013236784</v>
      </c>
    </row>
    <row r="892" spans="1:5">
      <c r="A892">
        <v>890</v>
      </c>
      <c r="B892">
        <v>5375.573723076248</v>
      </c>
      <c r="C892">
        <v>5375.573723076248</v>
      </c>
      <c r="D892">
        <v>1024.39885933257</v>
      </c>
      <c r="E892">
        <v>499.4203295369435</v>
      </c>
    </row>
    <row r="893" spans="1:5">
      <c r="A893">
        <v>891</v>
      </c>
      <c r="B893">
        <v>5375.573723076248</v>
      </c>
      <c r="C893">
        <v>5375.573723076248</v>
      </c>
      <c r="D893">
        <v>1024.374426068831</v>
      </c>
      <c r="E893">
        <v>499.3958962732104</v>
      </c>
    </row>
    <row r="894" spans="1:5">
      <c r="A894">
        <v>892</v>
      </c>
      <c r="B894">
        <v>5375.573723076248</v>
      </c>
      <c r="C894">
        <v>5375.573723076248</v>
      </c>
      <c r="D894">
        <v>1024.263340669725</v>
      </c>
      <c r="E894">
        <v>499.2848108740968</v>
      </c>
    </row>
    <row r="895" spans="1:5">
      <c r="A895">
        <v>893</v>
      </c>
      <c r="B895">
        <v>5375.573723076248</v>
      </c>
      <c r="C895">
        <v>5375.573723076248</v>
      </c>
      <c r="D895">
        <v>1024.396668557317</v>
      </c>
      <c r="E895">
        <v>499.4181387616897</v>
      </c>
    </row>
    <row r="896" spans="1:5">
      <c r="A896">
        <v>894</v>
      </c>
      <c r="B896">
        <v>5375.573723076248</v>
      </c>
      <c r="C896">
        <v>5375.573723076248</v>
      </c>
      <c r="D896">
        <v>1024.363391838051</v>
      </c>
      <c r="E896">
        <v>499.3848620424279</v>
      </c>
    </row>
    <row r="897" spans="1:5">
      <c r="A897">
        <v>895</v>
      </c>
      <c r="B897">
        <v>5375.573723076248</v>
      </c>
      <c r="C897">
        <v>5375.573723076248</v>
      </c>
      <c r="D897">
        <v>1024.480059015781</v>
      </c>
      <c r="E897">
        <v>499.501529220157</v>
      </c>
    </row>
    <row r="898" spans="1:5">
      <c r="A898">
        <v>896</v>
      </c>
      <c r="B898">
        <v>5375.573723076248</v>
      </c>
      <c r="C898">
        <v>5375.573723076248</v>
      </c>
      <c r="D898">
        <v>1024.375254084846</v>
      </c>
      <c r="E898">
        <v>499.3967242892213</v>
      </c>
    </row>
    <row r="899" spans="1:5">
      <c r="A899">
        <v>897</v>
      </c>
      <c r="B899">
        <v>5375.573723076248</v>
      </c>
      <c r="C899">
        <v>5375.573723076248</v>
      </c>
      <c r="D899">
        <v>1024.335555741694</v>
      </c>
      <c r="E899">
        <v>499.3570259460705</v>
      </c>
    </row>
    <row r="900" spans="1:5">
      <c r="A900">
        <v>898</v>
      </c>
      <c r="B900">
        <v>5375.573723076248</v>
      </c>
      <c r="C900">
        <v>5375.573723076248</v>
      </c>
      <c r="D900">
        <v>1024.260256652201</v>
      </c>
      <c r="E900">
        <v>499.281726856573</v>
      </c>
    </row>
    <row r="901" spans="1:5">
      <c r="A901">
        <v>899</v>
      </c>
      <c r="B901">
        <v>5375.573723076248</v>
      </c>
      <c r="C901">
        <v>5375.573723076248</v>
      </c>
      <c r="D901">
        <v>1024.428965831525</v>
      </c>
      <c r="E901">
        <v>499.4504360359015</v>
      </c>
    </row>
    <row r="902" spans="1:5">
      <c r="A902">
        <v>900</v>
      </c>
      <c r="B902">
        <v>5375.573723076248</v>
      </c>
      <c r="C902">
        <v>5375.573723076248</v>
      </c>
      <c r="D902">
        <v>1024.382721785354</v>
      </c>
      <c r="E902">
        <v>499.4041919897315</v>
      </c>
    </row>
    <row r="903" spans="1:5">
      <c r="A903">
        <v>901</v>
      </c>
      <c r="B903">
        <v>5375.573723076248</v>
      </c>
      <c r="C903">
        <v>5375.573723076248</v>
      </c>
      <c r="D903">
        <v>1024.388671074631</v>
      </c>
      <c r="E903">
        <v>499.4101412790097</v>
      </c>
    </row>
    <row r="904" spans="1:5">
      <c r="A904">
        <v>902</v>
      </c>
      <c r="B904">
        <v>5375.573723076248</v>
      </c>
      <c r="C904">
        <v>5375.573723076248</v>
      </c>
      <c r="D904">
        <v>1024.467134062784</v>
      </c>
      <c r="E904">
        <v>499.4886042671596</v>
      </c>
    </row>
    <row r="905" spans="1:5">
      <c r="A905">
        <v>903</v>
      </c>
      <c r="B905">
        <v>5375.573723076248</v>
      </c>
      <c r="C905">
        <v>5375.573723076248</v>
      </c>
      <c r="D905">
        <v>1024.462630042517</v>
      </c>
      <c r="E905">
        <v>499.4841002468942</v>
      </c>
    </row>
    <row r="906" spans="1:5">
      <c r="A906">
        <v>904</v>
      </c>
      <c r="B906">
        <v>5375.573723076248</v>
      </c>
      <c r="C906">
        <v>5375.573723076248</v>
      </c>
      <c r="D906">
        <v>1024.446277699048</v>
      </c>
      <c r="E906">
        <v>499.4677479034222</v>
      </c>
    </row>
    <row r="907" spans="1:5">
      <c r="A907">
        <v>905</v>
      </c>
      <c r="B907">
        <v>5375.573723076248</v>
      </c>
      <c r="C907">
        <v>5375.573723076248</v>
      </c>
      <c r="D907">
        <v>1024.366816395231</v>
      </c>
      <c r="E907">
        <v>499.3882865996015</v>
      </c>
    </row>
    <row r="908" spans="1:5">
      <c r="A908">
        <v>906</v>
      </c>
      <c r="B908">
        <v>5375.573723076248</v>
      </c>
      <c r="C908">
        <v>5375.573723076248</v>
      </c>
      <c r="D908">
        <v>1024.441993602296</v>
      </c>
      <c r="E908">
        <v>499.4634638066725</v>
      </c>
    </row>
    <row r="909" spans="1:5">
      <c r="A909">
        <v>907</v>
      </c>
      <c r="B909">
        <v>5375.573723076248</v>
      </c>
      <c r="C909">
        <v>5375.573723076248</v>
      </c>
      <c r="D909">
        <v>1024.35591019197</v>
      </c>
      <c r="E909">
        <v>499.3773803963426</v>
      </c>
    </row>
    <row r="910" spans="1:5">
      <c r="A910">
        <v>908</v>
      </c>
      <c r="B910">
        <v>5375.573723076248</v>
      </c>
      <c r="C910">
        <v>5375.573723076248</v>
      </c>
      <c r="D910">
        <v>1024.501287562104</v>
      </c>
      <c r="E910">
        <v>499.5227577664803</v>
      </c>
    </row>
    <row r="911" spans="1:5">
      <c r="A911">
        <v>909</v>
      </c>
      <c r="B911">
        <v>5375.573723076248</v>
      </c>
      <c r="C911">
        <v>5375.573723076248</v>
      </c>
      <c r="D911">
        <v>1024.52179961882</v>
      </c>
      <c r="E911">
        <v>499.5432698231961</v>
      </c>
    </row>
    <row r="912" spans="1:5">
      <c r="A912">
        <v>910</v>
      </c>
      <c r="B912">
        <v>5375.573723076248</v>
      </c>
      <c r="C912">
        <v>5375.573723076248</v>
      </c>
      <c r="D912">
        <v>1024.303045801325</v>
      </c>
      <c r="E912">
        <v>499.3245160056994</v>
      </c>
    </row>
    <row r="913" spans="1:5">
      <c r="A913">
        <v>911</v>
      </c>
      <c r="B913">
        <v>5375.573723076248</v>
      </c>
      <c r="C913">
        <v>5375.573723076248</v>
      </c>
      <c r="D913">
        <v>1024.298934882373</v>
      </c>
      <c r="E913">
        <v>499.3204050867464</v>
      </c>
    </row>
    <row r="914" spans="1:5">
      <c r="A914">
        <v>912</v>
      </c>
      <c r="B914">
        <v>5375.573723076248</v>
      </c>
      <c r="C914">
        <v>5375.573723076248</v>
      </c>
      <c r="D914">
        <v>1024.357506647379</v>
      </c>
      <c r="E914">
        <v>499.3789768517552</v>
      </c>
    </row>
    <row r="915" spans="1:5">
      <c r="A915">
        <v>913</v>
      </c>
      <c r="B915">
        <v>5375.573723076248</v>
      </c>
      <c r="C915">
        <v>5375.573723076248</v>
      </c>
      <c r="D915">
        <v>1024.378965744829</v>
      </c>
      <c r="E915">
        <v>499.4004359492038</v>
      </c>
    </row>
    <row r="916" spans="1:5">
      <c r="A916">
        <v>914</v>
      </c>
      <c r="B916">
        <v>5375.573723076248</v>
      </c>
      <c r="C916">
        <v>5375.573723076248</v>
      </c>
      <c r="D916">
        <v>1024.342462821817</v>
      </c>
      <c r="E916">
        <v>499.3639330261903</v>
      </c>
    </row>
    <row r="917" spans="1:5">
      <c r="A917">
        <v>915</v>
      </c>
      <c r="B917">
        <v>5375.573723076248</v>
      </c>
      <c r="C917">
        <v>5375.573723076248</v>
      </c>
      <c r="D917">
        <v>1024.37042131846</v>
      </c>
      <c r="E917">
        <v>499.3918915228355</v>
      </c>
    </row>
    <row r="918" spans="1:5">
      <c r="A918">
        <v>916</v>
      </c>
      <c r="B918">
        <v>5375.573723076248</v>
      </c>
      <c r="C918">
        <v>5375.573723076248</v>
      </c>
      <c r="D918">
        <v>1024.390791300689</v>
      </c>
      <c r="E918">
        <v>499.4122615050667</v>
      </c>
    </row>
    <row r="919" spans="1:5">
      <c r="A919">
        <v>917</v>
      </c>
      <c r="B919">
        <v>5375.573723076248</v>
      </c>
      <c r="C919">
        <v>5375.573723076248</v>
      </c>
      <c r="D919">
        <v>1024.257659947952</v>
      </c>
      <c r="E919">
        <v>499.2791301523268</v>
      </c>
    </row>
    <row r="920" spans="1:5">
      <c r="A920">
        <v>918</v>
      </c>
      <c r="B920">
        <v>5375.573723076248</v>
      </c>
      <c r="C920">
        <v>5375.573723076248</v>
      </c>
      <c r="D920">
        <v>1024.425292544789</v>
      </c>
      <c r="E920">
        <v>499.4467627491671</v>
      </c>
    </row>
    <row r="921" spans="1:5">
      <c r="A921">
        <v>919</v>
      </c>
      <c r="B921">
        <v>5375.573723076248</v>
      </c>
      <c r="C921">
        <v>5375.573723076248</v>
      </c>
      <c r="D921">
        <v>1024.404376189419</v>
      </c>
      <c r="E921">
        <v>499.425846393794</v>
      </c>
    </row>
    <row r="922" spans="1:5">
      <c r="A922">
        <v>920</v>
      </c>
      <c r="B922">
        <v>5375.573723076248</v>
      </c>
      <c r="C922">
        <v>5375.573723076248</v>
      </c>
      <c r="D922">
        <v>1024.604623089513</v>
      </c>
      <c r="E922">
        <v>499.626093293889</v>
      </c>
    </row>
    <row r="923" spans="1:5">
      <c r="A923">
        <v>921</v>
      </c>
      <c r="B923">
        <v>5375.573723076248</v>
      </c>
      <c r="C923">
        <v>5375.573723076248</v>
      </c>
      <c r="D923">
        <v>1024.460405961703</v>
      </c>
      <c r="E923">
        <v>499.4818761660761</v>
      </c>
    </row>
    <row r="924" spans="1:5">
      <c r="A924">
        <v>922</v>
      </c>
      <c r="B924">
        <v>5375.573723076248</v>
      </c>
      <c r="C924">
        <v>5375.573723076248</v>
      </c>
      <c r="D924">
        <v>1024.677291334355</v>
      </c>
      <c r="E924">
        <v>499.6987615387287</v>
      </c>
    </row>
    <row r="925" spans="1:5">
      <c r="A925">
        <v>923</v>
      </c>
      <c r="B925">
        <v>5375.573723076248</v>
      </c>
      <c r="C925">
        <v>5375.573723076248</v>
      </c>
      <c r="D925">
        <v>1024.39673377599</v>
      </c>
      <c r="E925">
        <v>499.4182039803661</v>
      </c>
    </row>
    <row r="926" spans="1:5">
      <c r="A926">
        <v>924</v>
      </c>
      <c r="B926">
        <v>5375.573723076248</v>
      </c>
      <c r="C926">
        <v>5375.573723076248</v>
      </c>
      <c r="D926">
        <v>1024.210861876227</v>
      </c>
      <c r="E926">
        <v>499.2323320806006</v>
      </c>
    </row>
    <row r="927" spans="1:5">
      <c r="A927">
        <v>925</v>
      </c>
      <c r="B927">
        <v>5375.573723076248</v>
      </c>
      <c r="C927">
        <v>5375.573723076248</v>
      </c>
      <c r="D927">
        <v>1024.21425139396</v>
      </c>
      <c r="E927">
        <v>499.2357215983328</v>
      </c>
    </row>
    <row r="928" spans="1:5">
      <c r="A928">
        <v>926</v>
      </c>
      <c r="B928">
        <v>5375.573723076248</v>
      </c>
      <c r="C928">
        <v>5375.573723076248</v>
      </c>
      <c r="D928">
        <v>1024.115348170887</v>
      </c>
      <c r="E928">
        <v>499.1368183752637</v>
      </c>
    </row>
    <row r="929" spans="1:5">
      <c r="A929">
        <v>927</v>
      </c>
      <c r="B929">
        <v>5375.573723076248</v>
      </c>
      <c r="C929">
        <v>5375.573723076248</v>
      </c>
      <c r="D929">
        <v>1024.226946133224</v>
      </c>
      <c r="E929">
        <v>499.2484163375977</v>
      </c>
    </row>
    <row r="930" spans="1:5">
      <c r="A930">
        <v>928</v>
      </c>
      <c r="B930">
        <v>5375.573723076248</v>
      </c>
      <c r="C930">
        <v>5375.573723076248</v>
      </c>
      <c r="D930">
        <v>1024.303875978957</v>
      </c>
      <c r="E930">
        <v>499.3253461833341</v>
      </c>
    </row>
    <row r="931" spans="1:5">
      <c r="A931">
        <v>929</v>
      </c>
      <c r="B931">
        <v>5375.573723076248</v>
      </c>
      <c r="C931">
        <v>5375.573723076248</v>
      </c>
      <c r="D931">
        <v>1024.26860619584</v>
      </c>
      <c r="E931">
        <v>499.2900764002165</v>
      </c>
    </row>
    <row r="932" spans="1:5">
      <c r="A932">
        <v>930</v>
      </c>
      <c r="B932">
        <v>5375.573723076248</v>
      </c>
      <c r="C932">
        <v>5375.573723076248</v>
      </c>
      <c r="D932">
        <v>1024.239945041528</v>
      </c>
      <c r="E932">
        <v>499.2614152459026</v>
      </c>
    </row>
    <row r="933" spans="1:5">
      <c r="A933">
        <v>931</v>
      </c>
      <c r="B933">
        <v>5375.573723076248</v>
      </c>
      <c r="C933">
        <v>5375.573723076248</v>
      </c>
      <c r="D933">
        <v>1024.326512734586</v>
      </c>
      <c r="E933">
        <v>499.3479829389595</v>
      </c>
    </row>
    <row r="934" spans="1:5">
      <c r="A934">
        <v>932</v>
      </c>
      <c r="B934">
        <v>5375.573723076248</v>
      </c>
      <c r="C934">
        <v>5375.573723076248</v>
      </c>
      <c r="D934">
        <v>1024.27464711153</v>
      </c>
      <c r="E934">
        <v>499.2961173159056</v>
      </c>
    </row>
    <row r="935" spans="1:5">
      <c r="A935">
        <v>933</v>
      </c>
      <c r="B935">
        <v>5375.573723076248</v>
      </c>
      <c r="C935">
        <v>5375.573723076248</v>
      </c>
      <c r="D935">
        <v>1024.326924182581</v>
      </c>
      <c r="E935">
        <v>499.3483943869547</v>
      </c>
    </row>
    <row r="936" spans="1:5">
      <c r="A936">
        <v>934</v>
      </c>
      <c r="B936">
        <v>5375.573723076248</v>
      </c>
      <c r="C936">
        <v>5375.573723076248</v>
      </c>
      <c r="D936">
        <v>1024.273318079182</v>
      </c>
      <c r="E936">
        <v>499.2947882835564</v>
      </c>
    </row>
    <row r="937" spans="1:5">
      <c r="A937">
        <v>935</v>
      </c>
      <c r="B937">
        <v>5375.573723076248</v>
      </c>
      <c r="C937">
        <v>5375.573723076248</v>
      </c>
      <c r="D937">
        <v>1024.389275028274</v>
      </c>
      <c r="E937">
        <v>499.4107452326468</v>
      </c>
    </row>
    <row r="938" spans="1:5">
      <c r="A938">
        <v>936</v>
      </c>
      <c r="B938">
        <v>5375.573723076248</v>
      </c>
      <c r="C938">
        <v>5375.573723076248</v>
      </c>
      <c r="D938">
        <v>1024.206905001829</v>
      </c>
      <c r="E938">
        <v>499.2283752062024</v>
      </c>
    </row>
    <row r="939" spans="1:5">
      <c r="A939">
        <v>937</v>
      </c>
      <c r="B939">
        <v>5375.573723076248</v>
      </c>
      <c r="C939">
        <v>5375.573723076248</v>
      </c>
      <c r="D939">
        <v>1024.320668127823</v>
      </c>
      <c r="E939">
        <v>499.3421383321972</v>
      </c>
    </row>
    <row r="940" spans="1:5">
      <c r="A940">
        <v>938</v>
      </c>
      <c r="B940">
        <v>5375.573723076248</v>
      </c>
      <c r="C940">
        <v>5375.573723076248</v>
      </c>
      <c r="D940">
        <v>1024.282214774315</v>
      </c>
      <c r="E940">
        <v>499.3036849786916</v>
      </c>
    </row>
    <row r="941" spans="1:5">
      <c r="A941">
        <v>939</v>
      </c>
      <c r="B941">
        <v>5375.573723076248</v>
      </c>
      <c r="C941">
        <v>5375.573723076248</v>
      </c>
      <c r="D941">
        <v>1024.428824682448</v>
      </c>
      <c r="E941">
        <v>499.4502948868224</v>
      </c>
    </row>
    <row r="942" spans="1:5">
      <c r="A942">
        <v>940</v>
      </c>
      <c r="B942">
        <v>5375.573723076248</v>
      </c>
      <c r="C942">
        <v>5375.573723076248</v>
      </c>
      <c r="D942">
        <v>1024.176916810139</v>
      </c>
      <c r="E942">
        <v>499.1983870145152</v>
      </c>
    </row>
    <row r="943" spans="1:5">
      <c r="A943">
        <v>941</v>
      </c>
      <c r="B943">
        <v>5375.573723076248</v>
      </c>
      <c r="C943">
        <v>5375.573723076248</v>
      </c>
      <c r="D943">
        <v>1024.201098316917</v>
      </c>
      <c r="E943">
        <v>499.2225685212924</v>
      </c>
    </row>
    <row r="944" spans="1:5">
      <c r="A944">
        <v>942</v>
      </c>
      <c r="B944">
        <v>5375.573723076248</v>
      </c>
      <c r="C944">
        <v>5375.573723076248</v>
      </c>
      <c r="D944">
        <v>1024.218448793502</v>
      </c>
      <c r="E944">
        <v>499.2399189978755</v>
      </c>
    </row>
    <row r="945" spans="1:5">
      <c r="A945">
        <v>943</v>
      </c>
      <c r="B945">
        <v>5375.573723076248</v>
      </c>
      <c r="C945">
        <v>5375.573723076248</v>
      </c>
      <c r="D945">
        <v>1024.24140511835</v>
      </c>
      <c r="E945">
        <v>499.2628753227282</v>
      </c>
    </row>
    <row r="946" spans="1:5">
      <c r="A946">
        <v>944</v>
      </c>
      <c r="B946">
        <v>5375.573723076248</v>
      </c>
      <c r="C946">
        <v>5375.573723076248</v>
      </c>
      <c r="D946">
        <v>1024.197873261296</v>
      </c>
      <c r="E946">
        <v>499.2193434656725</v>
      </c>
    </row>
    <row r="947" spans="1:5">
      <c r="A947">
        <v>945</v>
      </c>
      <c r="B947">
        <v>5375.573723076248</v>
      </c>
      <c r="C947">
        <v>5375.573723076248</v>
      </c>
      <c r="D947">
        <v>1024.183123970977</v>
      </c>
      <c r="E947">
        <v>499.2045941753509</v>
      </c>
    </row>
    <row r="948" spans="1:5">
      <c r="A948">
        <v>946</v>
      </c>
      <c r="B948">
        <v>5375.573723076248</v>
      </c>
      <c r="C948">
        <v>5375.573723076248</v>
      </c>
      <c r="D948">
        <v>1024.002496943673</v>
      </c>
      <c r="E948">
        <v>499.0239671480474</v>
      </c>
    </row>
    <row r="949" spans="1:5">
      <c r="A949">
        <v>947</v>
      </c>
      <c r="B949">
        <v>5375.573723076248</v>
      </c>
      <c r="C949">
        <v>5375.573723076248</v>
      </c>
      <c r="D949">
        <v>1024.160972806695</v>
      </c>
      <c r="E949">
        <v>499.1824430110718</v>
      </c>
    </row>
    <row r="950" spans="1:5">
      <c r="A950">
        <v>948</v>
      </c>
      <c r="B950">
        <v>5375.573723076248</v>
      </c>
      <c r="C950">
        <v>5375.573723076248</v>
      </c>
      <c r="D950">
        <v>1024.043950493302</v>
      </c>
      <c r="E950">
        <v>499.0654206976798</v>
      </c>
    </row>
    <row r="951" spans="1:5">
      <c r="A951">
        <v>949</v>
      </c>
      <c r="B951">
        <v>5375.573723076248</v>
      </c>
      <c r="C951">
        <v>5375.573723076248</v>
      </c>
      <c r="D951">
        <v>1024.223770059417</v>
      </c>
      <c r="E951">
        <v>499.2452402637928</v>
      </c>
    </row>
    <row r="952" spans="1:5">
      <c r="A952">
        <v>950</v>
      </c>
      <c r="B952">
        <v>5375.573723076248</v>
      </c>
      <c r="C952">
        <v>5375.573723076248</v>
      </c>
      <c r="D952">
        <v>1024.152823618818</v>
      </c>
      <c r="E952">
        <v>499.1742938231927</v>
      </c>
    </row>
    <row r="953" spans="1:5">
      <c r="A953">
        <v>951</v>
      </c>
      <c r="B953">
        <v>5375.573723076248</v>
      </c>
      <c r="C953">
        <v>5375.573723076248</v>
      </c>
      <c r="D953">
        <v>1024.204629029627</v>
      </c>
      <c r="E953">
        <v>499.2260992340036</v>
      </c>
    </row>
    <row r="954" spans="1:5">
      <c r="A954">
        <v>952</v>
      </c>
      <c r="B954">
        <v>5375.573723076248</v>
      </c>
      <c r="C954">
        <v>5375.573723076248</v>
      </c>
      <c r="D954">
        <v>1024.41576313435</v>
      </c>
      <c r="E954">
        <v>499.4372333387228</v>
      </c>
    </row>
    <row r="955" spans="1:5">
      <c r="A955">
        <v>953</v>
      </c>
      <c r="B955">
        <v>5375.573723076248</v>
      </c>
      <c r="C955">
        <v>5375.573723076248</v>
      </c>
      <c r="D955">
        <v>1024.220805511463</v>
      </c>
      <c r="E955">
        <v>499.2422757158387</v>
      </c>
    </row>
    <row r="956" spans="1:5">
      <c r="A956">
        <v>954</v>
      </c>
      <c r="B956">
        <v>5375.573723076248</v>
      </c>
      <c r="C956">
        <v>5375.573723076248</v>
      </c>
      <c r="D956">
        <v>1024.25883260535</v>
      </c>
      <c r="E956">
        <v>499.2803028097267</v>
      </c>
    </row>
    <row r="957" spans="1:5">
      <c r="A957">
        <v>955</v>
      </c>
      <c r="B957">
        <v>5375.573723076248</v>
      </c>
      <c r="C957">
        <v>5375.573723076248</v>
      </c>
      <c r="D957">
        <v>1024.23476653932</v>
      </c>
      <c r="E957">
        <v>499.2562367436946</v>
      </c>
    </row>
    <row r="958" spans="1:5">
      <c r="A958">
        <v>956</v>
      </c>
      <c r="B958">
        <v>5375.573723076248</v>
      </c>
      <c r="C958">
        <v>5375.573723076248</v>
      </c>
      <c r="D958">
        <v>1024.219865313271</v>
      </c>
      <c r="E958">
        <v>499.2413355176483</v>
      </c>
    </row>
    <row r="959" spans="1:5">
      <c r="A959">
        <v>957</v>
      </c>
      <c r="B959">
        <v>5375.573723076248</v>
      </c>
      <c r="C959">
        <v>5375.573723076248</v>
      </c>
      <c r="D959">
        <v>1024.358374874372</v>
      </c>
      <c r="E959">
        <v>499.3798450787478</v>
      </c>
    </row>
    <row r="960" spans="1:5">
      <c r="A960">
        <v>958</v>
      </c>
      <c r="B960">
        <v>5375.573723076248</v>
      </c>
      <c r="C960">
        <v>5375.573723076248</v>
      </c>
      <c r="D960">
        <v>1024.165487170565</v>
      </c>
      <c r="E960">
        <v>499.186957374941</v>
      </c>
    </row>
    <row r="961" spans="1:5">
      <c r="A961">
        <v>959</v>
      </c>
      <c r="B961">
        <v>5375.573723076248</v>
      </c>
      <c r="C961">
        <v>5375.573723076248</v>
      </c>
      <c r="D961">
        <v>1024.198819374466</v>
      </c>
      <c r="E961">
        <v>499.2202895788399</v>
      </c>
    </row>
    <row r="962" spans="1:5">
      <c r="A962">
        <v>960</v>
      </c>
      <c r="B962">
        <v>5375.573723076248</v>
      </c>
      <c r="C962">
        <v>5375.573723076248</v>
      </c>
      <c r="D962">
        <v>1024.377111211476</v>
      </c>
      <c r="E962">
        <v>499.3985814158513</v>
      </c>
    </row>
    <row r="963" spans="1:5">
      <c r="A963">
        <v>961</v>
      </c>
      <c r="B963">
        <v>5375.573723076248</v>
      </c>
      <c r="C963">
        <v>5375.573723076248</v>
      </c>
      <c r="D963">
        <v>1024.335786891706</v>
      </c>
      <c r="E963">
        <v>499.3572570960817</v>
      </c>
    </row>
    <row r="964" spans="1:5">
      <c r="A964">
        <v>962</v>
      </c>
      <c r="B964">
        <v>5375.573723076248</v>
      </c>
      <c r="C964">
        <v>5375.573723076248</v>
      </c>
      <c r="D964">
        <v>1024.460526652459</v>
      </c>
      <c r="E964">
        <v>499.4819968568348</v>
      </c>
    </row>
    <row r="965" spans="1:5">
      <c r="A965">
        <v>963</v>
      </c>
      <c r="B965">
        <v>5375.573723076248</v>
      </c>
      <c r="C965">
        <v>5375.573723076248</v>
      </c>
      <c r="D965">
        <v>1024.286888767216</v>
      </c>
      <c r="E965">
        <v>499.3083589715899</v>
      </c>
    </row>
    <row r="966" spans="1:5">
      <c r="A966">
        <v>964</v>
      </c>
      <c r="B966">
        <v>5375.573723076248</v>
      </c>
      <c r="C966">
        <v>5375.573723076248</v>
      </c>
      <c r="D966">
        <v>1024.239338738706</v>
      </c>
      <c r="E966">
        <v>499.2608089430817</v>
      </c>
    </row>
    <row r="967" spans="1:5">
      <c r="A967">
        <v>965</v>
      </c>
      <c r="B967">
        <v>5375.573723076248</v>
      </c>
      <c r="C967">
        <v>5375.573723076248</v>
      </c>
      <c r="D967">
        <v>1024.255481068569</v>
      </c>
      <c r="E967">
        <v>499.2769512729432</v>
      </c>
    </row>
    <row r="968" spans="1:5">
      <c r="A968">
        <v>966</v>
      </c>
      <c r="B968">
        <v>5375.573723076248</v>
      </c>
      <c r="C968">
        <v>5375.573723076248</v>
      </c>
      <c r="D968">
        <v>1024.248565635996</v>
      </c>
      <c r="E968">
        <v>499.2700358403676</v>
      </c>
    </row>
    <row r="969" spans="1:5">
      <c r="A969">
        <v>967</v>
      </c>
      <c r="B969">
        <v>5375.573723076248</v>
      </c>
      <c r="C969">
        <v>5375.573723076248</v>
      </c>
      <c r="D969">
        <v>1024.23311785947</v>
      </c>
      <c r="E969">
        <v>499.2545880638422</v>
      </c>
    </row>
    <row r="970" spans="1:5">
      <c r="A970">
        <v>968</v>
      </c>
      <c r="B970">
        <v>5375.573723076248</v>
      </c>
      <c r="C970">
        <v>5375.573723076248</v>
      </c>
      <c r="D970">
        <v>1024.224484584457</v>
      </c>
      <c r="E970">
        <v>499.2459547888325</v>
      </c>
    </row>
    <row r="971" spans="1:5">
      <c r="A971">
        <v>969</v>
      </c>
      <c r="B971">
        <v>5375.573723076248</v>
      </c>
      <c r="C971">
        <v>5375.573723076248</v>
      </c>
      <c r="D971">
        <v>1024.213552075509</v>
      </c>
      <c r="E971">
        <v>499.2350222798847</v>
      </c>
    </row>
    <row r="972" spans="1:5">
      <c r="A972">
        <v>970</v>
      </c>
      <c r="B972">
        <v>5375.573723076248</v>
      </c>
      <c r="C972">
        <v>5375.573723076248</v>
      </c>
      <c r="D972">
        <v>1024.26768949378</v>
      </c>
      <c r="E972">
        <v>499.2891596981576</v>
      </c>
    </row>
    <row r="973" spans="1:5">
      <c r="A973">
        <v>971</v>
      </c>
      <c r="B973">
        <v>5375.573723076248</v>
      </c>
      <c r="C973">
        <v>5375.573723076248</v>
      </c>
      <c r="D973">
        <v>1024.188063830692</v>
      </c>
      <c r="E973">
        <v>499.2095340350663</v>
      </c>
    </row>
    <row r="974" spans="1:5">
      <c r="A974">
        <v>972</v>
      </c>
      <c r="B974">
        <v>5375.573723076248</v>
      </c>
      <c r="C974">
        <v>5375.573723076248</v>
      </c>
      <c r="D974">
        <v>1024.219629881806</v>
      </c>
      <c r="E974">
        <v>499.2411000861798</v>
      </c>
    </row>
    <row r="975" spans="1:5">
      <c r="A975">
        <v>973</v>
      </c>
      <c r="B975">
        <v>5375.573723076248</v>
      </c>
      <c r="C975">
        <v>5375.573723076248</v>
      </c>
      <c r="D975">
        <v>1024.273932720207</v>
      </c>
      <c r="E975">
        <v>499.2954029245802</v>
      </c>
    </row>
    <row r="976" spans="1:5">
      <c r="A976">
        <v>974</v>
      </c>
      <c r="B976">
        <v>5375.573723076248</v>
      </c>
      <c r="C976">
        <v>5375.573723076248</v>
      </c>
      <c r="D976">
        <v>1024.281153465492</v>
      </c>
      <c r="E976">
        <v>499.3026236698645</v>
      </c>
    </row>
    <row r="977" spans="1:5">
      <c r="A977">
        <v>975</v>
      </c>
      <c r="B977">
        <v>5375.573723076248</v>
      </c>
      <c r="C977">
        <v>5375.573723076248</v>
      </c>
      <c r="D977">
        <v>1024.253769024487</v>
      </c>
      <c r="E977">
        <v>499.2752392288603</v>
      </c>
    </row>
    <row r="978" spans="1:5">
      <c r="A978">
        <v>976</v>
      </c>
      <c r="B978">
        <v>5375.573723076248</v>
      </c>
      <c r="C978">
        <v>5375.573723076248</v>
      </c>
      <c r="D978">
        <v>1024.241662063439</v>
      </c>
      <c r="E978">
        <v>499.2631322678117</v>
      </c>
    </row>
    <row r="979" spans="1:5">
      <c r="A979">
        <v>977</v>
      </c>
      <c r="B979">
        <v>5375.573723076248</v>
      </c>
      <c r="C979">
        <v>5375.573723076248</v>
      </c>
      <c r="D979">
        <v>1024.225350983927</v>
      </c>
      <c r="E979">
        <v>499.2468211882982</v>
      </c>
    </row>
    <row r="980" spans="1:5">
      <c r="A980">
        <v>978</v>
      </c>
      <c r="B980">
        <v>5375.573723076248</v>
      </c>
      <c r="C980">
        <v>5375.573723076248</v>
      </c>
      <c r="D980">
        <v>1024.237887873179</v>
      </c>
      <c r="E980">
        <v>499.2593580775542</v>
      </c>
    </row>
    <row r="981" spans="1:5">
      <c r="A981">
        <v>979</v>
      </c>
      <c r="B981">
        <v>5375.573723076248</v>
      </c>
      <c r="C981">
        <v>5375.573723076248</v>
      </c>
      <c r="D981">
        <v>1024.315555161538</v>
      </c>
      <c r="E981">
        <v>499.337025365911</v>
      </c>
    </row>
    <row r="982" spans="1:5">
      <c r="A982">
        <v>980</v>
      </c>
      <c r="B982">
        <v>5375.573723076248</v>
      </c>
      <c r="C982">
        <v>5375.573723076248</v>
      </c>
      <c r="D982">
        <v>1024.243565107561</v>
      </c>
      <c r="E982">
        <v>499.2650353119324</v>
      </c>
    </row>
    <row r="983" spans="1:5">
      <c r="A983">
        <v>981</v>
      </c>
      <c r="B983">
        <v>5375.573723076248</v>
      </c>
      <c r="C983">
        <v>5375.573723076248</v>
      </c>
      <c r="D983">
        <v>1024.236431830429</v>
      </c>
      <c r="E983">
        <v>499.2579020348015</v>
      </c>
    </row>
    <row r="984" spans="1:5">
      <c r="A984">
        <v>982</v>
      </c>
      <c r="B984">
        <v>5375.573723076248</v>
      </c>
      <c r="C984">
        <v>5375.573723076248</v>
      </c>
      <c r="D984">
        <v>1024.230422803816</v>
      </c>
      <c r="E984">
        <v>499.251893008191</v>
      </c>
    </row>
    <row r="985" spans="1:5">
      <c r="A985">
        <v>983</v>
      </c>
      <c r="B985">
        <v>5375.573723076248</v>
      </c>
      <c r="C985">
        <v>5375.573723076248</v>
      </c>
      <c r="D985">
        <v>1024.366867359492</v>
      </c>
      <c r="E985">
        <v>499.3883375638663</v>
      </c>
    </row>
    <row r="986" spans="1:5">
      <c r="A986">
        <v>984</v>
      </c>
      <c r="B986">
        <v>5375.573723076248</v>
      </c>
      <c r="C986">
        <v>5375.573723076248</v>
      </c>
      <c r="D986">
        <v>1024.218012645975</v>
      </c>
      <c r="E986">
        <v>499.2394828503483</v>
      </c>
    </row>
    <row r="987" spans="1:5">
      <c r="A987">
        <v>985</v>
      </c>
      <c r="B987">
        <v>5375.573723076248</v>
      </c>
      <c r="C987">
        <v>5375.573723076248</v>
      </c>
      <c r="D987">
        <v>1024.169206180422</v>
      </c>
      <c r="E987">
        <v>499.1906763847982</v>
      </c>
    </row>
    <row r="988" spans="1:5">
      <c r="A988">
        <v>986</v>
      </c>
      <c r="B988">
        <v>5375.573723076248</v>
      </c>
      <c r="C988">
        <v>5375.573723076248</v>
      </c>
      <c r="D988">
        <v>1024.239848723446</v>
      </c>
      <c r="E988">
        <v>499.2613189278198</v>
      </c>
    </row>
    <row r="989" spans="1:5">
      <c r="A989">
        <v>987</v>
      </c>
      <c r="B989">
        <v>5375.573723076248</v>
      </c>
      <c r="C989">
        <v>5375.573723076248</v>
      </c>
      <c r="D989">
        <v>1024.089847804546</v>
      </c>
      <c r="E989">
        <v>499.1113180089229</v>
      </c>
    </row>
    <row r="990" spans="1:5">
      <c r="A990">
        <v>988</v>
      </c>
      <c r="B990">
        <v>5375.573723076248</v>
      </c>
      <c r="C990">
        <v>5375.573723076248</v>
      </c>
      <c r="D990">
        <v>1024.242915967557</v>
      </c>
      <c r="E990">
        <v>499.2643861719311</v>
      </c>
    </row>
    <row r="991" spans="1:5">
      <c r="A991">
        <v>989</v>
      </c>
      <c r="B991">
        <v>5375.573723076248</v>
      </c>
      <c r="C991">
        <v>5375.573723076248</v>
      </c>
      <c r="D991">
        <v>1024.342737403643</v>
      </c>
      <c r="E991">
        <v>499.3642076080203</v>
      </c>
    </row>
    <row r="992" spans="1:5">
      <c r="A992">
        <v>990</v>
      </c>
      <c r="B992">
        <v>5375.573723076248</v>
      </c>
      <c r="C992">
        <v>5375.573723076248</v>
      </c>
      <c r="D992">
        <v>1024.257495921285</v>
      </c>
      <c r="E992">
        <v>499.2789661256588</v>
      </c>
    </row>
    <row r="993" spans="1:5">
      <c r="A993">
        <v>991</v>
      </c>
      <c r="B993">
        <v>5375.573723076248</v>
      </c>
      <c r="C993">
        <v>5375.573723076248</v>
      </c>
      <c r="D993">
        <v>1024.16032570706</v>
      </c>
      <c r="E993">
        <v>499.181795911431</v>
      </c>
    </row>
    <row r="994" spans="1:5">
      <c r="A994">
        <v>992</v>
      </c>
      <c r="B994">
        <v>5375.573723076248</v>
      </c>
      <c r="C994">
        <v>5375.573723076248</v>
      </c>
      <c r="D994">
        <v>1024.218094822714</v>
      </c>
      <c r="E994">
        <v>499.2395650270915</v>
      </c>
    </row>
    <row r="995" spans="1:5">
      <c r="A995">
        <v>993</v>
      </c>
      <c r="B995">
        <v>5375.573723076248</v>
      </c>
      <c r="C995">
        <v>5375.573723076248</v>
      </c>
      <c r="D995">
        <v>1024.236526992461</v>
      </c>
      <c r="E995">
        <v>499.2579971968385</v>
      </c>
    </row>
    <row r="996" spans="1:5">
      <c r="A996">
        <v>994</v>
      </c>
      <c r="B996">
        <v>5375.573723076248</v>
      </c>
      <c r="C996">
        <v>5375.573723076248</v>
      </c>
      <c r="D996">
        <v>1024.224169960006</v>
      </c>
      <c r="E996">
        <v>499.2456401643831</v>
      </c>
    </row>
    <row r="997" spans="1:5">
      <c r="A997">
        <v>995</v>
      </c>
      <c r="B997">
        <v>5375.573723076248</v>
      </c>
      <c r="C997">
        <v>5375.573723076248</v>
      </c>
      <c r="D997">
        <v>1024.207769184125</v>
      </c>
      <c r="E997">
        <v>499.2292393885016</v>
      </c>
    </row>
    <row r="998" spans="1:5">
      <c r="A998">
        <v>996</v>
      </c>
      <c r="B998">
        <v>5375.573723076248</v>
      </c>
      <c r="C998">
        <v>5375.573723076248</v>
      </c>
      <c r="D998">
        <v>1024.217959718952</v>
      </c>
      <c r="E998">
        <v>499.2394299233248</v>
      </c>
    </row>
    <row r="999" spans="1:5">
      <c r="A999">
        <v>997</v>
      </c>
      <c r="B999">
        <v>5375.573723076248</v>
      </c>
      <c r="C999">
        <v>5375.573723076248</v>
      </c>
      <c r="D999">
        <v>1024.125407155462</v>
      </c>
      <c r="E999">
        <v>499.1468773598376</v>
      </c>
    </row>
    <row r="1000" spans="1:5">
      <c r="A1000">
        <v>998</v>
      </c>
      <c r="B1000">
        <v>5375.573723076248</v>
      </c>
      <c r="C1000">
        <v>5375.573723076248</v>
      </c>
      <c r="D1000">
        <v>1024.146209292085</v>
      </c>
      <c r="E1000">
        <v>499.1676794964598</v>
      </c>
    </row>
    <row r="1001" spans="1:5">
      <c r="A1001">
        <v>999</v>
      </c>
      <c r="B1001">
        <v>5375.573723076248</v>
      </c>
      <c r="C1001">
        <v>5375.573723076248</v>
      </c>
      <c r="D1001">
        <v>1024.154887547767</v>
      </c>
      <c r="E1001">
        <v>499.1763577521434</v>
      </c>
    </row>
    <row r="1002" spans="1:5">
      <c r="A1002">
        <v>1000</v>
      </c>
      <c r="B1002">
        <v>5375.573723076248</v>
      </c>
      <c r="C1002">
        <v>5375.573723076248</v>
      </c>
      <c r="D1002">
        <v>1024.149230601092</v>
      </c>
      <c r="E1002">
        <v>499.1707008054674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0.4053195500461537</v>
      </c>
      <c r="I2">
        <v>0.1721960755992978</v>
      </c>
      <c r="J2">
        <v>0</v>
      </c>
      <c r="K2">
        <v>2.816872946623241</v>
      </c>
      <c r="L2">
        <v>915.6359169172097</v>
      </c>
      <c r="M2">
        <v>412.7475641243888</v>
      </c>
      <c r="N2">
        <v>427.5527818452292</v>
      </c>
    </row>
    <row r="3" spans="1:15">
      <c r="A3">
        <v>1</v>
      </c>
      <c r="B3">
        <v>1</v>
      </c>
      <c r="C3">
        <v>187.5958333333334</v>
      </c>
      <c r="D3">
        <v>0.4039314178373005</v>
      </c>
      <c r="E3">
        <v>38.80423059419271</v>
      </c>
      <c r="F3">
        <v>191.7192389878469</v>
      </c>
      <c r="G3">
        <v>41665.66066759652</v>
      </c>
      <c r="H3">
        <v>0.3511927733815523</v>
      </c>
      <c r="I3">
        <v>0.1492008400489211</v>
      </c>
      <c r="J3">
        <v>10.03210852671998</v>
      </c>
      <c r="K3">
        <v>2.816872946623241</v>
      </c>
      <c r="L3">
        <v>915.6359169172097</v>
      </c>
      <c r="M3">
        <v>476.3613310225666</v>
      </c>
      <c r="N3">
        <v>2412.738729615297</v>
      </c>
    </row>
    <row r="4" spans="1:15">
      <c r="A4">
        <v>2</v>
      </c>
      <c r="B4">
        <v>1.089614935822637</v>
      </c>
      <c r="C4">
        <v>196.3958333333333</v>
      </c>
      <c r="D4">
        <v>0.4044564989187983</v>
      </c>
      <c r="E4">
        <v>39.68496132248851</v>
      </c>
      <c r="F4">
        <v>184.4150937712462</v>
      </c>
      <c r="G4">
        <v>42170.91190057866</v>
      </c>
      <c r="H4">
        <v>0.347658735070235</v>
      </c>
      <c r="I4">
        <v>0.1476994381842513</v>
      </c>
      <c r="J4">
        <v>10.18780498016605</v>
      </c>
      <c r="K4">
        <v>2.816872946623241</v>
      </c>
      <c r="L4">
        <v>915.6359169172097</v>
      </c>
      <c r="M4">
        <v>481.2036635286782</v>
      </c>
      <c r="N4">
        <v>2216.397160900972</v>
      </c>
    </row>
    <row r="5" spans="1:15">
      <c r="A5">
        <v>3</v>
      </c>
      <c r="B5">
        <v>1.171543444270717</v>
      </c>
      <c r="C5">
        <v>205.1958333333333</v>
      </c>
      <c r="D5">
        <v>0.404007834960077</v>
      </c>
      <c r="E5">
        <v>40.52210605687535</v>
      </c>
      <c r="F5">
        <v>178.0100379386953</v>
      </c>
      <c r="G5">
        <v>42788.03601273896</v>
      </c>
      <c r="H5">
        <v>0.3467156326447504</v>
      </c>
      <c r="I5">
        <v>0.147298770275343</v>
      </c>
      <c r="J5">
        <v>10.38429862880356</v>
      </c>
      <c r="K5">
        <v>2.816872946623241</v>
      </c>
      <c r="L5">
        <v>915.6359169172097</v>
      </c>
      <c r="M5">
        <v>482.5125873252906</v>
      </c>
      <c r="N5">
        <v>2081.574580392516</v>
      </c>
    </row>
    <row r="6" spans="1:15">
      <c r="A6">
        <v>4</v>
      </c>
      <c r="B6">
        <v>1.242970594548186</v>
      </c>
      <c r="C6">
        <v>213.5375</v>
      </c>
      <c r="D6">
        <v>0.4072071473222557</v>
      </c>
      <c r="E6">
        <v>41.28681022601702</v>
      </c>
      <c r="F6">
        <v>171.4839402660324</v>
      </c>
      <c r="G6">
        <v>42970.70364879705</v>
      </c>
      <c r="H6">
        <v>0.3477534801691721</v>
      </c>
      <c r="I6">
        <v>0.1477396897196568</v>
      </c>
      <c r="J6">
        <v>10.60409656432726</v>
      </c>
      <c r="K6">
        <v>2.816872946623241</v>
      </c>
      <c r="L6">
        <v>915.6359169172097</v>
      </c>
      <c r="M6">
        <v>481.0725600565037</v>
      </c>
      <c r="N6">
        <v>1999.268384596892</v>
      </c>
    </row>
    <row r="7" spans="1:15">
      <c r="A7">
        <v>5</v>
      </c>
      <c r="B7">
        <v>1.309027060524685</v>
      </c>
      <c r="C7">
        <v>221.8791666666667</v>
      </c>
      <c r="D7">
        <v>0.4169538909750245</v>
      </c>
      <c r="E7">
        <v>42.03106849730443</v>
      </c>
      <c r="F7">
        <v>164.1170181418566</v>
      </c>
      <c r="G7">
        <v>42562.49430194792</v>
      </c>
      <c r="H7">
        <v>0.3497103641762035</v>
      </c>
      <c r="I7">
        <v>0.1485710528907041</v>
      </c>
      <c r="J7">
        <v>10.82571802714775</v>
      </c>
      <c r="K7">
        <v>2.816872946623241</v>
      </c>
      <c r="L7">
        <v>915.6359169172097</v>
      </c>
      <c r="M7">
        <v>478.3806089580218</v>
      </c>
      <c r="N7">
        <v>1926.596873237216</v>
      </c>
    </row>
    <row r="8" spans="1:15">
      <c r="A8">
        <v>6</v>
      </c>
      <c r="B8">
        <v>1.367045681228805</v>
      </c>
      <c r="C8">
        <v>229.7625</v>
      </c>
      <c r="D8">
        <v>0.4253919369968457</v>
      </c>
      <c r="E8">
        <v>42.74171162151557</v>
      </c>
      <c r="F8">
        <v>157.5821197441308</v>
      </c>
      <c r="G8">
        <v>42147.12343510296</v>
      </c>
      <c r="H8">
        <v>0.3515310388347912</v>
      </c>
      <c r="I8">
        <v>0.1493445488425184</v>
      </c>
      <c r="J8">
        <v>11.03477237944712</v>
      </c>
      <c r="K8">
        <v>2.816872946623241</v>
      </c>
      <c r="L8">
        <v>915.6359169172097</v>
      </c>
      <c r="M8">
        <v>475.9029459477318</v>
      </c>
      <c r="N8">
        <v>1874.7739762919</v>
      </c>
    </row>
    <row r="9" spans="1:15">
      <c r="A9">
        <v>7</v>
      </c>
      <c r="B9">
        <v>1.421215043394408</v>
      </c>
      <c r="C9">
        <v>237.6458333333333</v>
      </c>
      <c r="D9">
        <v>0.4321562535263554</v>
      </c>
      <c r="E9">
        <v>43.45484223450976</v>
      </c>
      <c r="F9">
        <v>151.6235010286931</v>
      </c>
      <c r="G9">
        <v>41799.58636944384</v>
      </c>
      <c r="H9">
        <v>0.3531328851981519</v>
      </c>
      <c r="I9">
        <v>0.1500250777177042</v>
      </c>
      <c r="J9">
        <v>11.23450458426238</v>
      </c>
      <c r="K9">
        <v>2.816872946623241</v>
      </c>
      <c r="L9">
        <v>915.6359169172097</v>
      </c>
      <c r="M9">
        <v>473.7442022134794</v>
      </c>
      <c r="N9">
        <v>1825.708220561172</v>
      </c>
    </row>
    <row r="10" spans="1:15">
      <c r="A10">
        <v>8</v>
      </c>
      <c r="B10">
        <v>1.455180222683526</v>
      </c>
      <c r="C10">
        <v>242.8708333333333</v>
      </c>
      <c r="D10">
        <v>0.4359695439435594</v>
      </c>
      <c r="E10">
        <v>43.84407421824205</v>
      </c>
      <c r="F10">
        <v>148.3228189728562</v>
      </c>
      <c r="G10">
        <v>41780.77315225468</v>
      </c>
      <c r="H10">
        <v>0.3554992801791459</v>
      </c>
      <c r="I10">
        <v>0.1510304176501073</v>
      </c>
      <c r="J10">
        <v>11.43624310896129</v>
      </c>
      <c r="K10">
        <v>2.816872946623241</v>
      </c>
      <c r="L10">
        <v>915.6359169172097</v>
      </c>
      <c r="M10">
        <v>470.5907052448583</v>
      </c>
      <c r="N10">
        <v>1810.051026709995</v>
      </c>
    </row>
    <row r="11" spans="1:15">
      <c r="A11">
        <v>9</v>
      </c>
      <c r="B11">
        <v>1.494390288762186</v>
      </c>
      <c r="C11">
        <v>249.1958333333333</v>
      </c>
      <c r="D11">
        <v>0.4351585014048277</v>
      </c>
      <c r="E11">
        <v>44.39989739444781</v>
      </c>
      <c r="F11">
        <v>144.523979998376</v>
      </c>
      <c r="G11">
        <v>41763.74712437185</v>
      </c>
      <c r="H11">
        <v>0.3563912329990587</v>
      </c>
      <c r="I11">
        <v>0.1514093551456986</v>
      </c>
      <c r="J11">
        <v>11.61380119702797</v>
      </c>
      <c r="K11">
        <v>2.816872946623241</v>
      </c>
      <c r="L11">
        <v>915.6359169172097</v>
      </c>
      <c r="M11">
        <v>469.4129414064043</v>
      </c>
      <c r="N11">
        <v>1781.168732470655</v>
      </c>
    </row>
    <row r="12" spans="1:15">
      <c r="A12">
        <v>10</v>
      </c>
      <c r="B12">
        <v>1.523981247746124</v>
      </c>
      <c r="C12">
        <v>254.1916666666667</v>
      </c>
      <c r="D12">
        <v>0.4367955055986888</v>
      </c>
      <c r="E12">
        <v>44.77350973609889</v>
      </c>
      <c r="F12">
        <v>141.6580223976638</v>
      </c>
      <c r="G12">
        <v>41750.77747961355</v>
      </c>
      <c r="H12">
        <v>0.3585835461385927</v>
      </c>
      <c r="I12">
        <v>0.1523407380979138</v>
      </c>
      <c r="J12">
        <v>11.79696422282652</v>
      </c>
      <c r="K12">
        <v>2.816872946623241</v>
      </c>
      <c r="L12">
        <v>915.6359169172097</v>
      </c>
      <c r="M12">
        <v>466.543037947659</v>
      </c>
      <c r="N12">
        <v>1768.472830497072</v>
      </c>
    </row>
    <row r="13" spans="1:15">
      <c r="A13">
        <v>11</v>
      </c>
      <c r="B13">
        <v>1.558549040324001</v>
      </c>
      <c r="C13">
        <v>260.2875</v>
      </c>
      <c r="D13">
        <v>0.4352917317277828</v>
      </c>
      <c r="E13">
        <v>45.31526906020377</v>
      </c>
      <c r="F13">
        <v>138.3173814892517</v>
      </c>
      <c r="G13">
        <v>41738.77072844841</v>
      </c>
      <c r="H13">
        <v>0.3592582251364588</v>
      </c>
      <c r="I13">
        <v>0.152627368919715</v>
      </c>
      <c r="J13">
        <v>11.95303320254751</v>
      </c>
      <c r="K13">
        <v>2.816872946623241</v>
      </c>
      <c r="L13">
        <v>915.6359169172097</v>
      </c>
      <c r="M13">
        <v>465.6668804451127</v>
      </c>
      <c r="N13">
        <v>1742.271076704053</v>
      </c>
    </row>
    <row r="14" spans="1:15">
      <c r="A14">
        <v>12</v>
      </c>
      <c r="B14">
        <v>1.584471727477089</v>
      </c>
      <c r="C14">
        <v>265.0541666666667</v>
      </c>
      <c r="D14">
        <v>0.4356886751713923</v>
      </c>
      <c r="E14">
        <v>45.67353373362287</v>
      </c>
      <c r="F14">
        <v>135.8120992298444</v>
      </c>
      <c r="G14">
        <v>41729.32542891532</v>
      </c>
      <c r="H14">
        <v>0.3612847547494365</v>
      </c>
      <c r="I14">
        <v>0.1534883203502611</v>
      </c>
      <c r="J14">
        <v>12.11753992688396</v>
      </c>
      <c r="K14">
        <v>2.816872946623241</v>
      </c>
      <c r="L14">
        <v>915.6359169172097</v>
      </c>
      <c r="M14">
        <v>463.0548473864303</v>
      </c>
      <c r="N14">
        <v>1731.483075576247</v>
      </c>
    </row>
    <row r="15" spans="1:15">
      <c r="A15">
        <v>13</v>
      </c>
      <c r="B15">
        <v>1.615124344442565</v>
      </c>
      <c r="C15">
        <v>270.9208333333333</v>
      </c>
      <c r="D15">
        <v>0.4338794100109538</v>
      </c>
      <c r="E15">
        <v>46.20161868784798</v>
      </c>
      <c r="F15">
        <v>132.8548380540147</v>
      </c>
      <c r="G15">
        <v>41720.48673559868</v>
      </c>
      <c r="H15">
        <v>0.3617488573618672</v>
      </c>
      <c r="I15">
        <v>0.1536854898391911</v>
      </c>
      <c r="J15">
        <v>12.25321335237824</v>
      </c>
      <c r="K15">
        <v>2.816872946623241</v>
      </c>
      <c r="L15">
        <v>915.6359169172097</v>
      </c>
      <c r="M15">
        <v>462.4607751177881</v>
      </c>
      <c r="N15">
        <v>1707.096872422849</v>
      </c>
    </row>
    <row r="16" spans="1:15">
      <c r="A16">
        <v>14</v>
      </c>
      <c r="B16">
        <v>1.63793677204659</v>
      </c>
      <c r="C16">
        <v>275.4583333333333</v>
      </c>
      <c r="D16">
        <v>0.4335407274667347</v>
      </c>
      <c r="E16">
        <v>46.5448096213534</v>
      </c>
      <c r="F16">
        <v>130.6535216700517</v>
      </c>
      <c r="G16">
        <v>41713.40250640723</v>
      </c>
      <c r="H16">
        <v>0.3636155792653104</v>
      </c>
      <c r="I16">
        <v>0.1544785485159107</v>
      </c>
      <c r="J16">
        <v>12.39988531990668</v>
      </c>
      <c r="K16">
        <v>2.816872946623241</v>
      </c>
      <c r="L16">
        <v>915.6359169172097</v>
      </c>
      <c r="M16">
        <v>460.0866038566454</v>
      </c>
      <c r="N16">
        <v>1697.631141764708</v>
      </c>
    </row>
    <row r="17" spans="1:14">
      <c r="A17">
        <v>15</v>
      </c>
      <c r="B17">
        <v>1.665253546388391</v>
      </c>
      <c r="C17">
        <v>281.0958333333334</v>
      </c>
      <c r="D17">
        <v>0.431621439478603</v>
      </c>
      <c r="E17">
        <v>47.05960965369001</v>
      </c>
      <c r="F17">
        <v>128.0213254507346</v>
      </c>
      <c r="G17">
        <v>41706.72218370545</v>
      </c>
      <c r="H17">
        <v>0.3638738456961985</v>
      </c>
      <c r="I17">
        <v>0.1545882705015709</v>
      </c>
      <c r="J17">
        <v>12.51670644907123</v>
      </c>
      <c r="K17">
        <v>2.816872946623241</v>
      </c>
      <c r="L17">
        <v>915.6359169172097</v>
      </c>
      <c r="M17">
        <v>459.7600485779854</v>
      </c>
      <c r="N17">
        <v>1674.562096893599</v>
      </c>
    </row>
    <row r="18" spans="1:14">
      <c r="A18">
        <v>16</v>
      </c>
      <c r="B18">
        <v>1.685402280391842</v>
      </c>
      <c r="C18">
        <v>285.4041666666668</v>
      </c>
      <c r="D18">
        <v>0.4308440467879986</v>
      </c>
      <c r="E18">
        <v>47.38798895630479</v>
      </c>
      <c r="F18">
        <v>126.079296234924</v>
      </c>
      <c r="G18">
        <v>41701.31281137786</v>
      </c>
      <c r="H18">
        <v>0.3655854655800857</v>
      </c>
      <c r="I18">
        <v>0.1553154355911639</v>
      </c>
      <c r="J18">
        <v>12.64665956537963</v>
      </c>
      <c r="K18">
        <v>2.816872946623241</v>
      </c>
      <c r="L18">
        <v>915.6359169172097</v>
      </c>
      <c r="M18">
        <v>457.6075165025824</v>
      </c>
      <c r="N18">
        <v>1666.029076668418</v>
      </c>
    </row>
    <row r="19" spans="1:14">
      <c r="A19">
        <v>17</v>
      </c>
      <c r="B19">
        <v>1.709850275807723</v>
      </c>
      <c r="C19">
        <v>290.8125000000001</v>
      </c>
      <c r="D19">
        <v>0.4289210772307396</v>
      </c>
      <c r="E19">
        <v>47.88988766018399</v>
      </c>
      <c r="F19">
        <v>123.7257379353167</v>
      </c>
      <c r="G19">
        <v>41696.18218630981</v>
      </c>
      <c r="H19">
        <v>0.3656413877037647</v>
      </c>
      <c r="I19">
        <v>0.1553391935624623</v>
      </c>
      <c r="J19">
        <v>12.74622828246347</v>
      </c>
      <c r="K19">
        <v>2.816872946623241</v>
      </c>
      <c r="L19">
        <v>915.6359169172097</v>
      </c>
      <c r="M19">
        <v>457.5375288452898</v>
      </c>
      <c r="N19">
        <v>1643.848034605202</v>
      </c>
    </row>
    <row r="20" spans="1:14">
      <c r="A20">
        <v>18</v>
      </c>
      <c r="B20">
        <v>1.727696611750078</v>
      </c>
      <c r="C20">
        <v>294.8916666666667</v>
      </c>
      <c r="D20">
        <v>0.4278903583092916</v>
      </c>
      <c r="E20">
        <v>48.20370410191973</v>
      </c>
      <c r="F20">
        <v>122.0071965023869</v>
      </c>
      <c r="G20">
        <v>41692.010903514</v>
      </c>
      <c r="H20">
        <v>0.3672017234563914</v>
      </c>
      <c r="I20">
        <v>0.1560020870577033</v>
      </c>
      <c r="J20">
        <v>12.86063258628442</v>
      </c>
      <c r="K20">
        <v>2.816872946623241</v>
      </c>
      <c r="L20">
        <v>915.6359169172097</v>
      </c>
      <c r="M20">
        <v>455.5933327295817</v>
      </c>
      <c r="N20">
        <v>1636.007471704792</v>
      </c>
    </row>
    <row r="21" spans="1:14">
      <c r="A21">
        <v>19</v>
      </c>
      <c r="B21">
        <v>1.749656331144035</v>
      </c>
      <c r="C21">
        <v>300.0708333333334</v>
      </c>
      <c r="D21">
        <v>0.4260243412704872</v>
      </c>
      <c r="E21">
        <v>48.69307984118064</v>
      </c>
      <c r="F21">
        <v>119.8947524861668</v>
      </c>
      <c r="G21">
        <v>41688.03644131685</v>
      </c>
      <c r="H21">
        <v>0.367057864607075</v>
      </c>
      <c r="I21">
        <v>0.1559409700222934</v>
      </c>
      <c r="J21">
        <v>12.94446264832992</v>
      </c>
      <c r="K21">
        <v>2.816872946623241</v>
      </c>
      <c r="L21">
        <v>915.6359169172097</v>
      </c>
      <c r="M21">
        <v>455.7718907688506</v>
      </c>
      <c r="N21">
        <v>1614.48431468488</v>
      </c>
    </row>
    <row r="22" spans="1:14">
      <c r="A22">
        <v>20</v>
      </c>
      <c r="B22">
        <v>1.765495400392097</v>
      </c>
      <c r="C22">
        <v>303.9208333333334</v>
      </c>
      <c r="D22">
        <v>0.424861165745346</v>
      </c>
      <c r="E22">
        <v>48.99257007092133</v>
      </c>
      <c r="F22">
        <v>118.370643999794</v>
      </c>
      <c r="G22">
        <v>41684.80939292273</v>
      </c>
      <c r="H22">
        <v>0.3684700430973179</v>
      </c>
      <c r="I22">
        <v>0.1565409203430659</v>
      </c>
      <c r="J22">
        <v>13.04444498674763</v>
      </c>
      <c r="K22">
        <v>2.816872946623241</v>
      </c>
      <c r="L22">
        <v>915.6359169172097</v>
      </c>
      <c r="M22">
        <v>454.025123907722</v>
      </c>
      <c r="N22">
        <v>1607.194415878395</v>
      </c>
    </row>
    <row r="23" spans="1:14">
      <c r="A23">
        <v>21</v>
      </c>
      <c r="B23">
        <v>1.78527971509126</v>
      </c>
      <c r="C23">
        <v>308.8708333333334</v>
      </c>
      <c r="D23">
        <v>0.423087756865764</v>
      </c>
      <c r="E23">
        <v>49.46979881266325</v>
      </c>
      <c r="F23">
        <v>116.4686262506881</v>
      </c>
      <c r="G23">
        <v>41681.72315415841</v>
      </c>
      <c r="H23">
        <v>0.3681282048341724</v>
      </c>
      <c r="I23">
        <v>0.1563956936758681</v>
      </c>
      <c r="J23">
        <v>13.11391667400216</v>
      </c>
      <c r="K23">
        <v>2.816872946623241</v>
      </c>
      <c r="L23">
        <v>915.6359169172097</v>
      </c>
      <c r="M23">
        <v>454.4467247460781</v>
      </c>
      <c r="N23">
        <v>1586.254929606895</v>
      </c>
    </row>
    <row r="24" spans="1:14">
      <c r="A24">
        <v>22</v>
      </c>
      <c r="B24">
        <v>1.799354649457318</v>
      </c>
      <c r="C24">
        <v>312.4916666666667</v>
      </c>
      <c r="D24">
        <v>0.4218736781459171</v>
      </c>
      <c r="E24">
        <v>49.75518952415074</v>
      </c>
      <c r="F24">
        <v>115.1151245294567</v>
      </c>
      <c r="G24">
        <v>41679.23410518283</v>
      </c>
      <c r="H24">
        <v>0.3693947761262888</v>
      </c>
      <c r="I24">
        <v>0.1569337841922133</v>
      </c>
      <c r="J24">
        <v>13.20052449055107</v>
      </c>
      <c r="K24">
        <v>2.816872946623241</v>
      </c>
      <c r="L24">
        <v>915.6359169172097</v>
      </c>
      <c r="M24">
        <v>452.8885295236246</v>
      </c>
      <c r="N24">
        <v>1579.425380182582</v>
      </c>
    </row>
    <row r="25" spans="1:14">
      <c r="A25">
        <v>23</v>
      </c>
      <c r="B25">
        <v>1.817222944661176</v>
      </c>
      <c r="C25">
        <v>317.2125000000001</v>
      </c>
      <c r="D25">
        <v>0.4202143309997598</v>
      </c>
      <c r="E25">
        <v>50.22064854858314</v>
      </c>
      <c r="F25">
        <v>113.3981895579647</v>
      </c>
      <c r="G25">
        <v>41676.84626999302</v>
      </c>
      <c r="H25">
        <v>0.36885609364139</v>
      </c>
      <c r="I25">
        <v>0.1567049301685595</v>
      </c>
      <c r="J25">
        <v>13.25687612413146</v>
      </c>
      <c r="K25">
        <v>2.816872946623241</v>
      </c>
      <c r="L25">
        <v>915.6359169172097</v>
      </c>
      <c r="M25">
        <v>453.5499341274008</v>
      </c>
      <c r="N25">
        <v>1559.051967108974</v>
      </c>
    </row>
    <row r="26" spans="1:14">
      <c r="A26">
        <v>24</v>
      </c>
      <c r="B26">
        <v>1.829735525375267</v>
      </c>
      <c r="C26">
        <v>320.6041666666668</v>
      </c>
      <c r="D26">
        <v>0.4190060217231933</v>
      </c>
      <c r="E26">
        <v>50.49215897956383</v>
      </c>
      <c r="F26">
        <v>112.1955875996617</v>
      </c>
      <c r="G26">
        <v>41674.94559181434</v>
      </c>
      <c r="H26">
        <v>0.3699791028940436</v>
      </c>
      <c r="I26">
        <v>0.1571820297462793</v>
      </c>
      <c r="J26">
        <v>13.33106893340419</v>
      </c>
      <c r="K26">
        <v>2.816872946623241</v>
      </c>
      <c r="L26">
        <v>915.6359169172097</v>
      </c>
      <c r="M26">
        <v>452.1732596920589</v>
      </c>
      <c r="N26">
        <v>1552.605371256285</v>
      </c>
    </row>
    <row r="27" spans="1:14">
      <c r="A27">
        <v>25</v>
      </c>
      <c r="B27">
        <v>1.845904412801353</v>
      </c>
      <c r="C27">
        <v>325.0958333333335</v>
      </c>
      <c r="D27">
        <v>0.4174739576894603</v>
      </c>
      <c r="E27">
        <v>50.94623102960246</v>
      </c>
      <c r="F27">
        <v>110.6426323443288</v>
      </c>
      <c r="G27">
        <v>41673.11738802763</v>
      </c>
      <c r="H27">
        <v>0.3692441020919232</v>
      </c>
      <c r="I27">
        <v>0.1568697717916037</v>
      </c>
      <c r="J27">
        <v>13.37540434370204</v>
      </c>
      <c r="K27">
        <v>2.816872946623241</v>
      </c>
      <c r="L27">
        <v>915.6359169172097</v>
      </c>
      <c r="M27">
        <v>453.0733355678495</v>
      </c>
      <c r="N27">
        <v>1532.746006137842</v>
      </c>
    </row>
    <row r="28" spans="1:14">
      <c r="A28">
        <v>26</v>
      </c>
      <c r="B28">
        <v>1.857023177883272</v>
      </c>
      <c r="C28">
        <v>328.2583333333334</v>
      </c>
      <c r="D28">
        <v>0.4163119195021358</v>
      </c>
      <c r="E28">
        <v>51.20407558437597</v>
      </c>
      <c r="F28">
        <v>109.5745125288941</v>
      </c>
      <c r="G28">
        <v>41671.69357677571</v>
      </c>
      <c r="H28">
        <v>0.3702251370053145</v>
      </c>
      <c r="I28">
        <v>0.1572865549497135</v>
      </c>
      <c r="J28">
        <v>13.43805816810091</v>
      </c>
      <c r="K28">
        <v>2.816872946623241</v>
      </c>
      <c r="L28">
        <v>915.6359169172097</v>
      </c>
      <c r="M28">
        <v>451.8727667352913</v>
      </c>
      <c r="N28">
        <v>1526.633384153323</v>
      </c>
    </row>
    <row r="29" spans="1:14">
      <c r="A29">
        <v>27</v>
      </c>
      <c r="B29">
        <v>1.871674707098552</v>
      </c>
      <c r="C29">
        <v>332.5208333333334</v>
      </c>
      <c r="D29">
        <v>0.4149156044330997</v>
      </c>
      <c r="E29">
        <v>51.64715334054495</v>
      </c>
      <c r="F29">
        <v>108.1678407233683</v>
      </c>
      <c r="G29">
        <v>41670.32093408462</v>
      </c>
      <c r="H29">
        <v>0.3692937682313745</v>
      </c>
      <c r="I29">
        <v>0.1568908719687422</v>
      </c>
      <c r="J29">
        <v>13.47136023975403</v>
      </c>
      <c r="K29">
        <v>2.816872946623241</v>
      </c>
      <c r="L29">
        <v>915.6359169172097</v>
      </c>
      <c r="M29">
        <v>453.0124019550949</v>
      </c>
      <c r="N29">
        <v>1507.283701565694</v>
      </c>
    </row>
    <row r="30" spans="1:14">
      <c r="A30">
        <v>28</v>
      </c>
      <c r="B30">
        <v>1.881541194152206</v>
      </c>
      <c r="C30">
        <v>335.4541666666668</v>
      </c>
      <c r="D30">
        <v>0.4138296493359663</v>
      </c>
      <c r="E30">
        <v>51.89154428406027</v>
      </c>
      <c r="F30">
        <v>107.2204437111285</v>
      </c>
      <c r="G30">
        <v>41669.28904917496</v>
      </c>
      <c r="H30">
        <v>0.3701339907783461</v>
      </c>
      <c r="I30">
        <v>0.1572478323601225</v>
      </c>
      <c r="J30">
        <v>13.52327827653552</v>
      </c>
      <c r="K30">
        <v>2.816872946623241</v>
      </c>
      <c r="L30">
        <v>915.6359169172097</v>
      </c>
      <c r="M30">
        <v>451.9840412974312</v>
      </c>
      <c r="N30">
        <v>1501.482700186044</v>
      </c>
    </row>
    <row r="31" spans="1:14">
      <c r="A31">
        <v>29</v>
      </c>
      <c r="B31">
        <v>1.894829215606858</v>
      </c>
      <c r="C31">
        <v>339.4875000000001</v>
      </c>
      <c r="D31">
        <v>0.4125749052107354</v>
      </c>
      <c r="E31">
        <v>52.32403518520279</v>
      </c>
      <c r="F31">
        <v>105.9451267038384</v>
      </c>
      <c r="G31">
        <v>41668.29226341995</v>
      </c>
      <c r="H31">
        <v>0.3690056465679102</v>
      </c>
      <c r="I31">
        <v>0.1567684662773857</v>
      </c>
      <c r="J31">
        <v>13.5464242076139</v>
      </c>
      <c r="K31">
        <v>2.816872946623241</v>
      </c>
      <c r="L31">
        <v>915.6359169172097</v>
      </c>
      <c r="M31">
        <v>453.3661165609149</v>
      </c>
      <c r="N31">
        <v>1482.696332753427</v>
      </c>
    </row>
    <row r="32" spans="1:14">
      <c r="A32">
        <v>30</v>
      </c>
      <c r="B32">
        <v>1.903562818108759</v>
      </c>
      <c r="C32">
        <v>342.1916666666668</v>
      </c>
      <c r="D32">
        <v>0.4115877315487159</v>
      </c>
      <c r="E32">
        <v>52.55518542583106</v>
      </c>
      <c r="F32">
        <v>105.1068648783766</v>
      </c>
      <c r="G32">
        <v>41667.58640136091</v>
      </c>
      <c r="H32">
        <v>0.3697058136002986</v>
      </c>
      <c r="I32">
        <v>0.157065925443191</v>
      </c>
      <c r="J32">
        <v>13.58835068565514</v>
      </c>
      <c r="K32">
        <v>2.816872946623241</v>
      </c>
      <c r="L32">
        <v>915.6359169172097</v>
      </c>
      <c r="M32">
        <v>452.5075095367878</v>
      </c>
      <c r="N32">
        <v>1477.162782795873</v>
      </c>
    </row>
    <row r="33" spans="1:14">
      <c r="A33">
        <v>31</v>
      </c>
      <c r="B33">
        <v>1.915617962644059</v>
      </c>
      <c r="C33">
        <v>345.9958333333335</v>
      </c>
      <c r="D33">
        <v>0.4104790698854206</v>
      </c>
      <c r="E33">
        <v>52.97751692401493</v>
      </c>
      <c r="F33">
        <v>103.9502452863493</v>
      </c>
      <c r="G33">
        <v>41666.90334579091</v>
      </c>
      <c r="H33">
        <v>0.3683793342542512</v>
      </c>
      <c r="I33">
        <v>0.156502383571779</v>
      </c>
      <c r="J33">
        <v>13.60212706563782</v>
      </c>
      <c r="K33">
        <v>2.816872946623241</v>
      </c>
      <c r="L33">
        <v>915.6359169172097</v>
      </c>
      <c r="M33">
        <v>454.1369219644613</v>
      </c>
      <c r="N33">
        <v>1458.879064038624</v>
      </c>
    </row>
    <row r="34" spans="1:14">
      <c r="A34">
        <v>32</v>
      </c>
      <c r="B34">
        <v>1.923319742207023</v>
      </c>
      <c r="C34">
        <v>348.4708333333334</v>
      </c>
      <c r="D34">
        <v>0.4096086726872083</v>
      </c>
      <c r="E34">
        <v>53.19564293731482</v>
      </c>
      <c r="F34">
        <v>103.2113233517955</v>
      </c>
      <c r="G34">
        <v>41666.47157535385</v>
      </c>
      <c r="H34">
        <v>0.3689398095084313</v>
      </c>
      <c r="I34">
        <v>0.1567404960418766</v>
      </c>
      <c r="J34">
        <v>13.63476308541014</v>
      </c>
      <c r="K34">
        <v>2.816872946623241</v>
      </c>
      <c r="L34">
        <v>915.6359169172097</v>
      </c>
      <c r="M34">
        <v>453.4470194377871</v>
      </c>
      <c r="N34">
        <v>1453.544162499051</v>
      </c>
    </row>
    <row r="35" spans="1:14">
      <c r="A35">
        <v>33</v>
      </c>
      <c r="B35">
        <v>1.934253352428069</v>
      </c>
      <c r="C35">
        <v>352.0458333333334</v>
      </c>
      <c r="D35">
        <v>0.4086501714156026</v>
      </c>
      <c r="E35">
        <v>53.60826831994346</v>
      </c>
      <c r="F35">
        <v>102.1626254691294</v>
      </c>
      <c r="G35">
        <v>41666.05309728305</v>
      </c>
      <c r="H35">
        <v>0.3674134784538609</v>
      </c>
      <c r="I35">
        <v>0.156092049112454</v>
      </c>
      <c r="J35">
        <v>13.63988004046389</v>
      </c>
      <c r="K35">
        <v>2.816872946623241</v>
      </c>
      <c r="L35">
        <v>915.6359169172097</v>
      </c>
      <c r="M35">
        <v>455.3307561757081</v>
      </c>
      <c r="N35">
        <v>1435.578337434331</v>
      </c>
    </row>
    <row r="36" spans="1:14">
      <c r="A36">
        <v>34</v>
      </c>
      <c r="B36">
        <v>1.941009055627425</v>
      </c>
      <c r="C36">
        <v>354.2916666666667</v>
      </c>
      <c r="D36">
        <v>0.4079115196676537</v>
      </c>
      <c r="E36">
        <v>53.81359328868331</v>
      </c>
      <c r="F36">
        <v>101.5147417535159</v>
      </c>
      <c r="G36">
        <v>41665.85395386005</v>
      </c>
      <c r="H36">
        <v>0.3678342373510671</v>
      </c>
      <c r="I36">
        <v>0.156270804444794</v>
      </c>
      <c r="J36">
        <v>13.66390119385006</v>
      </c>
      <c r="K36">
        <v>2.816872946623241</v>
      </c>
      <c r="L36">
        <v>915.6359169172097</v>
      </c>
      <c r="M36">
        <v>454.8099116012241</v>
      </c>
      <c r="N36">
        <v>1430.404639859829</v>
      </c>
    </row>
    <row r="37" spans="1:14">
      <c r="A37">
        <v>35</v>
      </c>
      <c r="B37">
        <v>1.950916314238114</v>
      </c>
      <c r="C37">
        <v>357.6375</v>
      </c>
      <c r="D37">
        <v>0.407107428004776</v>
      </c>
      <c r="E37">
        <v>54.21699824047953</v>
      </c>
      <c r="F37">
        <v>100.5647629344172</v>
      </c>
      <c r="G37">
        <v>41665.66066759654</v>
      </c>
      <c r="H37">
        <v>0.366105767181807</v>
      </c>
      <c r="I37">
        <v>0.1555364806750594</v>
      </c>
      <c r="J37">
        <v>13.66100538668857</v>
      </c>
      <c r="K37">
        <v>2.816872946623241</v>
      </c>
      <c r="L37">
        <v>915.6359169172097</v>
      </c>
      <c r="M37">
        <v>456.9571745928411</v>
      </c>
      <c r="N37">
        <v>1412.676556954153</v>
      </c>
    </row>
    <row r="38" spans="1:14">
      <c r="A38">
        <v>36</v>
      </c>
      <c r="B38">
        <v>1.956798776602523</v>
      </c>
      <c r="C38">
        <v>359.6541666666668</v>
      </c>
      <c r="D38">
        <v>0.4065136719315471</v>
      </c>
      <c r="E38">
        <v>54.4097555064489</v>
      </c>
      <c r="F38">
        <v>100.0008723304776</v>
      </c>
      <c r="G38">
        <v>41665.66066759652</v>
      </c>
      <c r="H38">
        <v>0.3663863951410734</v>
      </c>
      <c r="I38">
        <v>0.1556557027389436</v>
      </c>
      <c r="J38">
        <v>13.67708159820827</v>
      </c>
      <c r="K38">
        <v>2.816872946623241</v>
      </c>
      <c r="L38">
        <v>915.6359169172097</v>
      </c>
      <c r="M38">
        <v>456.6071753541162</v>
      </c>
      <c r="N38">
        <v>1407.704857034792</v>
      </c>
    </row>
    <row r="39" spans="1:14">
      <c r="A39">
        <v>37</v>
      </c>
      <c r="B39">
        <v>1.965761212886924</v>
      </c>
      <c r="C39">
        <v>362.7708333333334</v>
      </c>
      <c r="D39">
        <v>0.4058688536350312</v>
      </c>
      <c r="E39">
        <v>54.80446562797837</v>
      </c>
      <c r="F39">
        <v>99.14173659851642</v>
      </c>
      <c r="G39">
        <v>41665.66066759654</v>
      </c>
      <c r="H39">
        <v>0.3644529045418005</v>
      </c>
      <c r="I39">
        <v>0.1548342780300564</v>
      </c>
      <c r="J39">
        <v>13.66676812207932</v>
      </c>
      <c r="K39">
        <v>2.816872946623241</v>
      </c>
      <c r="L39">
        <v>915.6359169172097</v>
      </c>
      <c r="M39">
        <v>459.0295615392898</v>
      </c>
      <c r="N39">
        <v>1390.427142691453</v>
      </c>
    </row>
    <row r="40" spans="1:14">
      <c r="A40">
        <v>38</v>
      </c>
      <c r="B40">
        <v>1.970832285642444</v>
      </c>
      <c r="C40">
        <v>364.5583333333334</v>
      </c>
      <c r="D40">
        <v>0.4054356303766261</v>
      </c>
      <c r="E40">
        <v>54.98489634143504</v>
      </c>
      <c r="F40">
        <v>98.65562549374623</v>
      </c>
      <c r="G40">
        <v>41665.66066759653</v>
      </c>
      <c r="H40">
        <v>0.3645927901206129</v>
      </c>
      <c r="I40">
        <v>0.1548937070600691</v>
      </c>
      <c r="J40">
        <v>13.67559595417479</v>
      </c>
      <c r="K40">
        <v>2.816872946623241</v>
      </c>
      <c r="L40">
        <v>915.6359169172097</v>
      </c>
      <c r="M40">
        <v>458.8534428182186</v>
      </c>
      <c r="N40">
        <v>1385.738019501471</v>
      </c>
    </row>
    <row r="41" spans="1:14">
      <c r="A41">
        <v>39</v>
      </c>
      <c r="B41">
        <v>1.978919795434701</v>
      </c>
      <c r="C41">
        <v>367.4458333333334</v>
      </c>
      <c r="D41">
        <v>0.4049688553654703</v>
      </c>
      <c r="E41">
        <v>55.37147665717527</v>
      </c>
      <c r="F41">
        <v>97.88035988240708</v>
      </c>
      <c r="G41">
        <v>41665.66066759654</v>
      </c>
      <c r="H41">
        <v>0.36245105883512</v>
      </c>
      <c r="I41">
        <v>0.1539838133174453</v>
      </c>
      <c r="J41">
        <v>13.65837213399076</v>
      </c>
      <c r="K41">
        <v>2.816872946623241</v>
      </c>
      <c r="L41">
        <v>915.6359169172097</v>
      </c>
      <c r="M41">
        <v>461.5648179128257</v>
      </c>
      <c r="N41">
        <v>1369.160860047259</v>
      </c>
    </row>
    <row r="42" spans="1:14">
      <c r="A42">
        <v>40</v>
      </c>
      <c r="B42">
        <v>1.9832318966588</v>
      </c>
      <c r="C42">
        <v>369.0041666666667</v>
      </c>
      <c r="D42">
        <v>0.4047259708404293</v>
      </c>
      <c r="E42">
        <v>55.53984660718044</v>
      </c>
      <c r="F42">
        <v>97.46700349984567</v>
      </c>
      <c r="G42">
        <v>41665.66066759653</v>
      </c>
      <c r="H42">
        <v>0.3624489674346975</v>
      </c>
      <c r="I42">
        <v>0.1539829248062811</v>
      </c>
      <c r="J42">
        <v>13.6606245928731</v>
      </c>
      <c r="K42">
        <v>2.816872946623241</v>
      </c>
      <c r="L42">
        <v>915.6359169172097</v>
      </c>
      <c r="M42">
        <v>461.5674812308174</v>
      </c>
      <c r="N42">
        <v>1364.723305782954</v>
      </c>
    </row>
    <row r="43" spans="1:14">
      <c r="A43">
        <v>41</v>
      </c>
      <c r="B43">
        <v>1.99050437785177</v>
      </c>
      <c r="C43">
        <v>371.6625</v>
      </c>
      <c r="D43">
        <v>0.4044569155812674</v>
      </c>
      <c r="E43">
        <v>55.91892599704283</v>
      </c>
      <c r="F43">
        <v>96.76986621991091</v>
      </c>
      <c r="G43">
        <v>41665.66066759652</v>
      </c>
      <c r="H43">
        <v>0.3600949264692341</v>
      </c>
      <c r="I43">
        <v>0.1529828333574314</v>
      </c>
      <c r="J43">
        <v>13.6370127862242</v>
      </c>
      <c r="K43">
        <v>2.816872946623241</v>
      </c>
      <c r="L43">
        <v>915.6359169172097</v>
      </c>
      <c r="M43">
        <v>464.5848765876359</v>
      </c>
      <c r="N43">
        <v>1348.816857957927</v>
      </c>
    </row>
    <row r="44" spans="1:14">
      <c r="A44">
        <v>42</v>
      </c>
      <c r="B44">
        <v>2</v>
      </c>
      <c r="C44">
        <v>375.1916666666667</v>
      </c>
      <c r="D44">
        <v>0.4039314178373005</v>
      </c>
      <c r="E44">
        <v>56.42310926986815</v>
      </c>
      <c r="F44">
        <v>95.85961949392347</v>
      </c>
      <c r="G44">
        <v>41665.66066759652</v>
      </c>
      <c r="H44">
        <v>0.3576116531554286</v>
      </c>
      <c r="I44">
        <v>0.1519278388001023</v>
      </c>
      <c r="J44">
        <v>13.60231268465398</v>
      </c>
      <c r="K44">
        <v>2.816872946623241</v>
      </c>
      <c r="L44">
        <v>915.6359169172097</v>
      </c>
      <c r="M44">
        <v>467.8109773476331</v>
      </c>
      <c r="N44">
        <v>1323.526156682796</v>
      </c>
    </row>
    <row r="45" spans="1:14">
      <c r="A45">
        <v>43</v>
      </c>
      <c r="B45">
        <v>2.165032839332318</v>
      </c>
      <c r="C45">
        <v>405.4113261634222</v>
      </c>
      <c r="D45">
        <v>0.4055590739411619</v>
      </c>
      <c r="E45">
        <v>59.34288777519416</v>
      </c>
      <c r="F45">
        <v>88.81655570040989</v>
      </c>
      <c r="G45">
        <v>41748.6751232225</v>
      </c>
      <c r="H45">
        <v>0.3561971232668689</v>
      </c>
      <c r="I45">
        <v>0.1513268895105845</v>
      </c>
      <c r="J45">
        <v>13.92390591073002</v>
      </c>
      <c r="K45">
        <v>2.816872946623241</v>
      </c>
      <c r="L45">
        <v>915.6359169172097</v>
      </c>
      <c r="M45">
        <v>469.6687481336123</v>
      </c>
      <c r="N45">
        <v>1216.986946142662</v>
      </c>
    </row>
    <row r="46" spans="1:14">
      <c r="A46">
        <v>44</v>
      </c>
      <c r="B46">
        <v>2.254421578519306</v>
      </c>
      <c r="C46">
        <v>420.5503958304564</v>
      </c>
      <c r="D46">
        <v>0.4058796398772685</v>
      </c>
      <c r="E46">
        <v>60.73469337939308</v>
      </c>
      <c r="F46">
        <v>85.43541112327871</v>
      </c>
      <c r="G46">
        <v>41593.99179134652</v>
      </c>
      <c r="H46">
        <v>0.3581194095500658</v>
      </c>
      <c r="I46">
        <v>0.1521435541745692</v>
      </c>
      <c r="J46">
        <v>14.11700538644059</v>
      </c>
      <c r="K46">
        <v>2.816872946623241</v>
      </c>
      <c r="L46">
        <v>915.6359169172097</v>
      </c>
      <c r="M46">
        <v>467.1476957468721</v>
      </c>
      <c r="N46">
        <v>1198.095909038671</v>
      </c>
    </row>
    <row r="47" spans="1:14">
      <c r="A47">
        <v>45</v>
      </c>
      <c r="B47">
        <v>2.324704715713649</v>
      </c>
      <c r="C47">
        <v>432.7955517690139</v>
      </c>
      <c r="D47">
        <v>0.4061083006739097</v>
      </c>
      <c r="E47">
        <v>61.83399249718337</v>
      </c>
      <c r="F47">
        <v>82.7962777206502</v>
      </c>
      <c r="G47">
        <v>41401.92126073986</v>
      </c>
      <c r="H47">
        <v>0.3605072768053332</v>
      </c>
      <c r="I47">
        <v>0.1531580163942236</v>
      </c>
      <c r="J47">
        <v>14.28410776067617</v>
      </c>
      <c r="K47">
        <v>2.816872946623241</v>
      </c>
      <c r="L47">
        <v>915.6359169172097</v>
      </c>
      <c r="M47">
        <v>464.0534816829193</v>
      </c>
      <c r="N47">
        <v>1196.534402589908</v>
      </c>
    </row>
    <row r="48" spans="1:14">
      <c r="A48">
        <v>46</v>
      </c>
      <c r="B48">
        <v>2.329901663828227</v>
      </c>
      <c r="C48">
        <v>432.8936294429746</v>
      </c>
      <c r="D48">
        <v>0.4064665970478278</v>
      </c>
      <c r="E48">
        <v>61.83539655757906</v>
      </c>
      <c r="F48">
        <v>82.72773127047313</v>
      </c>
      <c r="G48">
        <v>41358.81555019759</v>
      </c>
      <c r="H48">
        <v>0.3607102870596132</v>
      </c>
      <c r="I48">
        <v>0.1532442633297327</v>
      </c>
      <c r="J48">
        <v>14.28793217135358</v>
      </c>
      <c r="K48">
        <v>2.816872946623241</v>
      </c>
      <c r="L48">
        <v>915.6359169172097</v>
      </c>
      <c r="M48">
        <v>463.7923091611041</v>
      </c>
      <c r="N48">
        <v>1196.776742809703</v>
      </c>
    </row>
    <row r="49" spans="1:14">
      <c r="A49">
        <v>47</v>
      </c>
      <c r="B49">
        <v>2.385938553092569</v>
      </c>
      <c r="C49">
        <v>444.2770476373449</v>
      </c>
      <c r="D49">
        <v>0.4054024106026005</v>
      </c>
      <c r="E49">
        <v>62.93202870409869</v>
      </c>
      <c r="F49">
        <v>80.50238348339921</v>
      </c>
      <c r="G49">
        <v>41264.92238322916</v>
      </c>
      <c r="H49">
        <v>0.3609550969259762</v>
      </c>
      <c r="I49">
        <v>0.1533482684246039</v>
      </c>
      <c r="J49">
        <v>14.40566128916682</v>
      </c>
      <c r="K49">
        <v>2.816872946623241</v>
      </c>
      <c r="L49">
        <v>915.6359169172097</v>
      </c>
      <c r="M49">
        <v>463.4777522142925</v>
      </c>
      <c r="N49">
        <v>1178.595327365854</v>
      </c>
    </row>
    <row r="50" spans="1:14">
      <c r="A50">
        <v>48</v>
      </c>
      <c r="B50">
        <v>2.433193818005725</v>
      </c>
      <c r="C50">
        <v>452.5621697986958</v>
      </c>
      <c r="D50">
        <v>0.4019814432694739</v>
      </c>
      <c r="E50">
        <v>63.73455612865352</v>
      </c>
      <c r="F50">
        <v>79.3088246233132</v>
      </c>
      <c r="G50">
        <v>41518.54737110296</v>
      </c>
      <c r="H50">
        <v>0.3608125659271704</v>
      </c>
      <c r="I50">
        <v>0.1532877155135913</v>
      </c>
      <c r="J50">
        <v>14.48183591948714</v>
      </c>
      <c r="K50">
        <v>2.816872946623241</v>
      </c>
      <c r="L50">
        <v>915.6359169172097</v>
      </c>
      <c r="M50">
        <v>463.6608388171038</v>
      </c>
      <c r="N50">
        <v>1158.533417062236</v>
      </c>
    </row>
    <row r="51" spans="1:14">
      <c r="A51">
        <v>49</v>
      </c>
      <c r="B51">
        <v>2.438722199513324</v>
      </c>
      <c r="C51">
        <v>453.7801068336985</v>
      </c>
      <c r="D51">
        <v>0.4024072368597522</v>
      </c>
      <c r="E51">
        <v>63.81005514224615</v>
      </c>
      <c r="F51">
        <v>79.13861947934107</v>
      </c>
      <c r="G51">
        <v>41557.26226369486</v>
      </c>
      <c r="H51">
        <v>0.3611573148198795</v>
      </c>
      <c r="I51">
        <v>0.1534341787335</v>
      </c>
      <c r="J51">
        <v>14.5129906452112</v>
      </c>
      <c r="K51">
        <v>2.816872946623241</v>
      </c>
      <c r="L51">
        <v>915.6359169172097</v>
      </c>
      <c r="M51">
        <v>463.2182434321682</v>
      </c>
      <c r="N51">
        <v>1158.620093709122</v>
      </c>
    </row>
    <row r="52" spans="1:14">
      <c r="A52">
        <v>50</v>
      </c>
      <c r="B52">
        <v>2.485261957817238</v>
      </c>
      <c r="C52">
        <v>462.1353080326548</v>
      </c>
      <c r="D52">
        <v>0.3978686197970231</v>
      </c>
      <c r="E52">
        <v>64.65022260062342</v>
      </c>
      <c r="F52">
        <v>78.00283757397077</v>
      </c>
      <c r="G52">
        <v>41829.93059901747</v>
      </c>
      <c r="H52">
        <v>0.3607160170052985</v>
      </c>
      <c r="I52">
        <v>0.1532466976415252</v>
      </c>
      <c r="J52">
        <v>14.57385807589312</v>
      </c>
      <c r="K52">
        <v>2.816872946623241</v>
      </c>
      <c r="L52">
        <v>915.6359169172097</v>
      </c>
      <c r="M52">
        <v>463.7849418565927</v>
      </c>
      <c r="N52">
        <v>1138.157300601175</v>
      </c>
    </row>
    <row r="53" spans="1:14">
      <c r="A53">
        <v>51</v>
      </c>
      <c r="B53">
        <v>2.48983773859753</v>
      </c>
      <c r="C53">
        <v>462.9418169904855</v>
      </c>
      <c r="D53">
        <v>0.3985249469270089</v>
      </c>
      <c r="E53">
        <v>64.69359344945136</v>
      </c>
      <c r="F53">
        <v>77.86608313192845</v>
      </c>
      <c r="G53">
        <v>41829.13187373553</v>
      </c>
      <c r="H53">
        <v>0.3611021396946557</v>
      </c>
      <c r="I53">
        <v>0.1534107381172426</v>
      </c>
      <c r="J53">
        <v>14.59592172409235</v>
      </c>
      <c r="K53">
        <v>2.816872946623241</v>
      </c>
      <c r="L53">
        <v>915.6359169172097</v>
      </c>
      <c r="M53">
        <v>463.2890215355867</v>
      </c>
      <c r="N53">
        <v>1138.237359726468</v>
      </c>
    </row>
    <row r="54" spans="1:14">
      <c r="A54">
        <v>52</v>
      </c>
      <c r="B54">
        <v>2.524466781557029</v>
      </c>
      <c r="C54">
        <v>467.6095600769958</v>
      </c>
      <c r="D54">
        <v>0.3980055629312598</v>
      </c>
      <c r="E54">
        <v>65.17410566331071</v>
      </c>
      <c r="F54">
        <v>77.1117789046381</v>
      </c>
      <c r="G54">
        <v>41850.609880386</v>
      </c>
      <c r="H54">
        <v>0.3614799624099395</v>
      </c>
      <c r="I54">
        <v>0.1535712524295593</v>
      </c>
      <c r="J54">
        <v>14.61311850878003</v>
      </c>
      <c r="K54">
        <v>2.816872946623241</v>
      </c>
      <c r="L54">
        <v>915.6359169172097</v>
      </c>
      <c r="M54">
        <v>462.8047869049562</v>
      </c>
      <c r="N54">
        <v>1122.686630797408</v>
      </c>
    </row>
    <row r="55" spans="1:14">
      <c r="A55">
        <v>53</v>
      </c>
      <c r="B55">
        <v>2.528567760014941</v>
      </c>
      <c r="C55">
        <v>468.3707280944867</v>
      </c>
      <c r="D55">
        <v>0.3984449767141434</v>
      </c>
      <c r="E55">
        <v>65.21466029837518</v>
      </c>
      <c r="F55">
        <v>76.98572166019049</v>
      </c>
      <c r="G55">
        <v>41849.91687340706</v>
      </c>
      <c r="H55">
        <v>0.3618514211053477</v>
      </c>
      <c r="I55">
        <v>0.1537290630498199</v>
      </c>
      <c r="J55">
        <v>14.63387438945296</v>
      </c>
      <c r="K55">
        <v>2.816872946623241</v>
      </c>
      <c r="L55">
        <v>915.6359169172097</v>
      </c>
      <c r="M55">
        <v>462.3296944986632</v>
      </c>
      <c r="N55">
        <v>1122.783730464609</v>
      </c>
    </row>
    <row r="56" spans="1:14">
      <c r="A56">
        <v>54</v>
      </c>
      <c r="B56">
        <v>2.563940139155362</v>
      </c>
      <c r="C56">
        <v>473.3451007430083</v>
      </c>
      <c r="D56">
        <v>0.3984290488699735</v>
      </c>
      <c r="E56">
        <v>65.72300258734924</v>
      </c>
      <c r="F56">
        <v>76.19600008221271</v>
      </c>
      <c r="G56">
        <v>41868.20652993973</v>
      </c>
      <c r="H56">
        <v>0.3621211144374201</v>
      </c>
      <c r="I56">
        <v>0.1538436396435047</v>
      </c>
      <c r="J56">
        <v>14.65398875945816</v>
      </c>
      <c r="K56">
        <v>2.816872946623241</v>
      </c>
      <c r="L56">
        <v>915.6359169172097</v>
      </c>
      <c r="M56">
        <v>461.9853698214924</v>
      </c>
      <c r="N56">
        <v>1106.45921973699</v>
      </c>
    </row>
    <row r="57" spans="1:14">
      <c r="A57">
        <v>55</v>
      </c>
      <c r="B57">
        <v>2.56757309032357</v>
      </c>
      <c r="C57">
        <v>474.0592227537468</v>
      </c>
      <c r="D57">
        <v>0.3987062289793865</v>
      </c>
      <c r="E57">
        <v>65.76057702120968</v>
      </c>
      <c r="F57">
        <v>76.08060185858565</v>
      </c>
      <c r="G57">
        <v>41867.62182711799</v>
      </c>
      <c r="H57">
        <v>0.3624784622604766</v>
      </c>
      <c r="I57">
        <v>0.1539954553966488</v>
      </c>
      <c r="J57">
        <v>14.67336646479983</v>
      </c>
      <c r="K57">
        <v>2.816872946623241</v>
      </c>
      <c r="L57">
        <v>915.6359169172097</v>
      </c>
      <c r="M57">
        <v>461.5299235443264</v>
      </c>
      <c r="N57">
        <v>1106.56781800059</v>
      </c>
    </row>
    <row r="58" spans="1:14">
      <c r="A58">
        <v>56</v>
      </c>
      <c r="B58">
        <v>2.604073893508866</v>
      </c>
      <c r="C58">
        <v>479.4029567767726</v>
      </c>
      <c r="D58">
        <v>0.3990414640623458</v>
      </c>
      <c r="E58">
        <v>66.30231771292388</v>
      </c>
      <c r="F58">
        <v>75.24931142242303</v>
      </c>
      <c r="G58">
        <v>41883.68464233277</v>
      </c>
      <c r="H58">
        <v>0.3626494384713284</v>
      </c>
      <c r="I58">
        <v>0.1540680929798253</v>
      </c>
      <c r="J58">
        <v>14.69760592583579</v>
      </c>
      <c r="K58">
        <v>2.816872946623241</v>
      </c>
      <c r="L58">
        <v>915.6359169172097</v>
      </c>
      <c r="M58">
        <v>461.3123287291936</v>
      </c>
      <c r="N58">
        <v>1089.740857061908</v>
      </c>
    </row>
    <row r="59" spans="1:14">
      <c r="A59">
        <v>57</v>
      </c>
      <c r="B59">
        <v>2.607247011050609</v>
      </c>
      <c r="C59">
        <v>480.068637462028</v>
      </c>
      <c r="D59">
        <v>0.399197656502623</v>
      </c>
      <c r="E59">
        <v>66.33677054398247</v>
      </c>
      <c r="F59">
        <v>75.14446154004378</v>
      </c>
      <c r="G59">
        <v>41883.19838837437</v>
      </c>
      <c r="H59">
        <v>0.3629932604633119</v>
      </c>
      <c r="I59">
        <v>0.15421416241496</v>
      </c>
      <c r="J59">
        <v>14.71555325524155</v>
      </c>
      <c r="K59">
        <v>2.816872946623241</v>
      </c>
      <c r="L59">
        <v>915.6359169172097</v>
      </c>
      <c r="M59">
        <v>460.8753803307921</v>
      </c>
      <c r="N59">
        <v>1089.850237480753</v>
      </c>
    </row>
    <row r="60" spans="1:14">
      <c r="A60">
        <v>58</v>
      </c>
      <c r="B60">
        <v>2.645174903123212</v>
      </c>
      <c r="C60">
        <v>485.8235162023779</v>
      </c>
      <c r="D60">
        <v>0.3997842420314917</v>
      </c>
      <c r="E60">
        <v>66.9154366951782</v>
      </c>
      <c r="F60">
        <v>74.26913941640586</v>
      </c>
      <c r="G60">
        <v>41897.58877288708</v>
      </c>
      <c r="H60">
        <v>0.3630759091640989</v>
      </c>
      <c r="I60">
        <v>0.1542492749130551</v>
      </c>
      <c r="J60">
        <v>14.74466807831098</v>
      </c>
      <c r="K60">
        <v>2.816872946623241</v>
      </c>
      <c r="L60">
        <v>915.6359169172097</v>
      </c>
      <c r="M60">
        <v>460.7704690699583</v>
      </c>
      <c r="N60">
        <v>1072.711995223911</v>
      </c>
    </row>
    <row r="61" spans="1:14">
      <c r="A61">
        <v>59</v>
      </c>
      <c r="B61">
        <v>2.647898714585773</v>
      </c>
      <c r="C61">
        <v>486.4399645411355</v>
      </c>
      <c r="D61">
        <v>0.399851045523333</v>
      </c>
      <c r="E61">
        <v>66.94667979807659</v>
      </c>
      <c r="F61">
        <v>74.17460975411515</v>
      </c>
      <c r="G61">
        <v>41897.18893696991</v>
      </c>
      <c r="H61">
        <v>0.3634067593887483</v>
      </c>
      <c r="I61">
        <v>0.1543898334187804</v>
      </c>
      <c r="J61">
        <v>14.76115580324919</v>
      </c>
      <c r="K61">
        <v>2.816872946623241</v>
      </c>
      <c r="L61">
        <v>915.6359169172097</v>
      </c>
      <c r="M61">
        <v>460.3509776618724</v>
      </c>
      <c r="N61">
        <v>1072.821898996602</v>
      </c>
    </row>
    <row r="62" spans="1:14">
      <c r="A62">
        <v>60</v>
      </c>
      <c r="B62">
        <v>2.687514398641063</v>
      </c>
      <c r="C62">
        <v>492.6391243773338</v>
      </c>
      <c r="D62">
        <v>0.4006034321604905</v>
      </c>
      <c r="E62">
        <v>67.56504367435971</v>
      </c>
      <c r="F62">
        <v>73.25624703526452</v>
      </c>
      <c r="G62">
        <v>41911.98664892598</v>
      </c>
      <c r="H62">
        <v>0.3634094707578381</v>
      </c>
      <c r="I62">
        <v>0.1543909853176136</v>
      </c>
      <c r="J62">
        <v>14.79562770381469</v>
      </c>
      <c r="K62">
        <v>2.816872946623241</v>
      </c>
      <c r="L62">
        <v>915.6359169172097</v>
      </c>
      <c r="M62">
        <v>460.3475430199285</v>
      </c>
      <c r="N62">
        <v>1055.542901221213</v>
      </c>
    </row>
    <row r="63" spans="1:14">
      <c r="A63">
        <v>61</v>
      </c>
      <c r="B63">
        <v>2.689800635224174</v>
      </c>
      <c r="C63">
        <v>493.2057434424392</v>
      </c>
      <c r="D63">
        <v>0.4006024892756007</v>
      </c>
      <c r="E63">
        <v>67.59301858422761</v>
      </c>
      <c r="F63">
        <v>73.1721378749818</v>
      </c>
      <c r="G63">
        <v>41912.03717948738</v>
      </c>
      <c r="H63">
        <v>0.363727581166358</v>
      </c>
      <c r="I63">
        <v>0.154526131436147</v>
      </c>
      <c r="J63">
        <v>14.81064096194713</v>
      </c>
      <c r="K63">
        <v>2.816872946623241</v>
      </c>
      <c r="L63">
        <v>915.6359169172097</v>
      </c>
      <c r="M63">
        <v>459.9449303159325</v>
      </c>
      <c r="N63">
        <v>1055.652068587012</v>
      </c>
    </row>
    <row r="64" spans="1:14">
      <c r="A64">
        <v>62</v>
      </c>
      <c r="B64">
        <v>2.731338484884351</v>
      </c>
      <c r="C64">
        <v>499.8761024159429</v>
      </c>
      <c r="D64">
        <v>0.4014655023202235</v>
      </c>
      <c r="E64">
        <v>68.25321480293721</v>
      </c>
      <c r="F64">
        <v>72.21112065651759</v>
      </c>
      <c r="G64">
        <v>41927.426949416</v>
      </c>
      <c r="H64">
        <v>0.3636594974081857</v>
      </c>
      <c r="I64">
        <v>0.154497206712511</v>
      </c>
      <c r="J64">
        <v>14.85078192304162</v>
      </c>
      <c r="K64">
        <v>2.816872946623241</v>
      </c>
      <c r="L64">
        <v>915.6359169172097</v>
      </c>
      <c r="M64">
        <v>460.0310404811594</v>
      </c>
      <c r="N64">
        <v>1038.330638794497</v>
      </c>
    </row>
    <row r="65" spans="1:14">
      <c r="A65">
        <v>63</v>
      </c>
      <c r="B65">
        <v>2.733199817599889</v>
      </c>
      <c r="C65">
        <v>500.3923733447726</v>
      </c>
      <c r="D65">
        <v>0.4014186061232639</v>
      </c>
      <c r="E65">
        <v>68.27784671392398</v>
      </c>
      <c r="F65">
        <v>72.136816760171</v>
      </c>
      <c r="G65">
        <v>41927.62574799911</v>
      </c>
      <c r="H65">
        <v>0.3639656213666951</v>
      </c>
      <c r="I65">
        <v>0.1546272605041336</v>
      </c>
      <c r="J65">
        <v>14.86432567495089</v>
      </c>
      <c r="K65">
        <v>2.816872946623241</v>
      </c>
      <c r="L65">
        <v>915.6359169172097</v>
      </c>
      <c r="M65">
        <v>459.6441178849536</v>
      </c>
      <c r="N65">
        <v>1038.434802152894</v>
      </c>
    </row>
    <row r="66" spans="1:14">
      <c r="A66">
        <v>64</v>
      </c>
      <c r="B66">
        <v>2.776876596660371</v>
      </c>
      <c r="C66">
        <v>507.556732714778</v>
      </c>
      <c r="D66">
        <v>0.4023690841923412</v>
      </c>
      <c r="E66">
        <v>68.98153519451859</v>
      </c>
      <c r="F66">
        <v>71.1319224591054</v>
      </c>
      <c r="G66">
        <v>41941.1721698102</v>
      </c>
      <c r="H66">
        <v>0.3638373879350378</v>
      </c>
      <c r="I66">
        <v>0.1545727817757093</v>
      </c>
      <c r="J66">
        <v>14.91033152131345</v>
      </c>
      <c r="K66">
        <v>2.816872946623241</v>
      </c>
      <c r="L66">
        <v>915.6359169172097</v>
      </c>
      <c r="M66">
        <v>459.8061181205855</v>
      </c>
      <c r="N66">
        <v>1021.120036515992</v>
      </c>
    </row>
    <row r="67" spans="1:14">
      <c r="A67">
        <v>65</v>
      </c>
      <c r="B67">
        <v>2.778326624608026</v>
      </c>
      <c r="C67">
        <v>508.0222138375566</v>
      </c>
      <c r="D67">
        <v>0.4022946044134391</v>
      </c>
      <c r="E67">
        <v>69.00275326408449</v>
      </c>
      <c r="F67">
        <v>71.06674702734315</v>
      </c>
      <c r="G67">
        <v>41941.17216981018</v>
      </c>
      <c r="H67">
        <v>0.3641323139780926</v>
      </c>
      <c r="I67">
        <v>0.1546980782416712</v>
      </c>
      <c r="J67">
        <v>14.92242484528212</v>
      </c>
      <c r="K67">
        <v>2.816872946623241</v>
      </c>
      <c r="L67">
        <v>915.6359169172097</v>
      </c>
      <c r="M67">
        <v>459.4337018483025</v>
      </c>
      <c r="N67">
        <v>1021.213062746202</v>
      </c>
    </row>
    <row r="68" spans="1:14">
      <c r="A68">
        <v>66</v>
      </c>
      <c r="B68">
        <v>2.824348221655496</v>
      </c>
      <c r="C68">
        <v>515.7010791494786</v>
      </c>
      <c r="D68">
        <v>0.4032926261710291</v>
      </c>
      <c r="E68">
        <v>69.75149772291107</v>
      </c>
      <c r="F68">
        <v>70.02045083075333</v>
      </c>
      <c r="G68">
        <v>41953.44397158622</v>
      </c>
      <c r="H68">
        <v>0.3639513318134461</v>
      </c>
      <c r="I68">
        <v>0.1546211897261726</v>
      </c>
      <c r="J68">
        <v>14.97436141624505</v>
      </c>
      <c r="K68">
        <v>2.816872946623241</v>
      </c>
      <c r="L68">
        <v>915.6359169172097</v>
      </c>
      <c r="M68">
        <v>459.6621645536253</v>
      </c>
      <c r="N68">
        <v>1003.943221371454</v>
      </c>
    </row>
    <row r="69" spans="1:14">
      <c r="A69">
        <v>67</v>
      </c>
      <c r="B69">
        <v>2.82540176162607</v>
      </c>
      <c r="C69">
        <v>516.1155206450571</v>
      </c>
      <c r="D69">
        <v>0.4032014810644909</v>
      </c>
      <c r="E69">
        <v>69.76926898560812</v>
      </c>
      <c r="F69">
        <v>69.96422430935922</v>
      </c>
      <c r="G69">
        <v>41953.44397158622</v>
      </c>
      <c r="H69">
        <v>0.3642353652253756</v>
      </c>
      <c r="I69">
        <v>0.1547418585635573</v>
      </c>
      <c r="J69">
        <v>14.9850324757638</v>
      </c>
      <c r="K69">
        <v>2.816872946623241</v>
      </c>
      <c r="L69">
        <v>915.6359169172097</v>
      </c>
      <c r="M69">
        <v>459.3037166229786</v>
      </c>
      <c r="N69">
        <v>1004.024191934949</v>
      </c>
    </row>
    <row r="70" spans="1:14">
      <c r="A70">
        <v>68</v>
      </c>
      <c r="B70">
        <v>2.873966804508258</v>
      </c>
      <c r="C70">
        <v>524.3282465274716</v>
      </c>
      <c r="D70">
        <v>0.4042099308816994</v>
      </c>
      <c r="E70">
        <v>70.56455688824607</v>
      </c>
      <c r="F70">
        <v>68.87961350692254</v>
      </c>
      <c r="G70">
        <v>41965.25380283054</v>
      </c>
      <c r="H70">
        <v>0.3640079631438293</v>
      </c>
      <c r="I70">
        <v>0.1546452489970537</v>
      </c>
      <c r="J70">
        <v>15.04287532939283</v>
      </c>
      <c r="K70">
        <v>2.816872946623241</v>
      </c>
      <c r="L70">
        <v>915.6359169172097</v>
      </c>
      <c r="M70">
        <v>459.5906516128612</v>
      </c>
      <c r="N70">
        <v>986.8451789419221</v>
      </c>
    </row>
    <row r="71" spans="1:14">
      <c r="A71">
        <v>69</v>
      </c>
      <c r="B71">
        <v>2.874639607410599</v>
      </c>
      <c r="C71">
        <v>524.691460905602</v>
      </c>
      <c r="D71">
        <v>0.4041123045720993</v>
      </c>
      <c r="E71">
        <v>70.57884700381942</v>
      </c>
      <c r="F71">
        <v>68.83193202580487</v>
      </c>
      <c r="G71">
        <v>41965.25380283054</v>
      </c>
      <c r="H71">
        <v>0.3642815585372915</v>
      </c>
      <c r="I71">
        <v>0.154761483343635</v>
      </c>
      <c r="J71">
        <v>15.05216542199927</v>
      </c>
      <c r="K71">
        <v>2.816872946623241</v>
      </c>
      <c r="L71">
        <v>915.6359169172097</v>
      </c>
      <c r="M71">
        <v>459.2454738726989</v>
      </c>
      <c r="N71">
        <v>986.9138720632378</v>
      </c>
    </row>
    <row r="72" spans="1:14">
      <c r="A72">
        <v>70</v>
      </c>
      <c r="B72">
        <v>2.925935908951386</v>
      </c>
      <c r="C72">
        <v>533.4553586083082</v>
      </c>
      <c r="D72">
        <v>0.4051044156992633</v>
      </c>
      <c r="E72">
        <v>71.42195535351152</v>
      </c>
      <c r="F72">
        <v>67.71177957343356</v>
      </c>
      <c r="G72">
        <v>41976.62316838668</v>
      </c>
      <c r="H72">
        <v>0.3640141588608157</v>
      </c>
      <c r="I72">
        <v>0.1546478811872613</v>
      </c>
      <c r="J72">
        <v>15.11581156920751</v>
      </c>
      <c r="K72">
        <v>2.816872946623241</v>
      </c>
      <c r="L72">
        <v>915.6359169172097</v>
      </c>
      <c r="M72">
        <v>459.5828291325054</v>
      </c>
      <c r="N72">
        <v>969.8577167787712</v>
      </c>
    </row>
    <row r="73" spans="1:14">
      <c r="A73">
        <v>71</v>
      </c>
      <c r="B73">
        <v>2.926244327824574</v>
      </c>
      <c r="C73">
        <v>533.7671017658853</v>
      </c>
      <c r="D73">
        <v>0.4050086351692834</v>
      </c>
      <c r="E73">
        <v>71.43272407847061</v>
      </c>
      <c r="F73">
        <v>67.6722329548811</v>
      </c>
      <c r="G73">
        <v>41976.62316838665</v>
      </c>
      <c r="H73">
        <v>0.3642777606928502</v>
      </c>
      <c r="I73">
        <v>0.1547598698662973</v>
      </c>
      <c r="J73">
        <v>15.12377247429367</v>
      </c>
      <c r="K73">
        <v>2.816872946623241</v>
      </c>
      <c r="L73">
        <v>915.6359169172097</v>
      </c>
      <c r="M73">
        <v>459.2502618204072</v>
      </c>
      <c r="N73">
        <v>969.9093943064709</v>
      </c>
    </row>
    <row r="74" spans="1:14">
      <c r="A74">
        <v>72</v>
      </c>
      <c r="B74">
        <v>2.980447959713651</v>
      </c>
      <c r="C74">
        <v>543.097345018327</v>
      </c>
      <c r="D74">
        <v>0.4059607795764357</v>
      </c>
      <c r="E74">
        <v>72.32473862621835</v>
      </c>
      <c r="F74">
        <v>66.51972295212995</v>
      </c>
      <c r="G74">
        <v>41987.56971299413</v>
      </c>
      <c r="H74">
        <v>0.3639762966407922</v>
      </c>
      <c r="I74">
        <v>0.1546317957906878</v>
      </c>
      <c r="J74">
        <v>15.19303972011833</v>
      </c>
      <c r="K74">
        <v>2.816872946623241</v>
      </c>
      <c r="L74">
        <v>915.6359169172097</v>
      </c>
      <c r="M74">
        <v>459.6306367132639</v>
      </c>
      <c r="N74">
        <v>952.9998851610231</v>
      </c>
    </row>
    <row r="75" spans="1:14">
      <c r="A75">
        <v>73</v>
      </c>
      <c r="B75">
        <v>2.980409195928503</v>
      </c>
      <c r="C75">
        <v>543.3574845234124</v>
      </c>
      <c r="D75">
        <v>0.4058736413822231</v>
      </c>
      <c r="E75">
        <v>72.33195667851493</v>
      </c>
      <c r="F75">
        <v>66.48787576441271</v>
      </c>
      <c r="G75">
        <v>41987.56971299412</v>
      </c>
      <c r="H75">
        <v>0.3642303270391195</v>
      </c>
      <c r="I75">
        <v>0.154739718139042</v>
      </c>
      <c r="J75">
        <v>15.19973484516204</v>
      </c>
      <c r="K75">
        <v>2.816872946623241</v>
      </c>
      <c r="L75">
        <v>915.6359169172097</v>
      </c>
      <c r="M75">
        <v>459.3100699041324</v>
      </c>
      <c r="N75">
        <v>953.0322350215158</v>
      </c>
    </row>
    <row r="76" spans="1:14">
      <c r="A76">
        <v>74</v>
      </c>
      <c r="B76">
        <v>3.037689766217478</v>
      </c>
      <c r="C76">
        <v>553.2688486997123</v>
      </c>
      <c r="D76">
        <v>0.4067647514484056</v>
      </c>
      <c r="E76">
        <v>73.27394788644472</v>
      </c>
      <c r="F76">
        <v>65.30632406949266</v>
      </c>
      <c r="G76">
        <v>41998.10932115827</v>
      </c>
      <c r="H76">
        <v>0.3639000772216526</v>
      </c>
      <c r="I76">
        <v>0.1545994147104788</v>
      </c>
      <c r="J76">
        <v>15.27437645707158</v>
      </c>
      <c r="K76">
        <v>2.816872946623241</v>
      </c>
      <c r="L76">
        <v>915.6359169172097</v>
      </c>
      <c r="M76">
        <v>459.7269070422417</v>
      </c>
      <c r="N76">
        <v>936.3172182748585</v>
      </c>
    </row>
    <row r="77" spans="1:14">
      <c r="A77">
        <v>75</v>
      </c>
      <c r="B77">
        <v>3.037322052216479</v>
      </c>
      <c r="C77">
        <v>553.4774456544349</v>
      </c>
      <c r="D77">
        <v>0.4066917878368657</v>
      </c>
      <c r="E77">
        <v>73.27760594513276</v>
      </c>
      <c r="F77">
        <v>65.28171114184407</v>
      </c>
      <c r="G77">
        <v>41998.10932115827</v>
      </c>
      <c r="H77">
        <v>0.3641449342016346</v>
      </c>
      <c r="I77">
        <v>0.1547034398211136</v>
      </c>
      <c r="J77">
        <v>15.27988142567127</v>
      </c>
      <c r="K77">
        <v>2.816872946623241</v>
      </c>
      <c r="L77">
        <v>915.6359169172097</v>
      </c>
      <c r="M77">
        <v>459.4177791881861</v>
      </c>
      <c r="N77">
        <v>936.3348744608509</v>
      </c>
    </row>
    <row r="78" spans="1:14">
      <c r="A78">
        <v>76</v>
      </c>
      <c r="B78">
        <v>3.097840613007054</v>
      </c>
      <c r="C78">
        <v>563.9840136248145</v>
      </c>
      <c r="D78">
        <v>0.4075029796627417</v>
      </c>
      <c r="E78">
        <v>74.2705990306022</v>
      </c>
      <c r="F78">
        <v>64.07456129344349</v>
      </c>
      <c r="G78">
        <v>42008.25635873212</v>
      </c>
      <c r="H78">
        <v>0.3637906417066135</v>
      </c>
      <c r="I78">
        <v>0.1545529220944212</v>
      </c>
      <c r="J78">
        <v>15.35958776101085</v>
      </c>
      <c r="K78">
        <v>2.816872946623241</v>
      </c>
      <c r="L78">
        <v>915.6359169172097</v>
      </c>
      <c r="M78">
        <v>459.8652021083661</v>
      </c>
      <c r="N78">
        <v>919.8751796450194</v>
      </c>
    </row>
    <row r="79" spans="1:14">
      <c r="A79">
        <v>77</v>
      </c>
      <c r="B79">
        <v>3.097163095533609</v>
      </c>
      <c r="C79">
        <v>564.1411657748585</v>
      </c>
      <c r="D79">
        <v>0.4074487156787052</v>
      </c>
      <c r="E79">
        <v>74.27069222391135</v>
      </c>
      <c r="F79">
        <v>64.05671211724207</v>
      </c>
      <c r="G79">
        <v>42008.25635873212</v>
      </c>
      <c r="H79">
        <v>0.3640267139603526</v>
      </c>
      <c r="I79">
        <v>0.1546532150994025</v>
      </c>
      <c r="J79">
        <v>15.36399064981562</v>
      </c>
      <c r="K79">
        <v>2.816872946623241</v>
      </c>
      <c r="L79">
        <v>915.6359169172097</v>
      </c>
      <c r="M79">
        <v>459.5669783502871</v>
      </c>
      <c r="N79">
        <v>919.8857427406466</v>
      </c>
    </row>
    <row r="80" spans="1:14">
      <c r="A80">
        <v>78</v>
      </c>
      <c r="B80">
        <v>3.161058721412522</v>
      </c>
      <c r="C80">
        <v>575.253132211876</v>
      </c>
      <c r="D80">
        <v>0.4081630289439455</v>
      </c>
      <c r="E80">
        <v>75.31534739976709</v>
      </c>
      <c r="F80">
        <v>62.82783891119642</v>
      </c>
      <c r="G80">
        <v>42018.02210721909</v>
      </c>
      <c r="H80">
        <v>0.3636529806090146</v>
      </c>
      <c r="I80">
        <v>0.1544944381136547</v>
      </c>
      <c r="J80">
        <v>15.44837462056255</v>
      </c>
      <c r="K80">
        <v>2.816872946623241</v>
      </c>
      <c r="L80">
        <v>915.6359169172097</v>
      </c>
      <c r="M80">
        <v>460.0392844116748</v>
      </c>
      <c r="N80">
        <v>903.712186314077</v>
      </c>
    </row>
    <row r="81" spans="1:14">
      <c r="A81">
        <v>79</v>
      </c>
      <c r="B81">
        <v>3.160091636940602</v>
      </c>
      <c r="C81">
        <v>575.3589044451778</v>
      </c>
      <c r="D81">
        <v>0.4081292000255581</v>
      </c>
      <c r="E81">
        <v>75.31186789076656</v>
      </c>
      <c r="F81">
        <v>62.81628883213479</v>
      </c>
      <c r="G81">
        <v>42018.02210721909</v>
      </c>
      <c r="H81">
        <v>0.3638806588200401</v>
      </c>
      <c r="I81">
        <v>0.1545911649910865</v>
      </c>
      <c r="J81">
        <v>15.45179119653487</v>
      </c>
      <c r="K81">
        <v>2.816872946623241</v>
      </c>
      <c r="L81">
        <v>915.6359169172097</v>
      </c>
      <c r="M81">
        <v>459.7514402552536</v>
      </c>
      <c r="N81">
        <v>903.7216108933751</v>
      </c>
    </row>
    <row r="82" spans="1:14">
      <c r="A82">
        <v>80</v>
      </c>
      <c r="B82">
        <v>3.22746592590798</v>
      </c>
      <c r="C82">
        <v>587.0793411170683</v>
      </c>
      <c r="D82">
        <v>0.4087333198079585</v>
      </c>
      <c r="E82">
        <v>76.40816172459476</v>
      </c>
      <c r="F82">
        <v>61.5702246774751</v>
      </c>
      <c r="G82">
        <v>42027.41373184511</v>
      </c>
      <c r="H82">
        <v>0.3634922031338771</v>
      </c>
      <c r="I82">
        <v>0.1544261333643272</v>
      </c>
      <c r="J82">
        <v>15.54036149367131</v>
      </c>
      <c r="K82">
        <v>2.816872946623241</v>
      </c>
      <c r="L82">
        <v>915.6359169172097</v>
      </c>
      <c r="M82">
        <v>460.2427659553609</v>
      </c>
      <c r="N82">
        <v>887.8154663424631</v>
      </c>
    </row>
    <row r="83" spans="1:14">
      <c r="A83">
        <v>81</v>
      </c>
      <c r="B83">
        <v>3.226228868528402</v>
      </c>
      <c r="C83">
        <v>587.1333545711099</v>
      </c>
      <c r="D83">
        <v>0.4087287197770305</v>
      </c>
      <c r="E83">
        <v>76.40105307998172</v>
      </c>
      <c r="F83">
        <v>61.56456051195792</v>
      </c>
      <c r="G83">
        <v>42027.41373184509</v>
      </c>
      <c r="H83">
        <v>0.3637118872837843</v>
      </c>
      <c r="I83">
        <v>0.154519464042507</v>
      </c>
      <c r="J83">
        <v>15.54289163421733</v>
      </c>
      <c r="K83">
        <v>2.816872946623241</v>
      </c>
      <c r="L83">
        <v>915.6359169172097</v>
      </c>
      <c r="M83">
        <v>459.96477657881</v>
      </c>
      <c r="N83">
        <v>887.8104442098091</v>
      </c>
    </row>
    <row r="84" spans="1:14">
      <c r="A84">
        <v>82</v>
      </c>
      <c r="B84">
        <v>3.2971590656079</v>
      </c>
      <c r="C84">
        <v>599.4614341141404</v>
      </c>
      <c r="D84">
        <v>0.4091996947160626</v>
      </c>
      <c r="E84">
        <v>77.54861359118107</v>
      </c>
      <c r="F84">
        <v>60.30599583402702</v>
      </c>
      <c r="G84">
        <v>42036.43735637565</v>
      </c>
      <c r="H84">
        <v>0.3633130687175348</v>
      </c>
      <c r="I84">
        <v>0.1543500298467559</v>
      </c>
      <c r="J84">
        <v>15.63511520875916</v>
      </c>
      <c r="K84">
        <v>2.816872946623241</v>
      </c>
      <c r="L84">
        <v>915.6359169172097</v>
      </c>
      <c r="M84">
        <v>460.469692334711</v>
      </c>
      <c r="N84">
        <v>872.1626504154585</v>
      </c>
    </row>
    <row r="85" spans="1:14">
      <c r="A85">
        <v>83</v>
      </c>
      <c r="B85">
        <v>3.300866179770073</v>
      </c>
      <c r="C85">
        <v>599.3376081124864</v>
      </c>
      <c r="D85">
        <v>0.4091775859493501</v>
      </c>
      <c r="E85">
        <v>77.53703838986647</v>
      </c>
      <c r="F85">
        <v>60.31845533971934</v>
      </c>
      <c r="G85">
        <v>42036.43735637567</v>
      </c>
      <c r="H85">
        <v>0.3633639839487449</v>
      </c>
      <c r="I85">
        <v>0.1543716606884007</v>
      </c>
      <c r="J85">
        <v>15.63496244676455</v>
      </c>
      <c r="K85">
        <v>2.816872946623241</v>
      </c>
      <c r="L85">
        <v>915.6359169172097</v>
      </c>
      <c r="M85">
        <v>460.4051704726504</v>
      </c>
      <c r="N85">
        <v>872.5396640469302</v>
      </c>
    </row>
    <row r="86" spans="1:14">
      <c r="A86">
        <v>84</v>
      </c>
      <c r="B86">
        <v>3.40107042472193</v>
      </c>
      <c r="C86">
        <v>620.1625782213636</v>
      </c>
      <c r="D86">
        <v>0.4097933947751801</v>
      </c>
      <c r="E86">
        <v>79.46144265769915</v>
      </c>
      <c r="F86">
        <v>58.30385628462615</v>
      </c>
      <c r="G86">
        <v>42049.93952712446</v>
      </c>
      <c r="H86">
        <v>0.3626533627289997</v>
      </c>
      <c r="I86">
        <v>0.1540697601625964</v>
      </c>
      <c r="J86">
        <v>15.78387975078971</v>
      </c>
      <c r="K86">
        <v>2.816872946623241</v>
      </c>
      <c r="L86">
        <v>915.6359169172097</v>
      </c>
      <c r="M86">
        <v>461.3073368867599</v>
      </c>
      <c r="N86">
        <v>847.0499045316319</v>
      </c>
    </row>
    <row r="87" spans="1:14">
      <c r="A87">
        <v>85</v>
      </c>
      <c r="B87">
        <v>3.552050989662616</v>
      </c>
      <c r="C87">
        <v>648.1253610831523</v>
      </c>
      <c r="D87">
        <v>0.4091869404658647</v>
      </c>
      <c r="E87">
        <v>82.11365073637783</v>
      </c>
      <c r="F87">
        <v>55.78632686255775</v>
      </c>
      <c r="G87">
        <v>42047.26634227724</v>
      </c>
      <c r="H87">
        <v>0.3631070660041439</v>
      </c>
      <c r="I87">
        <v>0.1542625115940471</v>
      </c>
      <c r="J87">
        <v>15.95310728403087</v>
      </c>
      <c r="K87">
        <v>2.816872946623241</v>
      </c>
      <c r="L87">
        <v>915.6359169172097</v>
      </c>
      <c r="M87">
        <v>460.7309321037383</v>
      </c>
      <c r="N87">
        <v>819.6193766921953</v>
      </c>
    </row>
    <row r="88" spans="1:14">
      <c r="A88">
        <v>86</v>
      </c>
      <c r="B88">
        <v>3.673203446721617</v>
      </c>
      <c r="C88">
        <v>663.7776008442606</v>
      </c>
      <c r="D88">
        <v>0.4086891924977316</v>
      </c>
      <c r="E88">
        <v>83.59731709673916</v>
      </c>
      <c r="F88">
        <v>54.56048029415423</v>
      </c>
      <c r="G88">
        <v>42166.24928080974</v>
      </c>
      <c r="H88">
        <v>0.3630282157181529</v>
      </c>
      <c r="I88">
        <v>0.1542290128155994</v>
      </c>
      <c r="J88">
        <v>16.04157056078667</v>
      </c>
      <c r="K88">
        <v>2.816872946623241</v>
      </c>
      <c r="L88">
        <v>915.6359169172097</v>
      </c>
      <c r="M88">
        <v>460.8310035697795</v>
      </c>
      <c r="N88">
        <v>801.9713143445513</v>
      </c>
    </row>
    <row r="89" spans="1:14">
      <c r="A89">
        <v>87</v>
      </c>
      <c r="B89">
        <v>3.770522907738731</v>
      </c>
      <c r="C89">
        <v>673.1423031164967</v>
      </c>
      <c r="D89">
        <v>0.4083097457309604</v>
      </c>
      <c r="E89">
        <v>84.47141398936398</v>
      </c>
      <c r="F89">
        <v>53.90695390319441</v>
      </c>
      <c r="G89">
        <v>42308.30206846345</v>
      </c>
      <c r="H89">
        <v>0.3630035264613389</v>
      </c>
      <c r="I89">
        <v>0.1542185238245494</v>
      </c>
      <c r="J89">
        <v>16.09553769634181</v>
      </c>
      <c r="K89">
        <v>2.816872946623241</v>
      </c>
      <c r="L89">
        <v>915.6359169172097</v>
      </c>
      <c r="M89">
        <v>460.8623464470959</v>
      </c>
      <c r="N89">
        <v>790.4602357205777</v>
      </c>
    </row>
    <row r="90" spans="1:14">
      <c r="A90">
        <v>88</v>
      </c>
      <c r="B90">
        <v>3.774212352177912</v>
      </c>
      <c r="C90">
        <v>672.6681028813708</v>
      </c>
      <c r="D90">
        <v>0.4070181676787046</v>
      </c>
      <c r="E90">
        <v>84.42955606456478</v>
      </c>
      <c r="F90">
        <v>54.05183488951503</v>
      </c>
      <c r="G90">
        <v>42452.09032445557</v>
      </c>
      <c r="H90">
        <v>0.3629402045184799</v>
      </c>
      <c r="I90">
        <v>0.1541916221119169</v>
      </c>
      <c r="J90">
        <v>16.09299811426833</v>
      </c>
      <c r="K90">
        <v>2.816872946623241</v>
      </c>
      <c r="L90">
        <v>915.6359169172097</v>
      </c>
      <c r="M90">
        <v>460.9427528027553</v>
      </c>
      <c r="N90">
        <v>791.3877228954595</v>
      </c>
    </row>
    <row r="91" spans="1:14">
      <c r="A91">
        <v>89</v>
      </c>
      <c r="B91">
        <v>3.896720612077271</v>
      </c>
      <c r="C91">
        <v>692.1180518331174</v>
      </c>
      <c r="D91">
        <v>0.4102982570323478</v>
      </c>
      <c r="E91">
        <v>86.22023199231096</v>
      </c>
      <c r="F91">
        <v>52.44068581242359</v>
      </c>
      <c r="G91">
        <v>42324.49046225566</v>
      </c>
      <c r="H91">
        <v>0.3636423582977498</v>
      </c>
      <c r="I91">
        <v>0.1544899253278456</v>
      </c>
      <c r="J91">
        <v>16.20873048218267</v>
      </c>
      <c r="K91">
        <v>2.816872946623241</v>
      </c>
      <c r="L91">
        <v>915.6359169172097</v>
      </c>
      <c r="M91">
        <v>460.0527225614415</v>
      </c>
      <c r="N91">
        <v>771.7801308543081</v>
      </c>
    </row>
    <row r="92" spans="1:14">
      <c r="A92">
        <v>90</v>
      </c>
      <c r="B92">
        <v>3.986556499121153</v>
      </c>
      <c r="C92">
        <v>705.8776448320924</v>
      </c>
      <c r="D92">
        <v>0.412792940619378</v>
      </c>
      <c r="E92">
        <v>87.48475722013316</v>
      </c>
      <c r="F92">
        <v>51.3382384606715</v>
      </c>
      <c r="G92">
        <v>42211.22956857552</v>
      </c>
      <c r="H92">
        <v>0.3642419221060779</v>
      </c>
      <c r="I92">
        <v>0.1547446441906631</v>
      </c>
      <c r="J92">
        <v>16.28961204134835</v>
      </c>
      <c r="K92">
        <v>2.816872946623241</v>
      </c>
      <c r="L92">
        <v>915.6359169172097</v>
      </c>
      <c r="M92">
        <v>459.2954484926708</v>
      </c>
      <c r="N92">
        <v>760.1665300204737</v>
      </c>
    </row>
    <row r="93" spans="1:14">
      <c r="A93">
        <v>91</v>
      </c>
      <c r="B93">
        <v>4.035683079242235</v>
      </c>
      <c r="C93">
        <v>714.8290470105325</v>
      </c>
      <c r="D93">
        <v>0.4144902561913266</v>
      </c>
      <c r="E93">
        <v>88.23113203518099</v>
      </c>
      <c r="F93">
        <v>50.67714612765758</v>
      </c>
      <c r="G93">
        <v>42185.19200297516</v>
      </c>
      <c r="H93">
        <v>0.3649654713447731</v>
      </c>
      <c r="I93">
        <v>0.1550520370598005</v>
      </c>
      <c r="J93">
        <v>16.36467396464703</v>
      </c>
      <c r="K93">
        <v>2.816872946623241</v>
      </c>
      <c r="L93">
        <v>915.6359169172097</v>
      </c>
      <c r="M93">
        <v>458.3848887324039</v>
      </c>
      <c r="N93">
        <v>754.519802911115</v>
      </c>
    </row>
    <row r="94" spans="1:14">
      <c r="A94">
        <v>92</v>
      </c>
      <c r="B94">
        <v>4.040020096925887</v>
      </c>
      <c r="C94">
        <v>715.6229982856112</v>
      </c>
      <c r="D94">
        <v>0.4148125365566103</v>
      </c>
      <c r="E94">
        <v>88.26708395905126</v>
      </c>
      <c r="F94">
        <v>50.62021417831912</v>
      </c>
      <c r="G94">
        <v>42184.17874797831</v>
      </c>
      <c r="H94">
        <v>0.3653193541133798</v>
      </c>
      <c r="I94">
        <v>0.1552023807182038</v>
      </c>
      <c r="J94">
        <v>16.3796787759202</v>
      </c>
      <c r="K94">
        <v>2.816872946623241</v>
      </c>
      <c r="L94">
        <v>915.6359169172097</v>
      </c>
      <c r="M94">
        <v>457.9408539127706</v>
      </c>
      <c r="N94">
        <v>754.7558770754135</v>
      </c>
    </row>
    <row r="95" spans="1:14">
      <c r="A95">
        <v>93</v>
      </c>
      <c r="B95">
        <v>4.125880211413106</v>
      </c>
      <c r="C95">
        <v>728.6140943046023</v>
      </c>
      <c r="D95">
        <v>0.416787238341635</v>
      </c>
      <c r="E95">
        <v>89.50466343507789</v>
      </c>
      <c r="F95">
        <v>49.64067027414708</v>
      </c>
      <c r="G95">
        <v>42071.98388462336</v>
      </c>
      <c r="H95">
        <v>0.3655161650339525</v>
      </c>
      <c r="I95">
        <v>0.1552859939269765</v>
      </c>
      <c r="J95">
        <v>16.43939625010877</v>
      </c>
      <c r="K95">
        <v>2.816872946623241</v>
      </c>
      <c r="L95">
        <v>915.6359169172097</v>
      </c>
      <c r="M95">
        <v>457.6942772366937</v>
      </c>
      <c r="N95">
        <v>743.4300185914227</v>
      </c>
    </row>
    <row r="96" spans="1:14">
      <c r="A96">
        <v>94</v>
      </c>
      <c r="B96">
        <v>4.174950133014894</v>
      </c>
      <c r="C96">
        <v>738.517846112603</v>
      </c>
      <c r="D96">
        <v>0.4171963820221544</v>
      </c>
      <c r="E96">
        <v>90.37781121593225</v>
      </c>
      <c r="F96">
        <v>48.96659479627472</v>
      </c>
      <c r="G96">
        <v>42059.60810050804</v>
      </c>
      <c r="H96">
        <v>0.3657455430473479</v>
      </c>
      <c r="I96">
        <v>0.1553834429489419</v>
      </c>
      <c r="J96">
        <v>16.50722509592293</v>
      </c>
      <c r="K96">
        <v>2.816872946623241</v>
      </c>
      <c r="L96">
        <v>915.6359169172097</v>
      </c>
      <c r="M96">
        <v>457.4072333996584</v>
      </c>
      <c r="N96">
        <v>737.069083359962</v>
      </c>
    </row>
    <row r="97" spans="1:14">
      <c r="A97">
        <v>95</v>
      </c>
      <c r="B97">
        <v>4.178639126136561</v>
      </c>
      <c r="C97">
        <v>739.2456754283814</v>
      </c>
      <c r="D97">
        <v>0.4173810704644153</v>
      </c>
      <c r="E97">
        <v>90.40780504226601</v>
      </c>
      <c r="F97">
        <v>48.91797252766048</v>
      </c>
      <c r="G97">
        <v>42058.999143276</v>
      </c>
      <c r="H97">
        <v>0.3660962978680199</v>
      </c>
      <c r="I97">
        <v>0.1555324577290343</v>
      </c>
      <c r="J97">
        <v>16.52126119568512</v>
      </c>
      <c r="K97">
        <v>2.816872946623241</v>
      </c>
      <c r="L97">
        <v>915.6359169172097</v>
      </c>
      <c r="M97">
        <v>456.9689940810435</v>
      </c>
      <c r="N97">
        <v>737.3661098013565</v>
      </c>
    </row>
    <row r="98" spans="1:14">
      <c r="A98">
        <v>96</v>
      </c>
      <c r="B98">
        <v>4.225089748757596</v>
      </c>
      <c r="C98">
        <v>748.7839367638126</v>
      </c>
      <c r="D98">
        <v>0.4173009319169252</v>
      </c>
      <c r="E98">
        <v>91.29257704403318</v>
      </c>
      <c r="F98">
        <v>48.28885638016357</v>
      </c>
      <c r="G98">
        <v>42050.03982400364</v>
      </c>
      <c r="H98">
        <v>0.3659271490781558</v>
      </c>
      <c r="I98">
        <v>0.1554605965079221</v>
      </c>
      <c r="J98">
        <v>16.57336707869359</v>
      </c>
      <c r="K98">
        <v>2.816872946623241</v>
      </c>
      <c r="L98">
        <v>915.6359169172097</v>
      </c>
      <c r="M98">
        <v>457.1802267063051</v>
      </c>
      <c r="N98">
        <v>730.6372762252632</v>
      </c>
    </row>
    <row r="99" spans="1:14">
      <c r="A99">
        <v>97</v>
      </c>
      <c r="B99">
        <v>4.228354681597588</v>
      </c>
      <c r="C99">
        <v>749.4429276034211</v>
      </c>
      <c r="D99">
        <v>0.4174000386545065</v>
      </c>
      <c r="E99">
        <v>91.31671764364106</v>
      </c>
      <c r="F99">
        <v>48.24612945867852</v>
      </c>
      <c r="G99">
        <v>42049.64087377261</v>
      </c>
      <c r="H99">
        <v>0.3662783147181861</v>
      </c>
      <c r="I99">
        <v>0.1556097858206301</v>
      </c>
      <c r="J99">
        <v>16.58661063092152</v>
      </c>
      <c r="K99">
        <v>2.816872946623241</v>
      </c>
      <c r="L99">
        <v>915.6359169172097</v>
      </c>
      <c r="M99">
        <v>456.741909774973</v>
      </c>
      <c r="N99">
        <v>730.9785883237744</v>
      </c>
    </row>
    <row r="100" spans="1:14">
      <c r="A100">
        <v>98</v>
      </c>
      <c r="B100">
        <v>4.276533938595529</v>
      </c>
      <c r="C100">
        <v>759.4036888346845</v>
      </c>
      <c r="D100">
        <v>0.417200216501923</v>
      </c>
      <c r="E100">
        <v>92.2472076202325</v>
      </c>
      <c r="F100">
        <v>47.60852825808985</v>
      </c>
      <c r="G100">
        <v>42042.38381804874</v>
      </c>
      <c r="H100">
        <v>0.3660740500566239</v>
      </c>
      <c r="I100">
        <v>0.1555230059623662</v>
      </c>
      <c r="J100">
        <v>16.6378419625908</v>
      </c>
      <c r="K100">
        <v>2.816872946623241</v>
      </c>
      <c r="L100">
        <v>915.6359169172097</v>
      </c>
      <c r="M100">
        <v>456.9967659484911</v>
      </c>
      <c r="N100">
        <v>724.1118093020791</v>
      </c>
    </row>
    <row r="101" spans="1:14">
      <c r="A101">
        <v>99</v>
      </c>
      <c r="B101">
        <v>4.27937449139168</v>
      </c>
      <c r="C101">
        <v>759.9925452830363</v>
      </c>
      <c r="D101">
        <v>0.4172360013616609</v>
      </c>
      <c r="E101">
        <v>92.2656052423725</v>
      </c>
      <c r="F101">
        <v>47.5714949815124</v>
      </c>
      <c r="G101">
        <v>42042.16296751882</v>
      </c>
      <c r="H101">
        <v>0.3664229285532721</v>
      </c>
      <c r="I101">
        <v>0.1556712236044142</v>
      </c>
      <c r="J101">
        <v>16.65022605855351</v>
      </c>
      <c r="K101">
        <v>2.816872946623241</v>
      </c>
      <c r="L101">
        <v>915.6359169172097</v>
      </c>
      <c r="M101">
        <v>456.5616503150175</v>
      </c>
      <c r="N101">
        <v>724.4814455181881</v>
      </c>
    </row>
    <row r="102" spans="1:14">
      <c r="A102">
        <v>100</v>
      </c>
      <c r="B102">
        <v>4.329303156067976</v>
      </c>
      <c r="C102">
        <v>770.3432275976033</v>
      </c>
      <c r="D102">
        <v>0.4169569895399067</v>
      </c>
      <c r="E102">
        <v>93.23807537202218</v>
      </c>
      <c r="F102">
        <v>46.92836667370598</v>
      </c>
      <c r="G102">
        <v>42036.09875829418</v>
      </c>
      <c r="H102">
        <v>0.3661943494125527</v>
      </c>
      <c r="I102">
        <v>0.1555741139757489</v>
      </c>
      <c r="J102">
        <v>16.7004967089955</v>
      </c>
      <c r="K102">
        <v>2.816872946623241</v>
      </c>
      <c r="L102">
        <v>915.6359169172097</v>
      </c>
      <c r="M102">
        <v>456.8466368798881</v>
      </c>
      <c r="N102">
        <v>717.4975550455804</v>
      </c>
    </row>
    <row r="103" spans="1:14">
      <c r="A103">
        <v>101</v>
      </c>
      <c r="B103">
        <v>4.331719958693014</v>
      </c>
      <c r="C103">
        <v>770.8609038903206</v>
      </c>
      <c r="D103">
        <v>0.4169464271270135</v>
      </c>
      <c r="E103">
        <v>93.25083902904723</v>
      </c>
      <c r="F103">
        <v>46.8968055032202</v>
      </c>
      <c r="G103">
        <v>42036.027619243</v>
      </c>
      <c r="H103">
        <v>0.3665384823581497</v>
      </c>
      <c r="I103">
        <v>0.1557203155165073</v>
      </c>
      <c r="J103">
        <v>16.71197263020075</v>
      </c>
      <c r="K103">
        <v>2.816872946623241</v>
      </c>
      <c r="L103">
        <v>915.6359169172097</v>
      </c>
      <c r="M103">
        <v>456.4177160805642</v>
      </c>
      <c r="N103">
        <v>717.8893545435411</v>
      </c>
    </row>
    <row r="104" spans="1:14">
      <c r="A104">
        <v>102</v>
      </c>
      <c r="B104">
        <v>4.383332530542675</v>
      </c>
      <c r="C104">
        <v>781.5613358078651</v>
      </c>
      <c r="D104">
        <v>0.4166143163748645</v>
      </c>
      <c r="E104">
        <v>94.26097541852501</v>
      </c>
      <c r="F104">
        <v>46.25141345410599</v>
      </c>
      <c r="G104">
        <v>42030.83282406713</v>
      </c>
      <c r="H104">
        <v>0.3662951733252176</v>
      </c>
      <c r="I104">
        <v>0.1556169480361476</v>
      </c>
      <c r="J104">
        <v>16.76117444735149</v>
      </c>
      <c r="K104">
        <v>2.816872946623241</v>
      </c>
      <c r="L104">
        <v>915.6359169172097</v>
      </c>
      <c r="M104">
        <v>456.7208883885835</v>
      </c>
      <c r="N104">
        <v>710.7988799893202</v>
      </c>
    </row>
    <row r="105" spans="1:14">
      <c r="A105">
        <v>103</v>
      </c>
      <c r="B105">
        <v>4.38532738768236</v>
      </c>
      <c r="C105">
        <v>782.0068924807007</v>
      </c>
      <c r="D105">
        <v>0.416570628869721</v>
      </c>
      <c r="E105">
        <v>94.26820184938514</v>
      </c>
      <c r="F105">
        <v>46.22509624331129</v>
      </c>
      <c r="G105">
        <v>42030.8875953876</v>
      </c>
      <c r="H105">
        <v>0.3666324078516968</v>
      </c>
      <c r="I105">
        <v>0.1557602188505204</v>
      </c>
      <c r="J105">
        <v>16.77170805007596</v>
      </c>
      <c r="K105">
        <v>2.816872946623241</v>
      </c>
      <c r="L105">
        <v>915.6359169172097</v>
      </c>
      <c r="M105">
        <v>456.3007889941206</v>
      </c>
      <c r="N105">
        <v>711.2059744691811</v>
      </c>
    </row>
    <row r="106" spans="1:14">
      <c r="A106">
        <v>104</v>
      </c>
      <c r="B106">
        <v>4.438482576469116</v>
      </c>
      <c r="C106">
        <v>793.0088359114621</v>
      </c>
      <c r="D106">
        <v>0.4162033672911727</v>
      </c>
      <c r="E106">
        <v>95.31104739006943</v>
      </c>
      <c r="F106">
        <v>45.5809211792989</v>
      </c>
      <c r="G106">
        <v>42026.34634801708</v>
      </c>
      <c r="H106">
        <v>0.3663828851850132</v>
      </c>
      <c r="I106">
        <v>0.1556542115681895</v>
      </c>
      <c r="J106">
        <v>16.81970583379152</v>
      </c>
      <c r="K106">
        <v>2.816872946623241</v>
      </c>
      <c r="L106">
        <v>915.6359169172097</v>
      </c>
      <c r="M106">
        <v>456.6115496608525</v>
      </c>
      <c r="N106">
        <v>704.0444027479622</v>
      </c>
    </row>
    <row r="107" spans="1:14">
      <c r="A107">
        <v>105</v>
      </c>
      <c r="B107">
        <v>4.440058089590315</v>
      </c>
      <c r="C107">
        <v>793.3813793512732</v>
      </c>
      <c r="D107">
        <v>0.4161395694411723</v>
      </c>
      <c r="E107">
        <v>95.31279841835737</v>
      </c>
      <c r="F107">
        <v>45.55945544841696</v>
      </c>
      <c r="G107">
        <v>42026.24707199709</v>
      </c>
      <c r="H107">
        <v>0.3667116597355073</v>
      </c>
      <c r="I107">
        <v>0.1557938882439027</v>
      </c>
      <c r="J107">
        <v>16.82927858859192</v>
      </c>
      <c r="K107">
        <v>2.816872946623241</v>
      </c>
      <c r="L107">
        <v>915.6359169172097</v>
      </c>
      <c r="M107">
        <v>456.2021755572349</v>
      </c>
      <c r="N107">
        <v>704.4577132214005</v>
      </c>
    </row>
    <row r="108" spans="1:14">
      <c r="A108">
        <v>106</v>
      </c>
      <c r="B108">
        <v>4.49454733856502</v>
      </c>
      <c r="C108">
        <v>804.6279558526427</v>
      </c>
      <c r="D108">
        <v>0.4157500229932777</v>
      </c>
      <c r="E108">
        <v>96.38268174514177</v>
      </c>
      <c r="F108">
        <v>44.92017006113883</v>
      </c>
      <c r="G108">
        <v>42022.24908537568</v>
      </c>
      <c r="H108">
        <v>0.3664634944185378</v>
      </c>
      <c r="I108">
        <v>0.1556884576184192</v>
      </c>
      <c r="J108">
        <v>16.87590922116047</v>
      </c>
      <c r="K108">
        <v>2.816872946623241</v>
      </c>
      <c r="L108">
        <v>915.6359169172097</v>
      </c>
      <c r="M108">
        <v>456.5111109879779</v>
      </c>
      <c r="N108">
        <v>697.2820730682326</v>
      </c>
    </row>
    <row r="109" spans="1:14">
      <c r="A109">
        <v>107</v>
      </c>
      <c r="B109">
        <v>4.495706510800159</v>
      </c>
      <c r="C109">
        <v>804.9266515310819</v>
      </c>
      <c r="D109">
        <v>0.4156729962241446</v>
      </c>
      <c r="E109">
        <v>96.37903415315027</v>
      </c>
      <c r="F109">
        <v>44.9034317544908</v>
      </c>
      <c r="G109">
        <v>42022.1377884747</v>
      </c>
      <c r="H109">
        <v>0.3667821225153472</v>
      </c>
      <c r="I109">
        <v>0.1558238236717961</v>
      </c>
      <c r="J109">
        <v>16.88450824773172</v>
      </c>
      <c r="K109">
        <v>2.816872946623241</v>
      </c>
      <c r="L109">
        <v>915.6359169172097</v>
      </c>
      <c r="M109">
        <v>456.1145342260877</v>
      </c>
      <c r="N109">
        <v>697.6924874205099</v>
      </c>
    </row>
    <row r="110" spans="1:14">
      <c r="A110">
        <v>108</v>
      </c>
      <c r="B110">
        <v>4.551260595952549</v>
      </c>
      <c r="C110">
        <v>816.3517813796281</v>
      </c>
      <c r="D110">
        <v>0.4152776804411981</v>
      </c>
      <c r="E110">
        <v>97.46944300129535</v>
      </c>
      <c r="F110">
        <v>44.27243509302367</v>
      </c>
      <c r="G110">
        <v>42017.9623680889</v>
      </c>
      <c r="H110">
        <v>0.3665428697024672</v>
      </c>
      <c r="I110">
        <v>0.1557221794371439</v>
      </c>
      <c r="J110">
        <v>16.92959309563588</v>
      </c>
      <c r="K110">
        <v>2.816872946623241</v>
      </c>
      <c r="L110">
        <v>915.6359169172097</v>
      </c>
      <c r="M110">
        <v>456.4122529769579</v>
      </c>
      <c r="N110">
        <v>690.564617035672</v>
      </c>
    </row>
    <row r="111" spans="1:14">
      <c r="A111">
        <v>109</v>
      </c>
      <c r="B111">
        <v>4.552006495114714</v>
      </c>
      <c r="C111">
        <v>816.5759632990096</v>
      </c>
      <c r="D111">
        <v>0.4151941290948328</v>
      </c>
      <c r="E111">
        <v>97.46046304571753</v>
      </c>
      <c r="F111">
        <v>44.26020526273934</v>
      </c>
      <c r="G111">
        <v>42017.83935614776</v>
      </c>
      <c r="H111">
        <v>0.3668500882715586</v>
      </c>
      <c r="I111">
        <v>0.1558526982634447</v>
      </c>
      <c r="J111">
        <v>16.9372168921871</v>
      </c>
      <c r="K111">
        <v>2.816872946623241</v>
      </c>
      <c r="L111">
        <v>915.6359169172097</v>
      </c>
      <c r="M111">
        <v>456.0300305821521</v>
      </c>
      <c r="N111">
        <v>690.9675894621513</v>
      </c>
    </row>
    <row r="112" spans="1:14">
      <c r="A112">
        <v>110</v>
      </c>
      <c r="B112">
        <v>4.608303064241617</v>
      </c>
      <c r="C112">
        <v>828.1046463566843</v>
      </c>
      <c r="D112">
        <v>0.4148014437026807</v>
      </c>
      <c r="E112">
        <v>98.56414425530417</v>
      </c>
      <c r="F112">
        <v>43.64139199607899</v>
      </c>
      <c r="G112">
        <v>42013.47883053407</v>
      </c>
      <c r="H112">
        <v>0.3666260188054324</v>
      </c>
      <c r="I112">
        <v>0.155757504526246</v>
      </c>
      <c r="J112">
        <v>16.98055252073865</v>
      </c>
      <c r="K112">
        <v>2.816872946623241</v>
      </c>
      <c r="L112">
        <v>915.6359169172097</v>
      </c>
      <c r="M112">
        <v>456.3087407670475</v>
      </c>
      <c r="N112">
        <v>683.939009264947</v>
      </c>
    </row>
    <row r="113" spans="1:14">
      <c r="A113">
        <v>111</v>
      </c>
      <c r="B113">
        <v>4.608638798863891</v>
      </c>
      <c r="C113">
        <v>828.2537266591622</v>
      </c>
      <c r="D113">
        <v>0.4147168872034299</v>
      </c>
      <c r="E113">
        <v>98.54988609179975</v>
      </c>
      <c r="F113">
        <v>43.63345562088856</v>
      </c>
      <c r="G113">
        <v>42013.34430971747</v>
      </c>
      <c r="H113">
        <v>0.3669208844890621</v>
      </c>
      <c r="I113">
        <v>0.1558827753490923</v>
      </c>
      <c r="J113">
        <v>16.9872086104414</v>
      </c>
      <c r="K113">
        <v>2.816872946623241</v>
      </c>
      <c r="L113">
        <v>915.6359169172097</v>
      </c>
      <c r="M113">
        <v>455.9420410383578</v>
      </c>
      <c r="N113">
        <v>684.3309780994707</v>
      </c>
    </row>
    <row r="114" spans="1:14">
      <c r="A114">
        <v>112</v>
      </c>
      <c r="B114">
        <v>4.665294351130003</v>
      </c>
      <c r="C114">
        <v>839.800700582574</v>
      </c>
      <c r="D114">
        <v>0.4143345966525923</v>
      </c>
      <c r="E114">
        <v>99.65866841220108</v>
      </c>
      <c r="F114">
        <v>43.03080169836525</v>
      </c>
      <c r="G114">
        <v>42008.79468551512</v>
      </c>
      <c r="H114">
        <v>0.3667175504249698</v>
      </c>
      <c r="I114">
        <v>0.1557963908461282</v>
      </c>
      <c r="J114">
        <v>17.02857249505213</v>
      </c>
      <c r="K114">
        <v>2.816872946623241</v>
      </c>
      <c r="L114">
        <v>915.6359169172097</v>
      </c>
      <c r="M114">
        <v>456.1948474505094</v>
      </c>
      <c r="N114">
        <v>677.4580481244421</v>
      </c>
    </row>
    <row r="115" spans="1:14">
      <c r="A115">
        <v>113</v>
      </c>
      <c r="B115">
        <v>4.665223176994019</v>
      </c>
      <c r="C115">
        <v>839.8741008952335</v>
      </c>
      <c r="D115">
        <v>0.414253651708172</v>
      </c>
      <c r="E115">
        <v>99.63916465783575</v>
      </c>
      <c r="F115">
        <v>43.02695419943157</v>
      </c>
      <c r="G115">
        <v>42008.6488046972</v>
      </c>
      <c r="H115">
        <v>0.3669994677262433</v>
      </c>
      <c r="I115">
        <v>0.1559161606744459</v>
      </c>
      <c r="J115">
        <v>17.03427728341851</v>
      </c>
      <c r="K115">
        <v>2.816872946623241</v>
      </c>
      <c r="L115">
        <v>915.6359169172097</v>
      </c>
      <c r="M115">
        <v>455.8444130996208</v>
      </c>
      <c r="N115">
        <v>677.8328668322836</v>
      </c>
    </row>
    <row r="116" spans="1:14">
      <c r="A116">
        <v>114</v>
      </c>
      <c r="B116">
        <v>4.721795168841244</v>
      </c>
      <c r="C116">
        <v>851.3443157720702</v>
      </c>
      <c r="D116">
        <v>0.4138892169953411</v>
      </c>
      <c r="E116">
        <v>100.7439958585235</v>
      </c>
      <c r="F116">
        <v>42.44446610381002</v>
      </c>
      <c r="G116">
        <v>42003.90976659918</v>
      </c>
      <c r="H116">
        <v>0.3668216270298294</v>
      </c>
      <c r="I116">
        <v>0.1558406067812255</v>
      </c>
      <c r="J116">
        <v>17.07343322772346</v>
      </c>
      <c r="K116">
        <v>2.816872946623241</v>
      </c>
      <c r="L116">
        <v>915.6359169172097</v>
      </c>
      <c r="M116">
        <v>456.0654133948833</v>
      </c>
      <c r="N116">
        <v>671.1780839280439</v>
      </c>
    </row>
    <row r="117" spans="1:14">
      <c r="A117">
        <v>115</v>
      </c>
      <c r="B117">
        <v>4.721319771698326</v>
      </c>
      <c r="C117">
        <v>851.3415338448729</v>
      </c>
      <c r="D117">
        <v>0.4138157735536399</v>
      </c>
      <c r="E117">
        <v>100.7192680284781</v>
      </c>
      <c r="F117">
        <v>42.44451247895275</v>
      </c>
      <c r="G117">
        <v>42003.75257394016</v>
      </c>
      <c r="H117">
        <v>0.3670902798096481</v>
      </c>
      <c r="I117">
        <v>0.1559547413063881</v>
      </c>
      <c r="J117">
        <v>17.07821114252257</v>
      </c>
      <c r="K117">
        <v>2.816872946623241</v>
      </c>
      <c r="L117">
        <v>915.6359169172097</v>
      </c>
      <c r="M117">
        <v>455.7316447068353</v>
      </c>
      <c r="N117">
        <v>671.5331766997239</v>
      </c>
    </row>
    <row r="118" spans="1:14">
      <c r="A118">
        <v>116</v>
      </c>
      <c r="B118">
        <v>4.777330863163304</v>
      </c>
      <c r="C118">
        <v>862.6340968176024</v>
      </c>
      <c r="D118">
        <v>0.4134738773331986</v>
      </c>
      <c r="E118">
        <v>101.8105841672143</v>
      </c>
      <c r="F118">
        <v>41.88619097479118</v>
      </c>
      <c r="G118">
        <v>41999.11290101844</v>
      </c>
      <c r="H118">
        <v>0.3669417546847</v>
      </c>
      <c r="I118">
        <v>0.1558916418490808</v>
      </c>
      <c r="J118">
        <v>17.11492661400562</v>
      </c>
      <c r="K118">
        <v>2.816872946623241</v>
      </c>
      <c r="L118">
        <v>915.6359169172097</v>
      </c>
      <c r="M118">
        <v>455.9161088584563</v>
      </c>
      <c r="N118">
        <v>665.1366306900426</v>
      </c>
    </row>
    <row r="119" spans="1:14">
      <c r="A119">
        <v>117</v>
      </c>
      <c r="B119">
        <v>4.77645286701323</v>
      </c>
      <c r="C119">
        <v>862.5547331819902</v>
      </c>
      <c r="D119">
        <v>0.4134112055797068</v>
      </c>
      <c r="E119">
        <v>101.780648912986</v>
      </c>
      <c r="F119">
        <v>41.88994990446573</v>
      </c>
      <c r="G119">
        <v>41998.94898538796</v>
      </c>
      <c r="H119">
        <v>0.3671970578716438</v>
      </c>
      <c r="I119">
        <v>0.1560001049293213</v>
      </c>
      <c r="J119">
        <v>17.11880953534932</v>
      </c>
      <c r="K119">
        <v>2.816872946623241</v>
      </c>
      <c r="L119">
        <v>915.6359169172097</v>
      </c>
      <c r="M119">
        <v>455.5991214723247</v>
      </c>
      <c r="N119">
        <v>665.4758973518079</v>
      </c>
    </row>
    <row r="120" spans="1:14">
      <c r="A120">
        <v>118</v>
      </c>
      <c r="B120">
        <v>4.831401288311264</v>
      </c>
      <c r="C120">
        <v>873.5651737892902</v>
      </c>
      <c r="D120">
        <v>0.4131014705221198</v>
      </c>
      <c r="E120">
        <v>102.8485224995223</v>
      </c>
      <c r="F120">
        <v>41.35924416017404</v>
      </c>
      <c r="G120">
        <v>41994.19048483347</v>
      </c>
      <c r="H120">
        <v>0.3670814734040499</v>
      </c>
      <c r="I120">
        <v>0.1559509999904709</v>
      </c>
      <c r="J120">
        <v>17.15287408789766</v>
      </c>
      <c r="K120">
        <v>2.816872946623241</v>
      </c>
      <c r="L120">
        <v>915.6359169172097</v>
      </c>
      <c r="M120">
        <v>455.7425778592784</v>
      </c>
      <c r="N120">
        <v>659.3555581263633</v>
      </c>
    </row>
    <row r="121" spans="1:14">
      <c r="A121">
        <v>119</v>
      </c>
      <c r="B121">
        <v>4.830121886154989</v>
      </c>
      <c r="C121">
        <v>873.4089073236908</v>
      </c>
      <c r="D121">
        <v>0.4130525087554214</v>
      </c>
      <c r="E121">
        <v>102.8133848783594</v>
      </c>
      <c r="F121">
        <v>41.36654378613851</v>
      </c>
      <c r="G121">
        <v>41994.01547569894</v>
      </c>
      <c r="H121">
        <v>0.3673236210266275</v>
      </c>
      <c r="I121">
        <v>0.1560538740569175</v>
      </c>
      <c r="J121">
        <v>17.15590291338082</v>
      </c>
      <c r="K121">
        <v>2.816872946623241</v>
      </c>
      <c r="L121">
        <v>915.6359169172097</v>
      </c>
      <c r="M121">
        <v>455.4421425607566</v>
      </c>
      <c r="N121">
        <v>659.6841624128587</v>
      </c>
    </row>
    <row r="122" spans="1:14">
      <c r="A122">
        <v>120</v>
      </c>
      <c r="B122">
        <v>4.883470932436312</v>
      </c>
      <c r="C122">
        <v>884.028690794504</v>
      </c>
      <c r="D122">
        <v>0.41278292302594</v>
      </c>
      <c r="E122">
        <v>103.8475473039215</v>
      </c>
      <c r="F122">
        <v>40.86682336939283</v>
      </c>
      <c r="G122">
        <v>41989.08858003041</v>
      </c>
      <c r="H122">
        <v>0.3672433754618588</v>
      </c>
      <c r="I122">
        <v>0.1560197825078278</v>
      </c>
      <c r="J122">
        <v>17.18711104394808</v>
      </c>
      <c r="K122">
        <v>2.816872946623241</v>
      </c>
      <c r="L122">
        <v>915.6359169172097</v>
      </c>
      <c r="M122">
        <v>455.541660249549</v>
      </c>
      <c r="N122">
        <v>653.8704942090131</v>
      </c>
    </row>
    <row r="123" spans="1:14">
      <c r="A123">
        <v>121</v>
      </c>
      <c r="B123">
        <v>4.881793765218633</v>
      </c>
      <c r="C123">
        <v>883.7957142174731</v>
      </c>
      <c r="D123">
        <v>0.4127498494899472</v>
      </c>
      <c r="E123">
        <v>103.8072409759758</v>
      </c>
      <c r="F123">
        <v>40.87749100808059</v>
      </c>
      <c r="G123">
        <v>41988.90258149109</v>
      </c>
      <c r="H123">
        <v>0.3674728165097175</v>
      </c>
      <c r="I123">
        <v>0.1561172583093729</v>
      </c>
      <c r="J123">
        <v>17.18934092760736</v>
      </c>
      <c r="K123">
        <v>2.816872946623241</v>
      </c>
      <c r="L123">
        <v>915.6359169172097</v>
      </c>
      <c r="M123">
        <v>455.2572311675186</v>
      </c>
      <c r="N123">
        <v>654.1886587762464</v>
      </c>
    </row>
    <row r="124" spans="1:14">
      <c r="A124">
        <v>122</v>
      </c>
      <c r="B124">
        <v>4.932970380457153</v>
      </c>
      <c r="C124">
        <v>893.9133048221971</v>
      </c>
      <c r="D124">
        <v>0.4125279103211997</v>
      </c>
      <c r="E124">
        <v>104.7971967823668</v>
      </c>
      <c r="F124">
        <v>40.41198246313061</v>
      </c>
      <c r="G124">
        <v>41983.81745574874</v>
      </c>
      <c r="H124">
        <v>0.36742890737112</v>
      </c>
      <c r="I124">
        <v>0.1560986039381526</v>
      </c>
      <c r="J124">
        <v>17.21748917806462</v>
      </c>
      <c r="K124">
        <v>2.816872946623241</v>
      </c>
      <c r="L124">
        <v>915.6359169172097</v>
      </c>
      <c r="M124">
        <v>455.3116361216731</v>
      </c>
      <c r="N124">
        <v>648.7453083923243</v>
      </c>
    </row>
    <row r="125" spans="1:14">
      <c r="A125">
        <v>123</v>
      </c>
      <c r="B125">
        <v>4.930896150951641</v>
      </c>
      <c r="C125">
        <v>893.6029189427917</v>
      </c>
      <c r="D125">
        <v>0.4125161115950579</v>
      </c>
      <c r="E125">
        <v>104.7516352665604</v>
      </c>
      <c r="F125">
        <v>40.42590890559095</v>
      </c>
      <c r="G125">
        <v>41983.62025758415</v>
      </c>
      <c r="H125">
        <v>0.3676464867902336</v>
      </c>
      <c r="I125">
        <v>0.1561910404418896</v>
      </c>
      <c r="J125">
        <v>17.21898262958055</v>
      </c>
      <c r="K125">
        <v>2.816872946623241</v>
      </c>
      <c r="L125">
        <v>915.6359169172097</v>
      </c>
      <c r="M125">
        <v>455.0421749820648</v>
      </c>
      <c r="N125">
        <v>649.0454370842776</v>
      </c>
    </row>
    <row r="126" spans="1:14">
      <c r="A126">
        <v>124</v>
      </c>
      <c r="B126">
        <v>4.979337500846456</v>
      </c>
      <c r="C126">
        <v>903.1128700382333</v>
      </c>
      <c r="D126">
        <v>0.4123519889944454</v>
      </c>
      <c r="E126">
        <v>105.6875105581979</v>
      </c>
      <c r="F126">
        <v>39.99731999226043</v>
      </c>
      <c r="G126">
        <v>41978.38876377709</v>
      </c>
      <c r="H126">
        <v>0.3676386581992998</v>
      </c>
      <c r="I126">
        <v>0.156187714541039</v>
      </c>
      <c r="J126">
        <v>17.24389388857058</v>
      </c>
      <c r="K126">
        <v>2.816872946623241</v>
      </c>
      <c r="L126">
        <v>915.6359169172097</v>
      </c>
      <c r="M126">
        <v>455.0518647656782</v>
      </c>
      <c r="N126">
        <v>644.0337463469032</v>
      </c>
    </row>
    <row r="127" spans="1:14">
      <c r="A127">
        <v>125</v>
      </c>
      <c r="B127">
        <v>4.975718836076229</v>
      </c>
      <c r="C127">
        <v>902.632127273568</v>
      </c>
      <c r="D127">
        <v>0.4123548891262739</v>
      </c>
      <c r="E127">
        <v>105.6436133982371</v>
      </c>
      <c r="F127">
        <v>40.01844672260385</v>
      </c>
      <c r="G127">
        <v>41978.07125049696</v>
      </c>
      <c r="H127">
        <v>0.3676148213569344</v>
      </c>
      <c r="I127">
        <v>0.1561775876899913</v>
      </c>
      <c r="J127">
        <v>17.24167864514812</v>
      </c>
      <c r="K127">
        <v>2.816872946623241</v>
      </c>
      <c r="L127">
        <v>915.6359169172097</v>
      </c>
      <c r="M127">
        <v>455.081371191803</v>
      </c>
      <c r="N127">
        <v>644.2860720109271</v>
      </c>
    </row>
    <row r="128" spans="1:14">
      <c r="A128">
        <v>126</v>
      </c>
      <c r="B128">
        <v>5.076307029375937</v>
      </c>
      <c r="C128">
        <v>919.9198907127361</v>
      </c>
      <c r="D128">
        <v>0.4121950785237685</v>
      </c>
      <c r="E128">
        <v>107.3023745622268</v>
      </c>
      <c r="F128">
        <v>39.26218007351112</v>
      </c>
      <c r="G128">
        <v>41970.32066441746</v>
      </c>
      <c r="H128">
        <v>0.3682458332959282</v>
      </c>
      <c r="I128">
        <v>0.1564456669857931</v>
      </c>
      <c r="J128">
        <v>17.29541411319804</v>
      </c>
      <c r="K128">
        <v>2.816872946623241</v>
      </c>
      <c r="L128">
        <v>915.6359169172097</v>
      </c>
      <c r="M128">
        <v>454.3015612049094</v>
      </c>
      <c r="N128">
        <v>635.9107364669513</v>
      </c>
    </row>
    <row r="129" spans="1:14">
      <c r="A129">
        <v>127</v>
      </c>
      <c r="B129">
        <v>5.264559588361683</v>
      </c>
      <c r="C129">
        <v>949.8198645895998</v>
      </c>
      <c r="D129">
        <v>0.4132343914232567</v>
      </c>
      <c r="E129">
        <v>110.0245041158191</v>
      </c>
      <c r="F129">
        <v>38.02946729484314</v>
      </c>
      <c r="G129">
        <v>41976.48681248628</v>
      </c>
      <c r="H129">
        <v>0.3688370490859791</v>
      </c>
      <c r="I129">
        <v>0.1566968392740963</v>
      </c>
      <c r="J129">
        <v>17.41434301335358</v>
      </c>
      <c r="K129">
        <v>2.816872946623241</v>
      </c>
      <c r="L129">
        <v>915.6359169172097</v>
      </c>
      <c r="M129">
        <v>453.5733527532526</v>
      </c>
      <c r="N129">
        <v>621.3347225726603</v>
      </c>
    </row>
    <row r="130" spans="1:14">
      <c r="A130">
        <v>128</v>
      </c>
      <c r="B130">
        <v>5.335243654674314</v>
      </c>
      <c r="C130">
        <v>964.8636177280077</v>
      </c>
      <c r="D130">
        <v>0.4139463731300006</v>
      </c>
      <c r="E130">
        <v>111.3756562892861</v>
      </c>
      <c r="F130">
        <v>37.39725262291813</v>
      </c>
      <c r="G130">
        <v>41900.69677735525</v>
      </c>
      <c r="H130">
        <v>0.3694958743221414</v>
      </c>
      <c r="I130">
        <v>0.1569767347791614</v>
      </c>
      <c r="J130">
        <v>17.47635375040592</v>
      </c>
      <c r="K130">
        <v>2.816872946623241</v>
      </c>
      <c r="L130">
        <v>915.6359169172097</v>
      </c>
      <c r="M130">
        <v>452.7646141664064</v>
      </c>
      <c r="N130">
        <v>616.1080028162472</v>
      </c>
    </row>
    <row r="131" spans="1:14">
      <c r="A131">
        <v>129</v>
      </c>
      <c r="B131">
        <v>5.337416928097923</v>
      </c>
      <c r="C131">
        <v>969.8716505230743</v>
      </c>
      <c r="D131">
        <v>0.4142075792825929</v>
      </c>
      <c r="E131">
        <v>111.8137836847877</v>
      </c>
      <c r="F131">
        <v>37.16192034811182</v>
      </c>
      <c r="G131">
        <v>41818.7859089417</v>
      </c>
      <c r="H131">
        <v>0.369993592974127</v>
      </c>
      <c r="I131">
        <v>0.157188185716119</v>
      </c>
      <c r="J131">
        <v>17.50012097980094</v>
      </c>
      <c r="K131">
        <v>2.816872946623241</v>
      </c>
      <c r="L131">
        <v>915.6359169172097</v>
      </c>
      <c r="M131">
        <v>452.1555512050232</v>
      </c>
      <c r="N131">
        <v>616.2966157296194</v>
      </c>
    </row>
    <row r="132" spans="1:14">
      <c r="A132">
        <v>130</v>
      </c>
      <c r="B132">
        <v>5.346009236908476</v>
      </c>
      <c r="C132">
        <v>971.0200981134676</v>
      </c>
      <c r="D132">
        <v>0.4141276121917456</v>
      </c>
      <c r="E132">
        <v>111.9210526770038</v>
      </c>
      <c r="F132">
        <v>37.12772077587015</v>
      </c>
      <c r="G132">
        <v>41837.72600071095</v>
      </c>
      <c r="H132">
        <v>0.3699852935928891</v>
      </c>
      <c r="I132">
        <v>0.1571846598045785</v>
      </c>
      <c r="J132">
        <v>17.50383797062058</v>
      </c>
      <c r="K132">
        <v>2.816872946623241</v>
      </c>
      <c r="L132">
        <v>915.6359169172097</v>
      </c>
      <c r="M132">
        <v>452.1656938008576</v>
      </c>
      <c r="N132">
        <v>615.6786208614125</v>
      </c>
    </row>
    <row r="133" spans="1:14">
      <c r="A133">
        <v>131</v>
      </c>
      <c r="B133">
        <v>5.428602177334455</v>
      </c>
      <c r="C133">
        <v>988.1498581443253</v>
      </c>
      <c r="D133">
        <v>0.4137039352343438</v>
      </c>
      <c r="E133">
        <v>113.4844760557373</v>
      </c>
      <c r="F133">
        <v>36.45578702702957</v>
      </c>
      <c r="G133">
        <v>41781.76141827922</v>
      </c>
      <c r="H133">
        <v>0.3704771068042111</v>
      </c>
      <c r="I133">
        <v>0.157393601872406</v>
      </c>
      <c r="J133">
        <v>17.56776807808286</v>
      </c>
      <c r="K133">
        <v>2.816872946623241</v>
      </c>
      <c r="L133">
        <v>915.6359169172097</v>
      </c>
      <c r="M133">
        <v>451.5654379204456</v>
      </c>
      <c r="N133">
        <v>610.2240527009603</v>
      </c>
    </row>
    <row r="134" spans="1:14">
      <c r="A134">
        <v>132</v>
      </c>
      <c r="B134">
        <v>5.488578807455431</v>
      </c>
      <c r="C134">
        <v>1000.811545077646</v>
      </c>
      <c r="D134">
        <v>0.4122596655690071</v>
      </c>
      <c r="E134">
        <v>114.6439111688331</v>
      </c>
      <c r="F134">
        <v>36.02156205900266</v>
      </c>
      <c r="G134">
        <v>41835.79022044279</v>
      </c>
      <c r="H134">
        <v>0.3707142480446455</v>
      </c>
      <c r="I134">
        <v>0.1574943490260059</v>
      </c>
      <c r="J134">
        <v>17.61302055071293</v>
      </c>
      <c r="K134">
        <v>2.816872946623241</v>
      </c>
      <c r="L134">
        <v>915.6359169172097</v>
      </c>
      <c r="M134">
        <v>451.2765771910546</v>
      </c>
      <c r="N134">
        <v>605.7325286596808</v>
      </c>
    </row>
    <row r="135" spans="1:14">
      <c r="A135">
        <v>133</v>
      </c>
      <c r="B135">
        <v>5.522931573506061</v>
      </c>
      <c r="C135">
        <v>1005.587290861946</v>
      </c>
      <c r="D135">
        <v>0.411332217285364</v>
      </c>
      <c r="E135">
        <v>115.1457190439178</v>
      </c>
      <c r="F135">
        <v>35.85522389056703</v>
      </c>
      <c r="G135">
        <v>41845.31477040889</v>
      </c>
      <c r="H135">
        <v>0.3706674501437324</v>
      </c>
      <c r="I135">
        <v>0.1574744673921627</v>
      </c>
      <c r="J135">
        <v>17.61504185824452</v>
      </c>
      <c r="K135">
        <v>2.816872946623241</v>
      </c>
      <c r="L135">
        <v>915.6359169172097</v>
      </c>
      <c r="M135">
        <v>451.3335522411592</v>
      </c>
      <c r="N135">
        <v>603.4210961081359</v>
      </c>
    </row>
    <row r="136" spans="1:14">
      <c r="A136">
        <v>134</v>
      </c>
      <c r="B136">
        <v>5.523286243027768</v>
      </c>
      <c r="C136">
        <v>1004.363993673203</v>
      </c>
      <c r="D136">
        <v>0.4111858892230895</v>
      </c>
      <c r="E136">
        <v>115.0512824675611</v>
      </c>
      <c r="F136">
        <v>35.90050824562032</v>
      </c>
      <c r="G136">
        <v>41848.55553261918</v>
      </c>
      <c r="H136">
        <v>0.3706259137941523</v>
      </c>
      <c r="I136">
        <v>0.157456821077319</v>
      </c>
      <c r="J136">
        <v>17.60666728463731</v>
      </c>
      <c r="K136">
        <v>2.816872946623241</v>
      </c>
      <c r="L136">
        <v>915.6359169172097</v>
      </c>
      <c r="M136">
        <v>451.3841335618521</v>
      </c>
      <c r="N136">
        <v>603.7169755083499</v>
      </c>
    </row>
    <row r="137" spans="1:14">
      <c r="A137">
        <v>135</v>
      </c>
      <c r="B137">
        <v>5.580703777384745</v>
      </c>
      <c r="C137">
        <v>1018.589827561446</v>
      </c>
      <c r="D137">
        <v>0.4095817006910424</v>
      </c>
      <c r="E137">
        <v>116.3264831986157</v>
      </c>
      <c r="F137">
        <v>35.43159446666989</v>
      </c>
      <c r="G137">
        <v>41914.72325574601</v>
      </c>
      <c r="H137">
        <v>0.3709322484186149</v>
      </c>
      <c r="I137">
        <v>0.1575869643683264</v>
      </c>
      <c r="J137">
        <v>17.66271500161904</v>
      </c>
      <c r="K137">
        <v>2.816872946623241</v>
      </c>
      <c r="L137">
        <v>915.6359169172097</v>
      </c>
      <c r="M137">
        <v>451.0113576987867</v>
      </c>
      <c r="N137">
        <v>599.2027134076077</v>
      </c>
    </row>
    <row r="138" spans="1:14">
      <c r="A138">
        <v>136</v>
      </c>
      <c r="B138">
        <v>5.629921672338932</v>
      </c>
      <c r="C138">
        <v>1026.539991313793</v>
      </c>
      <c r="D138">
        <v>0.4091893861004423</v>
      </c>
      <c r="E138">
        <v>117.0909168747481</v>
      </c>
      <c r="F138">
        <v>35.15882942503406</v>
      </c>
      <c r="G138">
        <v>41918.0887648364</v>
      </c>
      <c r="H138">
        <v>0.3711878262210572</v>
      </c>
      <c r="I138">
        <v>0.1576955441162952</v>
      </c>
      <c r="J138">
        <v>17.68057120804292</v>
      </c>
      <c r="K138">
        <v>2.816872946623241</v>
      </c>
      <c r="L138">
        <v>915.6359169172097</v>
      </c>
      <c r="M138">
        <v>450.7008181726126</v>
      </c>
      <c r="N138">
        <v>595.8853558409766</v>
      </c>
    </row>
    <row r="139" spans="1:14">
      <c r="A139">
        <v>137</v>
      </c>
      <c r="B139">
        <v>5.630781105557833</v>
      </c>
      <c r="C139">
        <v>1025.309592346575</v>
      </c>
      <c r="D139">
        <v>0.4091418317663644</v>
      </c>
      <c r="E139">
        <v>116.9969170846171</v>
      </c>
      <c r="F139">
        <v>35.2014177630687</v>
      </c>
      <c r="G139">
        <v>41918.90245302817</v>
      </c>
      <c r="H139">
        <v>0.3711521440187265</v>
      </c>
      <c r="I139">
        <v>0.1576803848790727</v>
      </c>
      <c r="J139">
        <v>17.67210063050408</v>
      </c>
      <c r="K139">
        <v>2.816872946623241</v>
      </c>
      <c r="L139">
        <v>915.6359169172097</v>
      </c>
      <c r="M139">
        <v>450.7441481062883</v>
      </c>
      <c r="N139">
        <v>596.129709094786</v>
      </c>
    </row>
    <row r="140" spans="1:14">
      <c r="A140">
        <v>138</v>
      </c>
      <c r="B140">
        <v>5.685970151050769</v>
      </c>
      <c r="C140">
        <v>1035.999181259914</v>
      </c>
      <c r="D140">
        <v>0.4090106548413759</v>
      </c>
      <c r="E140">
        <v>117.9843253422666</v>
      </c>
      <c r="F140">
        <v>34.83832548427533</v>
      </c>
      <c r="G140">
        <v>41919.15321603254</v>
      </c>
      <c r="H140">
        <v>0.3714961129894148</v>
      </c>
      <c r="I140">
        <v>0.1578265167566831</v>
      </c>
      <c r="J140">
        <v>17.70513013027374</v>
      </c>
      <c r="K140">
        <v>2.816872946623241</v>
      </c>
      <c r="L140">
        <v>915.6359169172097</v>
      </c>
      <c r="M140">
        <v>450.3268032263632</v>
      </c>
      <c r="N140">
        <v>592.0405524880681</v>
      </c>
    </row>
    <row r="141" spans="1:14">
      <c r="A141">
        <v>139</v>
      </c>
      <c r="B141">
        <v>5.686816240099239</v>
      </c>
      <c r="C141">
        <v>1034.808397932049</v>
      </c>
      <c r="D141">
        <v>0.4090063800324484</v>
      </c>
      <c r="E141">
        <v>117.8927283633098</v>
      </c>
      <c r="F141">
        <v>34.87872418094697</v>
      </c>
      <c r="G141">
        <v>41919.79324288035</v>
      </c>
      <c r="H141">
        <v>0.3714633127715414</v>
      </c>
      <c r="I141">
        <v>0.1578125819025761</v>
      </c>
      <c r="J141">
        <v>17.69718803230555</v>
      </c>
      <c r="K141">
        <v>2.816872946623241</v>
      </c>
      <c r="L141">
        <v>915.6359169172097</v>
      </c>
      <c r="M141">
        <v>450.3665670920064</v>
      </c>
      <c r="N141">
        <v>592.2679162740958</v>
      </c>
    </row>
    <row r="142" spans="1:14">
      <c r="A142">
        <v>140</v>
      </c>
      <c r="B142">
        <v>5.748345990331397</v>
      </c>
      <c r="C142">
        <v>1046.665064358794</v>
      </c>
      <c r="D142">
        <v>0.4089697548012486</v>
      </c>
      <c r="E142">
        <v>118.9833694015053</v>
      </c>
      <c r="F142">
        <v>34.48309297533336</v>
      </c>
      <c r="G142">
        <v>41918.69731631636</v>
      </c>
      <c r="H142">
        <v>0.3718387836204227</v>
      </c>
      <c r="I142">
        <v>0.1579720970472859</v>
      </c>
      <c r="J142">
        <v>17.73428270000693</v>
      </c>
      <c r="K142">
        <v>2.816872946623241</v>
      </c>
      <c r="L142">
        <v>915.6359169172097</v>
      </c>
      <c r="M142">
        <v>449.9118014120853</v>
      </c>
      <c r="N142">
        <v>587.7960968389823</v>
      </c>
    </row>
    <row r="143" spans="1:14">
      <c r="A143">
        <v>141</v>
      </c>
      <c r="B143">
        <v>5.776736577422579</v>
      </c>
      <c r="C143">
        <v>1049.087479800099</v>
      </c>
      <c r="D143">
        <v>0.4090650129961018</v>
      </c>
      <c r="E143">
        <v>119.2363099272421</v>
      </c>
      <c r="F143">
        <v>34.40360769377104</v>
      </c>
      <c r="G143">
        <v>41918.98804266036</v>
      </c>
      <c r="H143">
        <v>0.3719949213214862</v>
      </c>
      <c r="I143">
        <v>0.1580384306336455</v>
      </c>
      <c r="J143">
        <v>17.73452948151751</v>
      </c>
      <c r="K143">
        <v>2.816872946623241</v>
      </c>
      <c r="L143">
        <v>915.6359169172097</v>
      </c>
      <c r="M143">
        <v>449.7229596018138</v>
      </c>
      <c r="N143">
        <v>586.3992196153125</v>
      </c>
    </row>
    <row r="144" spans="1:14">
      <c r="A144">
        <v>142</v>
      </c>
      <c r="B144">
        <v>5.777580786374026</v>
      </c>
      <c r="C144">
        <v>1048.071531030931</v>
      </c>
      <c r="D144">
        <v>0.4091111190578671</v>
      </c>
      <c r="E144">
        <v>119.1578746940892</v>
      </c>
      <c r="F144">
        <v>34.43713443767484</v>
      </c>
      <c r="G144">
        <v>41919.36028850495</v>
      </c>
      <c r="H144">
        <v>0.3719648057063224</v>
      </c>
      <c r="I144">
        <v>0.1580256363069349</v>
      </c>
      <c r="J144">
        <v>17.72801878693488</v>
      </c>
      <c r="K144">
        <v>2.816872946623241</v>
      </c>
      <c r="L144">
        <v>915.6359169172097</v>
      </c>
      <c r="M144">
        <v>449.7593707981798</v>
      </c>
      <c r="N144">
        <v>586.5847279471135</v>
      </c>
    </row>
    <row r="145" spans="1:14">
      <c r="A145">
        <v>143</v>
      </c>
      <c r="B145">
        <v>5.840849456390748</v>
      </c>
      <c r="C145">
        <v>1061.151077635779</v>
      </c>
      <c r="D145">
        <v>0.4090971494131196</v>
      </c>
      <c r="E145">
        <v>120.3404978468445</v>
      </c>
      <c r="F145">
        <v>34.01160843030245</v>
      </c>
      <c r="G145">
        <v>41917.10973556439</v>
      </c>
      <c r="H145">
        <v>0.3723926350539086</v>
      </c>
      <c r="I145">
        <v>0.158207395451472</v>
      </c>
      <c r="J145">
        <v>17.77261375928252</v>
      </c>
      <c r="K145">
        <v>2.816872946623241</v>
      </c>
      <c r="L145">
        <v>915.6359169172097</v>
      </c>
      <c r="M145">
        <v>449.2426574154059</v>
      </c>
      <c r="N145">
        <v>581.9901721944633</v>
      </c>
    </row>
    <row r="146" spans="1:14">
      <c r="A146">
        <v>144</v>
      </c>
      <c r="B146">
        <v>5.914192577953294</v>
      </c>
      <c r="C146">
        <v>1073.782068778411</v>
      </c>
      <c r="D146">
        <v>0.4092391646233639</v>
      </c>
      <c r="E146">
        <v>121.5135473922509</v>
      </c>
      <c r="F146">
        <v>33.61043724710083</v>
      </c>
      <c r="G146">
        <v>41914.76953915899</v>
      </c>
      <c r="H146">
        <v>0.3727694006554087</v>
      </c>
      <c r="I146">
        <v>0.1583674606592612</v>
      </c>
      <c r="J146">
        <v>17.80818930477528</v>
      </c>
      <c r="K146">
        <v>2.816872946623241</v>
      </c>
      <c r="L146">
        <v>915.6359169172097</v>
      </c>
      <c r="M146">
        <v>448.7885987406772</v>
      </c>
      <c r="N146">
        <v>577.2359807125672</v>
      </c>
    </row>
    <row r="147" spans="1:14">
      <c r="A147">
        <v>145</v>
      </c>
      <c r="B147">
        <v>5.947824345639862</v>
      </c>
      <c r="C147">
        <v>1077.434708022545</v>
      </c>
      <c r="D147">
        <v>0.4094539625306893</v>
      </c>
      <c r="E147">
        <v>121.8713236326084</v>
      </c>
      <c r="F147">
        <v>33.49621931657489</v>
      </c>
      <c r="G147">
        <v>41914.17841810724</v>
      </c>
      <c r="H147">
        <v>0.3729452174098255</v>
      </c>
      <c r="I147">
        <v>0.1584421547003745</v>
      </c>
      <c r="J147">
        <v>17.81412957436034</v>
      </c>
      <c r="K147">
        <v>2.816872946623241</v>
      </c>
      <c r="L147">
        <v>915.6359169172097</v>
      </c>
      <c r="M147">
        <v>448.5770273056098</v>
      </c>
      <c r="N147">
        <v>575.5407555751902</v>
      </c>
    </row>
    <row r="148" spans="1:14">
      <c r="A148">
        <v>146</v>
      </c>
      <c r="B148">
        <v>5.948945038812886</v>
      </c>
      <c r="C148">
        <v>1076.575814093236</v>
      </c>
      <c r="D148">
        <v>0.4095273795439978</v>
      </c>
      <c r="E148">
        <v>121.8050867765986</v>
      </c>
      <c r="F148">
        <v>33.5230518438901</v>
      </c>
      <c r="G148">
        <v>41914.41351913272</v>
      </c>
      <c r="H148">
        <v>0.3729153751656458</v>
      </c>
      <c r="I148">
        <v>0.1584294765126724</v>
      </c>
      <c r="J148">
        <v>17.80893480667715</v>
      </c>
      <c r="K148">
        <v>2.816872946623241</v>
      </c>
      <c r="L148">
        <v>915.6359169172097</v>
      </c>
      <c r="M148">
        <v>448.612924310863</v>
      </c>
      <c r="N148">
        <v>575.6867398275044</v>
      </c>
    </row>
    <row r="149" spans="1:14">
      <c r="A149">
        <v>147</v>
      </c>
      <c r="B149">
        <v>6.02088461690929</v>
      </c>
      <c r="C149">
        <v>1091.183183762683</v>
      </c>
      <c r="D149">
        <v>0.4095712666168206</v>
      </c>
      <c r="E149">
        <v>123.123754715998</v>
      </c>
      <c r="F149">
        <v>33.07292130374528</v>
      </c>
      <c r="G149">
        <v>41911.4309887881</v>
      </c>
      <c r="H149">
        <v>0.3733719466518809</v>
      </c>
      <c r="I149">
        <v>0.1586234464757577</v>
      </c>
      <c r="J149">
        <v>17.85707479909564</v>
      </c>
      <c r="K149">
        <v>2.816872946623241</v>
      </c>
      <c r="L149">
        <v>915.6359169172097</v>
      </c>
      <c r="M149">
        <v>448.0643456845543</v>
      </c>
      <c r="N149">
        <v>570.7956649454956</v>
      </c>
    </row>
    <row r="150" spans="1:14">
      <c r="A150">
        <v>148</v>
      </c>
      <c r="B150">
        <v>6.103403662163391</v>
      </c>
      <c r="C150">
        <v>1105.654998810281</v>
      </c>
      <c r="D150">
        <v>0.4098167980092978</v>
      </c>
      <c r="E150">
        <v>124.4548619878675</v>
      </c>
      <c r="F150">
        <v>32.63865550080946</v>
      </c>
      <c r="G150">
        <v>41908.38507751458</v>
      </c>
      <c r="H150">
        <v>0.3737812961234657</v>
      </c>
      <c r="I150">
        <v>0.1587973546243963</v>
      </c>
      <c r="J150">
        <v>17.89889279962615</v>
      </c>
      <c r="K150">
        <v>2.816872946623241</v>
      </c>
      <c r="L150">
        <v>915.6359169172097</v>
      </c>
      <c r="M150">
        <v>447.5736445578688</v>
      </c>
      <c r="N150">
        <v>565.7442054435739</v>
      </c>
    </row>
    <row r="151" spans="1:14">
      <c r="A151">
        <v>149</v>
      </c>
      <c r="B151">
        <v>6.141919862088768</v>
      </c>
      <c r="C151">
        <v>1110.501650005727</v>
      </c>
      <c r="D151">
        <v>0.4100885533006707</v>
      </c>
      <c r="E151">
        <v>124.9136644070177</v>
      </c>
      <c r="F151">
        <v>32.49569407978883</v>
      </c>
      <c r="G151">
        <v>41907.24364705491</v>
      </c>
      <c r="H151">
        <v>0.3739671683250445</v>
      </c>
      <c r="I151">
        <v>0.1588763206246083</v>
      </c>
      <c r="J151">
        <v>17.91007908208066</v>
      </c>
      <c r="K151">
        <v>2.816872946623241</v>
      </c>
      <c r="L151">
        <v>915.6359169172097</v>
      </c>
      <c r="M151">
        <v>447.3511878672048</v>
      </c>
      <c r="N151">
        <v>563.8278254792962</v>
      </c>
    </row>
    <row r="152" spans="1:14">
      <c r="A152">
        <v>150</v>
      </c>
      <c r="B152">
        <v>6.143391974812733</v>
      </c>
      <c r="C152">
        <v>1109.826879586632</v>
      </c>
      <c r="D152">
        <v>0.4101687020386529</v>
      </c>
      <c r="E152">
        <v>124.8621859878733</v>
      </c>
      <c r="F152">
        <v>32.5155486591143</v>
      </c>
      <c r="G152">
        <v>41907.45967246543</v>
      </c>
      <c r="H152">
        <v>0.3739361430794803</v>
      </c>
      <c r="I152">
        <v>0.1588631398502537</v>
      </c>
      <c r="J152">
        <v>17.90621857936891</v>
      </c>
      <c r="K152">
        <v>2.816872946623241</v>
      </c>
      <c r="L152">
        <v>915.6359169172097</v>
      </c>
      <c r="M152">
        <v>447.3883043126548</v>
      </c>
      <c r="N152">
        <v>563.9344404780486</v>
      </c>
    </row>
    <row r="153" spans="1:14">
      <c r="A153">
        <v>151</v>
      </c>
      <c r="B153">
        <v>6.221608147138947</v>
      </c>
      <c r="C153">
        <v>1125.463056545018</v>
      </c>
      <c r="D153">
        <v>0.4102606624579626</v>
      </c>
      <c r="E153">
        <v>126.2696314910167</v>
      </c>
      <c r="F153">
        <v>32.06225988068886</v>
      </c>
      <c r="G153">
        <v>41903.97786980282</v>
      </c>
      <c r="H153">
        <v>0.374411751493166</v>
      </c>
      <c r="I153">
        <v>0.1590651974671374</v>
      </c>
      <c r="J153">
        <v>17.95603675305583</v>
      </c>
      <c r="K153">
        <v>2.816872946623241</v>
      </c>
      <c r="L153">
        <v>915.6359169172097</v>
      </c>
      <c r="M153">
        <v>446.8199951159818</v>
      </c>
      <c r="N153">
        <v>558.9920084011342</v>
      </c>
    </row>
    <row r="154" spans="1:14">
      <c r="A154">
        <v>152</v>
      </c>
      <c r="B154">
        <v>6.310493421893232</v>
      </c>
      <c r="C154">
        <v>1141.215534460621</v>
      </c>
      <c r="D154">
        <v>0.4105565076955303</v>
      </c>
      <c r="E154">
        <v>127.7060056459079</v>
      </c>
      <c r="F154">
        <v>31.6181920334543</v>
      </c>
      <c r="G154">
        <v>41900.54369995547</v>
      </c>
      <c r="H154">
        <v>0.3748370674081331</v>
      </c>
      <c r="I154">
        <v>0.1592458888042291</v>
      </c>
      <c r="J154">
        <v>18.00193551042075</v>
      </c>
      <c r="K154">
        <v>2.816872946623241</v>
      </c>
      <c r="L154">
        <v>915.6359169172097</v>
      </c>
      <c r="M154">
        <v>446.3130024208311</v>
      </c>
      <c r="N154">
        <v>553.9074706540429</v>
      </c>
    </row>
    <row r="155" spans="1:14">
      <c r="A155">
        <v>153</v>
      </c>
      <c r="B155">
        <v>6.352611439705417</v>
      </c>
      <c r="C155">
        <v>1147.027405951979</v>
      </c>
      <c r="D155">
        <v>0.410833063804681</v>
      </c>
      <c r="E155">
        <v>128.2442263740294</v>
      </c>
      <c r="F155">
        <v>31.45755749899794</v>
      </c>
      <c r="G155">
        <v>41899.56101100291</v>
      </c>
      <c r="H155">
        <v>0.3750213218056402</v>
      </c>
      <c r="I155">
        <v>0.1593241674960885</v>
      </c>
      <c r="J155">
        <v>18.01731434279681</v>
      </c>
      <c r="K155">
        <v>2.816872946623241</v>
      </c>
      <c r="L155">
        <v>915.6359169172097</v>
      </c>
      <c r="M155">
        <v>446.0937211997937</v>
      </c>
      <c r="N155">
        <v>551.8930281960705</v>
      </c>
    </row>
    <row r="156" spans="1:14">
      <c r="A156">
        <v>154</v>
      </c>
      <c r="B156">
        <v>6.354488433214464</v>
      </c>
      <c r="C156">
        <v>1146.556130542746</v>
      </c>
      <c r="D156">
        <v>0.4109057862846931</v>
      </c>
      <c r="E156">
        <v>128.2093389198763</v>
      </c>
      <c r="F156">
        <v>31.4705834865631</v>
      </c>
      <c r="G156">
        <v>41899.7807162337</v>
      </c>
      <c r="H156">
        <v>0.3749881942078878</v>
      </c>
      <c r="I156">
        <v>0.1593100935578184</v>
      </c>
      <c r="J156">
        <v>18.01473444907131</v>
      </c>
      <c r="K156">
        <v>2.816872946623241</v>
      </c>
      <c r="L156">
        <v>915.6359169172097</v>
      </c>
      <c r="M156">
        <v>446.1331304760957</v>
      </c>
      <c r="N156">
        <v>551.9613101313594</v>
      </c>
    </row>
    <row r="157" spans="1:14">
      <c r="A157">
        <v>155</v>
      </c>
      <c r="B157">
        <v>6.435662982162778</v>
      </c>
      <c r="C157">
        <v>1162.544184090213</v>
      </c>
      <c r="D157">
        <v>0.4110295611029584</v>
      </c>
      <c r="E157">
        <v>129.6418544207154</v>
      </c>
      <c r="F157">
        <v>31.03632599162624</v>
      </c>
      <c r="G157">
        <v>41896.40041386721</v>
      </c>
      <c r="H157">
        <v>0.3754687181667622</v>
      </c>
      <c r="I157">
        <v>0.1595142394963506</v>
      </c>
      <c r="J157">
        <v>18.06419040431969</v>
      </c>
      <c r="K157">
        <v>2.816872946623241</v>
      </c>
      <c r="L157">
        <v>915.6359169172097</v>
      </c>
      <c r="M157">
        <v>445.5621703729805</v>
      </c>
      <c r="N157">
        <v>547.2211893955326</v>
      </c>
    </row>
    <row r="158" spans="1:14">
      <c r="A158">
        <v>156</v>
      </c>
      <c r="B158">
        <v>6.527005002192831</v>
      </c>
      <c r="C158">
        <v>1178.796933657384</v>
      </c>
      <c r="D158">
        <v>0.4113245050969502</v>
      </c>
      <c r="E158">
        <v>131.1107278534139</v>
      </c>
      <c r="F158">
        <v>30.60719342030862</v>
      </c>
      <c r="G158">
        <v>41893.53136311772</v>
      </c>
      <c r="H158">
        <v>0.3758890053667473</v>
      </c>
      <c r="I158">
        <v>0.1596927944327059</v>
      </c>
      <c r="J158">
        <v>18.11164738967919</v>
      </c>
      <c r="K158">
        <v>2.816872946623241</v>
      </c>
      <c r="L158">
        <v>915.6359169172097</v>
      </c>
      <c r="M158">
        <v>445.063980550101</v>
      </c>
      <c r="N158">
        <v>542.3773559747559</v>
      </c>
    </row>
    <row r="159" spans="1:14">
      <c r="A159">
        <v>157</v>
      </c>
      <c r="B159">
        <v>6.570560728538166</v>
      </c>
      <c r="C159">
        <v>1185.163798316615</v>
      </c>
      <c r="D159">
        <v>0.4115666579635906</v>
      </c>
      <c r="E159">
        <v>131.6903715678063</v>
      </c>
      <c r="F159">
        <v>30.44248208533574</v>
      </c>
      <c r="G159">
        <v>41892.85525656526</v>
      </c>
      <c r="H159">
        <v>0.3760582494003875</v>
      </c>
      <c r="I159">
        <v>0.1597646961172116</v>
      </c>
      <c r="J159">
        <v>18.12969136376907</v>
      </c>
      <c r="K159">
        <v>2.816872946623241</v>
      </c>
      <c r="L159">
        <v>915.6359169172097</v>
      </c>
      <c r="M159">
        <v>444.8636806672605</v>
      </c>
      <c r="N159">
        <v>540.4210654949453</v>
      </c>
    </row>
    <row r="160" spans="1:14">
      <c r="A160">
        <v>158</v>
      </c>
      <c r="B160">
        <v>6.57287752066134</v>
      </c>
      <c r="C160">
        <v>1184.907362384191</v>
      </c>
      <c r="D160">
        <v>0.4116217158890401</v>
      </c>
      <c r="E160">
        <v>131.6731684200904</v>
      </c>
      <c r="F160">
        <v>30.44916922580856</v>
      </c>
      <c r="G160">
        <v>41893.08944796665</v>
      </c>
      <c r="H160">
        <v>0.3760222779559873</v>
      </c>
      <c r="I160">
        <v>0.1597494139983041</v>
      </c>
      <c r="J160">
        <v>18.12827598188537</v>
      </c>
      <c r="K160">
        <v>2.816872946623241</v>
      </c>
      <c r="L160">
        <v>915.6359169172097</v>
      </c>
      <c r="M160">
        <v>444.9062376913885</v>
      </c>
      <c r="N160">
        <v>540.4576912665533</v>
      </c>
    </row>
    <row r="161" spans="1:14">
      <c r="A161">
        <v>159</v>
      </c>
      <c r="B161">
        <v>6.652921176111573</v>
      </c>
      <c r="C161">
        <v>1200.43120866596</v>
      </c>
      <c r="D161">
        <v>0.4117571177183615</v>
      </c>
      <c r="E161">
        <v>133.0548009574015</v>
      </c>
      <c r="F161">
        <v>30.05425309539213</v>
      </c>
      <c r="G161">
        <v>41890.32659738971</v>
      </c>
      <c r="H161">
        <v>0.3764907439041336</v>
      </c>
      <c r="I161">
        <v>0.1599484372080494</v>
      </c>
      <c r="J161">
        <v>18.17529916745354</v>
      </c>
      <c r="K161">
        <v>2.816872946623241</v>
      </c>
      <c r="L161">
        <v>915.6359169172097</v>
      </c>
      <c r="M161">
        <v>444.3526426140824</v>
      </c>
      <c r="N161">
        <v>536.146296224347</v>
      </c>
    </row>
    <row r="162" spans="1:14">
      <c r="A162">
        <v>160</v>
      </c>
      <c r="B162">
        <v>6.742290838346478</v>
      </c>
      <c r="C162">
        <v>1216.311335767609</v>
      </c>
      <c r="D162">
        <v>0.4120106627340152</v>
      </c>
      <c r="E162">
        <v>134.4756210363578</v>
      </c>
      <c r="F162">
        <v>29.66101207724206</v>
      </c>
      <c r="G162">
        <v>41888.2502994602</v>
      </c>
      <c r="H162">
        <v>0.3768842435501623</v>
      </c>
      <c r="I162">
        <v>0.1601156117121861</v>
      </c>
      <c r="J162">
        <v>18.22185338298909</v>
      </c>
      <c r="K162">
        <v>2.816872946623241</v>
      </c>
      <c r="L162">
        <v>915.6359169172097</v>
      </c>
      <c r="M162">
        <v>443.888700142161</v>
      </c>
      <c r="N162">
        <v>531.7918674492014</v>
      </c>
    </row>
    <row r="163" spans="1:14">
      <c r="A163">
        <v>161</v>
      </c>
      <c r="B163">
        <v>6.784940615373263</v>
      </c>
      <c r="C163">
        <v>1222.781179941273</v>
      </c>
      <c r="D163">
        <v>0.4121858004749381</v>
      </c>
      <c r="E163">
        <v>135.055436433862</v>
      </c>
      <c r="F163">
        <v>29.50396225571733</v>
      </c>
      <c r="G163">
        <v>41887.97941965888</v>
      </c>
      <c r="H163">
        <v>0.377025407656754</v>
      </c>
      <c r="I163">
        <v>0.1601755839123125</v>
      </c>
      <c r="J163">
        <v>18.24099507353557</v>
      </c>
      <c r="K163">
        <v>2.816872946623241</v>
      </c>
      <c r="L163">
        <v>915.6359169172097</v>
      </c>
      <c r="M163">
        <v>443.7225013913367</v>
      </c>
      <c r="N163">
        <v>530.0250126629886</v>
      </c>
    </row>
    <row r="164" spans="1:14">
      <c r="A164">
        <v>162</v>
      </c>
      <c r="B164">
        <v>6.7877173856699</v>
      </c>
      <c r="C164">
        <v>1222.742634478371</v>
      </c>
      <c r="D164">
        <v>0.4122157794247748</v>
      </c>
      <c r="E164">
        <v>135.056224043486</v>
      </c>
      <c r="F164">
        <v>29.5049928778211</v>
      </c>
      <c r="G164">
        <v>41888.22530306631</v>
      </c>
      <c r="H164">
        <v>0.3769861014397523</v>
      </c>
      <c r="I164">
        <v>0.1601588850476425</v>
      </c>
      <c r="J164">
        <v>18.24057718026746</v>
      </c>
      <c r="K164">
        <v>2.816872946623241</v>
      </c>
      <c r="L164">
        <v>915.6359169172097</v>
      </c>
      <c r="M164">
        <v>443.7687658367952</v>
      </c>
      <c r="N164">
        <v>530.0272114859791</v>
      </c>
    </row>
    <row r="165" spans="1:14">
      <c r="A165">
        <v>163</v>
      </c>
      <c r="B165">
        <v>6.862658366582891</v>
      </c>
      <c r="C165">
        <v>1237.0337037982</v>
      </c>
      <c r="D165">
        <v>0.4123436333527252</v>
      </c>
      <c r="E165">
        <v>136.3163553024343</v>
      </c>
      <c r="F165">
        <v>29.16333005400315</v>
      </c>
      <c r="G165">
        <v>41886.24424326701</v>
      </c>
      <c r="H165">
        <v>0.3774258361409153</v>
      </c>
      <c r="I165">
        <v>0.160345702066058</v>
      </c>
      <c r="J165">
        <v>18.28351419479976</v>
      </c>
      <c r="K165">
        <v>2.816872946623241</v>
      </c>
      <c r="L165">
        <v>915.6359169172097</v>
      </c>
      <c r="M165">
        <v>443.2517357160535</v>
      </c>
      <c r="N165">
        <v>526.336928650564</v>
      </c>
    </row>
    <row r="166" spans="1:14">
      <c r="A166">
        <v>164</v>
      </c>
      <c r="B166">
        <v>6.946130290647147</v>
      </c>
      <c r="C166">
        <v>1251.786627869876</v>
      </c>
      <c r="D166">
        <v>0.412520194837822</v>
      </c>
      <c r="E166">
        <v>137.6204110873738</v>
      </c>
      <c r="F166">
        <v>28.81916703938633</v>
      </c>
      <c r="G166">
        <v>41885.09571218541</v>
      </c>
      <c r="H166">
        <v>0.3777729324022154</v>
      </c>
      <c r="I166">
        <v>0.160493162542722</v>
      </c>
      <c r="J166">
        <v>18.32723357271524</v>
      </c>
      <c r="K166">
        <v>2.816872946623241</v>
      </c>
      <c r="L166">
        <v>915.6359169172097</v>
      </c>
      <c r="M166">
        <v>442.8444777918169</v>
      </c>
      <c r="N166">
        <v>522.6199347203809</v>
      </c>
    </row>
    <row r="167" spans="1:14">
      <c r="A167">
        <v>165</v>
      </c>
      <c r="B167">
        <v>6.986063000662424</v>
      </c>
      <c r="C167">
        <v>1258.006927470767</v>
      </c>
      <c r="D167">
        <v>0.412596211085754</v>
      </c>
      <c r="E167">
        <v>138.168748001563</v>
      </c>
      <c r="F167">
        <v>28.6767385685861</v>
      </c>
      <c r="G167">
        <v>41885.27141278012</v>
      </c>
      <c r="H167">
        <v>0.3778761072074152</v>
      </c>
      <c r="I167">
        <v>0.1605369953569894</v>
      </c>
      <c r="J167">
        <v>18.34620817126529</v>
      </c>
      <c r="K167">
        <v>2.816872946623241</v>
      </c>
      <c r="L167">
        <v>915.6359169172097</v>
      </c>
      <c r="M167">
        <v>442.7235641064628</v>
      </c>
      <c r="N167">
        <v>521.0939727764991</v>
      </c>
    </row>
    <row r="168" spans="1:14">
      <c r="A168">
        <v>166</v>
      </c>
      <c r="B168">
        <v>6.99047849689397</v>
      </c>
      <c r="C168">
        <v>1258.267777904895</v>
      </c>
      <c r="D168">
        <v>0.4125973682993525</v>
      </c>
      <c r="E168">
        <v>138.1866842765013</v>
      </c>
      <c r="F168">
        <v>28.6709351558001</v>
      </c>
      <c r="G168">
        <v>41885.62759756905</v>
      </c>
      <c r="H168">
        <v>0.3779350316187227</v>
      </c>
      <c r="I168">
        <v>0.1605620288210377</v>
      </c>
      <c r="J168">
        <v>18.34793505850813</v>
      </c>
      <c r="K168">
        <v>2.816872946623241</v>
      </c>
      <c r="L168">
        <v>915.6359169172097</v>
      </c>
      <c r="M168">
        <v>442.6545384189661</v>
      </c>
      <c r="N168">
        <v>521.0770771091636</v>
      </c>
    </row>
    <row r="169" spans="1:14">
      <c r="A169">
        <v>167</v>
      </c>
      <c r="B169">
        <v>7.056135706971763</v>
      </c>
      <c r="C169">
        <v>1270.691315574363</v>
      </c>
      <c r="D169">
        <v>0.4126969006778662</v>
      </c>
      <c r="E169">
        <v>139.2772186325124</v>
      </c>
      <c r="F169">
        <v>28.39013379349568</v>
      </c>
      <c r="G169">
        <v>41884.39277845964</v>
      </c>
      <c r="H169">
        <v>0.3782180972036517</v>
      </c>
      <c r="I169">
        <v>0.1606822864865178</v>
      </c>
      <c r="J169">
        <v>18.3843598557885</v>
      </c>
      <c r="K169">
        <v>2.816872946623241</v>
      </c>
      <c r="L169">
        <v>915.6359169172097</v>
      </c>
      <c r="M169">
        <v>442.3232473814272</v>
      </c>
      <c r="N169">
        <v>518.0418067792915</v>
      </c>
    </row>
    <row r="170" spans="1:14">
      <c r="A170">
        <v>168</v>
      </c>
      <c r="B170">
        <v>7.077615701486252</v>
      </c>
      <c r="C170">
        <v>1273.429845354874</v>
      </c>
      <c r="D170">
        <v>0.4130490260886137</v>
      </c>
      <c r="E170">
        <v>139.4815141500005</v>
      </c>
      <c r="F170">
        <v>28.33125200506982</v>
      </c>
      <c r="G170">
        <v>41889.92357873329</v>
      </c>
      <c r="H170">
        <v>0.3781629597490223</v>
      </c>
      <c r="I170">
        <v>0.1606588618742467</v>
      </c>
      <c r="J170">
        <v>18.39777202527972</v>
      </c>
      <c r="K170">
        <v>2.816872946623241</v>
      </c>
      <c r="L170">
        <v>915.6359169172097</v>
      </c>
      <c r="M170">
        <v>442.3877396257211</v>
      </c>
      <c r="N170">
        <v>517.173433169163</v>
      </c>
    </row>
    <row r="171" spans="1:14">
      <c r="A171">
        <v>169</v>
      </c>
      <c r="B171">
        <v>7.184670285990377</v>
      </c>
      <c r="C171">
        <v>1297.41636085026</v>
      </c>
      <c r="D171">
        <v>0.412277152771561</v>
      </c>
      <c r="E171">
        <v>141.6358306546657</v>
      </c>
      <c r="F171">
        <v>27.80077299984852</v>
      </c>
      <c r="G171">
        <v>41872.5553282565</v>
      </c>
      <c r="H171">
        <v>0.3790100834506698</v>
      </c>
      <c r="I171">
        <v>0.1610187541541879</v>
      </c>
      <c r="J171">
        <v>18.4584527878136</v>
      </c>
      <c r="K171">
        <v>2.816872946623241</v>
      </c>
      <c r="L171">
        <v>915.6359169172097</v>
      </c>
      <c r="M171">
        <v>441.3989608150299</v>
      </c>
      <c r="N171">
        <v>512.2356856613346</v>
      </c>
    </row>
    <row r="172" spans="1:14">
      <c r="A172">
        <v>170</v>
      </c>
      <c r="B172">
        <v>7.268177096038624</v>
      </c>
      <c r="C172">
        <v>1311.295531006625</v>
      </c>
      <c r="D172">
        <v>0.4114998874114657</v>
      </c>
      <c r="E172">
        <v>142.918816834581</v>
      </c>
      <c r="F172">
        <v>27.52706537492207</v>
      </c>
      <c r="G172">
        <v>41926.43547540631</v>
      </c>
      <c r="H172">
        <v>0.3792211045033311</v>
      </c>
      <c r="I172">
        <v>0.1611084043996127</v>
      </c>
      <c r="J172">
        <v>18.48685498255006</v>
      </c>
      <c r="K172">
        <v>2.816872946623241</v>
      </c>
      <c r="L172">
        <v>915.6359169172097</v>
      </c>
      <c r="M172">
        <v>441.1533403254296</v>
      </c>
      <c r="N172">
        <v>508.4643189970498</v>
      </c>
    </row>
    <row r="173" spans="1:14">
      <c r="A173">
        <v>171</v>
      </c>
      <c r="B173">
        <v>7.325236380591113</v>
      </c>
      <c r="C173">
        <v>1317.263290406743</v>
      </c>
      <c r="D173">
        <v>0.4110324322471633</v>
      </c>
      <c r="E173">
        <v>143.4782044209112</v>
      </c>
      <c r="F173">
        <v>27.43232759238808</v>
      </c>
      <c r="G173">
        <v>42005.39607541084</v>
      </c>
      <c r="H173">
        <v>0.3791225189025973</v>
      </c>
      <c r="I173">
        <v>0.1610665212643062</v>
      </c>
      <c r="J173">
        <v>18.4973290553202</v>
      </c>
      <c r="K173">
        <v>2.816872946623241</v>
      </c>
      <c r="L173">
        <v>915.6359169172097</v>
      </c>
      <c r="M173">
        <v>441.2680561887805</v>
      </c>
      <c r="N173">
        <v>506.004197581544</v>
      </c>
    </row>
    <row r="174" spans="1:14">
      <c r="A174">
        <v>172</v>
      </c>
      <c r="B174">
        <v>7.320967118744795</v>
      </c>
      <c r="C174">
        <v>1316.981911732282</v>
      </c>
      <c r="D174">
        <v>0.4112401844251338</v>
      </c>
      <c r="E174">
        <v>143.4484934612636</v>
      </c>
      <c r="F174">
        <v>27.42517661711145</v>
      </c>
      <c r="G174">
        <v>41971.12292127907</v>
      </c>
      <c r="H174">
        <v>0.3791654713933457</v>
      </c>
      <c r="I174">
        <v>0.161084769212976</v>
      </c>
      <c r="J174">
        <v>18.49733533400837</v>
      </c>
      <c r="K174">
        <v>2.816872946623241</v>
      </c>
      <c r="L174">
        <v>915.6359169172097</v>
      </c>
      <c r="M174">
        <v>441.218068614671</v>
      </c>
      <c r="N174">
        <v>506.1740133752017</v>
      </c>
    </row>
    <row r="175" spans="1:14">
      <c r="A175">
        <v>173</v>
      </c>
      <c r="B175">
        <v>7.437460578671862</v>
      </c>
      <c r="C175">
        <v>1336.163527793465</v>
      </c>
      <c r="D175">
        <v>0.4113870526830652</v>
      </c>
      <c r="E175">
        <v>145.1809904433161</v>
      </c>
      <c r="F175">
        <v>27.04539507493857</v>
      </c>
      <c r="G175">
        <v>42008.34084747708</v>
      </c>
      <c r="H175">
        <v>0.3797560513124196</v>
      </c>
      <c r="I175">
        <v>0.1613356713576682</v>
      </c>
      <c r="J175">
        <v>18.5410972484928</v>
      </c>
      <c r="K175">
        <v>2.816872946623241</v>
      </c>
      <c r="L175">
        <v>915.6359169172097</v>
      </c>
      <c r="M175">
        <v>440.5319056678121</v>
      </c>
      <c r="N175">
        <v>501.1463913631148</v>
      </c>
    </row>
    <row r="176" spans="1:14">
      <c r="A176">
        <v>174</v>
      </c>
      <c r="B176">
        <v>7.534944751482204</v>
      </c>
      <c r="C176">
        <v>1352.02402995253</v>
      </c>
      <c r="D176">
        <v>0.4122978141219351</v>
      </c>
      <c r="E176">
        <v>146.6087651275281</v>
      </c>
      <c r="F176">
        <v>26.71478923776864</v>
      </c>
      <c r="G176">
        <v>41972.27386884212</v>
      </c>
      <c r="H176">
        <v>0.3803314953512739</v>
      </c>
      <c r="I176">
        <v>0.1615801431706031</v>
      </c>
      <c r="J176">
        <v>18.57712856497744</v>
      </c>
      <c r="K176">
        <v>2.816872946623241</v>
      </c>
      <c r="L176">
        <v>915.6359169172097</v>
      </c>
      <c r="M176">
        <v>439.8653780145922</v>
      </c>
      <c r="N176">
        <v>497.3595000119254</v>
      </c>
    </row>
    <row r="177" spans="1:14">
      <c r="A177">
        <v>175</v>
      </c>
      <c r="B177">
        <v>7.573664042386195</v>
      </c>
      <c r="C177">
        <v>1360.849936578333</v>
      </c>
      <c r="D177">
        <v>0.4128871648310662</v>
      </c>
      <c r="E177">
        <v>147.3416022112022</v>
      </c>
      <c r="F177">
        <v>26.53937543217845</v>
      </c>
      <c r="G177">
        <v>41966.41460709843</v>
      </c>
      <c r="H177">
        <v>0.3807132429988052</v>
      </c>
      <c r="I177">
        <v>0.1617423249522779</v>
      </c>
      <c r="J177">
        <v>18.60777888747684</v>
      </c>
      <c r="K177">
        <v>2.816872946623241</v>
      </c>
      <c r="L177">
        <v>915.6359169172097</v>
      </c>
      <c r="M177">
        <v>439.4243175146626</v>
      </c>
      <c r="N177">
        <v>495.6455804673226</v>
      </c>
    </row>
    <row r="178" spans="1:14">
      <c r="A178">
        <v>176</v>
      </c>
      <c r="B178">
        <v>7.578112145030115</v>
      </c>
      <c r="C178">
        <v>1360.936427099889</v>
      </c>
      <c r="D178">
        <v>0.4126404016681321</v>
      </c>
      <c r="E178">
        <v>147.3689896996591</v>
      </c>
      <c r="F178">
        <v>26.54043290685729</v>
      </c>
      <c r="G178">
        <v>41973.88372756661</v>
      </c>
      <c r="H178">
        <v>0.3806710992257658</v>
      </c>
      <c r="I178">
        <v>0.161724420579475</v>
      </c>
      <c r="J178">
        <v>18.60464247346633</v>
      </c>
      <c r="K178">
        <v>2.816872946623241</v>
      </c>
      <c r="L178">
        <v>915.6359169172097</v>
      </c>
      <c r="M178">
        <v>439.4729658064368</v>
      </c>
      <c r="N178">
        <v>495.5544740411234</v>
      </c>
    </row>
    <row r="179" spans="1:14">
      <c r="A179">
        <v>177</v>
      </c>
      <c r="B179">
        <v>7.686835583808368</v>
      </c>
      <c r="C179">
        <v>1377.937828839518</v>
      </c>
      <c r="D179">
        <v>0.4137218855865131</v>
      </c>
      <c r="E179">
        <v>148.9079377864844</v>
      </c>
      <c r="F179">
        <v>26.19632061211122</v>
      </c>
      <c r="G179">
        <v>41928.00215535412</v>
      </c>
      <c r="H179">
        <v>0.3812819041588036</v>
      </c>
      <c r="I179">
        <v>0.1619839151249857</v>
      </c>
      <c r="J179">
        <v>18.64034328036541</v>
      </c>
      <c r="K179">
        <v>2.816872946623241</v>
      </c>
      <c r="L179">
        <v>915.6359169172097</v>
      </c>
      <c r="M179">
        <v>438.768940116984</v>
      </c>
      <c r="N179">
        <v>491.5178657196751</v>
      </c>
    </row>
    <row r="180" spans="1:14">
      <c r="A180">
        <v>178</v>
      </c>
      <c r="B180">
        <v>7.750225577174409</v>
      </c>
      <c r="C180">
        <v>1390.345729067063</v>
      </c>
      <c r="D180">
        <v>0.4139786269579654</v>
      </c>
      <c r="E180">
        <v>149.983199487947</v>
      </c>
      <c r="F180">
        <v>25.96122379733199</v>
      </c>
      <c r="G180">
        <v>41924.35311563069</v>
      </c>
      <c r="H180">
        <v>0.38165501046981</v>
      </c>
      <c r="I180">
        <v>0.1621424257187365</v>
      </c>
      <c r="J180">
        <v>18.67474943782101</v>
      </c>
      <c r="K180">
        <v>2.816872946623241</v>
      </c>
      <c r="L180">
        <v>915.6359169172097</v>
      </c>
      <c r="M180">
        <v>438.3399991725672</v>
      </c>
      <c r="N180">
        <v>489.0837160574666</v>
      </c>
    </row>
    <row r="181" spans="1:14">
      <c r="A181">
        <v>179</v>
      </c>
      <c r="B181">
        <v>7.783968747108083</v>
      </c>
      <c r="C181">
        <v>1394.122008246989</v>
      </c>
      <c r="D181">
        <v>0.4139032234797745</v>
      </c>
      <c r="E181">
        <v>150.3597055875081</v>
      </c>
      <c r="F181">
        <v>25.89126207757457</v>
      </c>
      <c r="G181">
        <v>41925.35642695599</v>
      </c>
      <c r="H181">
        <v>0.3817545944324564</v>
      </c>
      <c r="I181">
        <v>0.1621847329984085</v>
      </c>
      <c r="J181">
        <v>18.67648971874429</v>
      </c>
      <c r="K181">
        <v>2.816872946623241</v>
      </c>
      <c r="L181">
        <v>915.6359169172097</v>
      </c>
      <c r="M181">
        <v>438.22565442141</v>
      </c>
      <c r="N181">
        <v>488.0365229901646</v>
      </c>
    </row>
    <row r="182" spans="1:14">
      <c r="A182">
        <v>180</v>
      </c>
      <c r="B182">
        <v>7.778854371718004</v>
      </c>
      <c r="C182">
        <v>1394.040315044148</v>
      </c>
      <c r="D182">
        <v>0.4139491335626123</v>
      </c>
      <c r="E182">
        <v>150.3250567418549</v>
      </c>
      <c r="F182">
        <v>25.89254329843273</v>
      </c>
      <c r="G182">
        <v>41924.69829376404</v>
      </c>
      <c r="H182">
        <v>0.381812831486</v>
      </c>
      <c r="I182">
        <v>0.1622094744451844</v>
      </c>
      <c r="J182">
        <v>18.68083704892815</v>
      </c>
      <c r="K182">
        <v>2.816872946623241</v>
      </c>
      <c r="L182">
        <v>915.6359169172097</v>
      </c>
      <c r="M182">
        <v>438.1588128467007</v>
      </c>
      <c r="N182">
        <v>488.2060354348588</v>
      </c>
    </row>
    <row r="183" spans="1:14">
      <c r="A183">
        <v>181</v>
      </c>
      <c r="B183">
        <v>7.860161210811882</v>
      </c>
      <c r="C183">
        <v>1408.286235089661</v>
      </c>
      <c r="D183">
        <v>0.4139959161039177</v>
      </c>
      <c r="E183">
        <v>151.6117444462704</v>
      </c>
      <c r="F183">
        <v>25.63018393749911</v>
      </c>
      <c r="G183">
        <v>41923.47034367348</v>
      </c>
      <c r="H183">
        <v>0.3821390191080599</v>
      </c>
      <c r="I183">
        <v>0.1623480520894687</v>
      </c>
      <c r="J183">
        <v>18.71093245232024</v>
      </c>
      <c r="K183">
        <v>2.816872946623241</v>
      </c>
      <c r="L183">
        <v>915.6359169172097</v>
      </c>
      <c r="M183">
        <v>437.7848076441417</v>
      </c>
      <c r="N183">
        <v>485.2414286085107</v>
      </c>
    </row>
    <row r="184" spans="1:14">
      <c r="A184">
        <v>182</v>
      </c>
      <c r="B184">
        <v>7.936692246647044</v>
      </c>
      <c r="C184">
        <v>1423.066876668656</v>
      </c>
      <c r="D184">
        <v>0.4140213478630625</v>
      </c>
      <c r="E184">
        <v>152.9072111880924</v>
      </c>
      <c r="F184">
        <v>25.3635072357269</v>
      </c>
      <c r="G184">
        <v>41922.13390629872</v>
      </c>
      <c r="H184">
        <v>0.3825790671978938</v>
      </c>
      <c r="I184">
        <v>0.1625350022480182</v>
      </c>
      <c r="J184">
        <v>18.74794787624507</v>
      </c>
      <c r="K184">
        <v>2.816872946623241</v>
      </c>
      <c r="L184">
        <v>915.6359169172097</v>
      </c>
      <c r="M184">
        <v>437.2812610968285</v>
      </c>
      <c r="N184">
        <v>482.4449200440675</v>
      </c>
    </row>
    <row r="185" spans="1:14">
      <c r="A185">
        <v>183</v>
      </c>
      <c r="B185">
        <v>8.003215990396722</v>
      </c>
      <c r="C185">
        <v>1434.307263764973</v>
      </c>
      <c r="D185">
        <v>0.4140486564477147</v>
      </c>
      <c r="E185">
        <v>153.9064974839534</v>
      </c>
      <c r="F185">
        <v>25.16467907371254</v>
      </c>
      <c r="G185">
        <v>41921.96383116185</v>
      </c>
      <c r="H185">
        <v>0.3829762005692988</v>
      </c>
      <c r="I185">
        <v>0.1627037205051013</v>
      </c>
      <c r="J185">
        <v>18.77307213386335</v>
      </c>
      <c r="K185">
        <v>2.816872946623241</v>
      </c>
      <c r="L185">
        <v>915.6359169172097</v>
      </c>
      <c r="M185">
        <v>436.8278152137343</v>
      </c>
      <c r="N185">
        <v>480.2161481660541</v>
      </c>
    </row>
    <row r="186" spans="1:14">
      <c r="A186">
        <v>184</v>
      </c>
      <c r="B186">
        <v>8.014890021283913</v>
      </c>
      <c r="C186">
        <v>1434.803817188651</v>
      </c>
      <c r="D186">
        <v>0.4140904186600418</v>
      </c>
      <c r="E186">
        <v>153.9750510848466</v>
      </c>
      <c r="F186">
        <v>25.15611359455706</v>
      </c>
      <c r="G186">
        <v>41922.3754818848</v>
      </c>
      <c r="H186">
        <v>0.3829895816812607</v>
      </c>
      <c r="I186">
        <v>0.1627094053406014</v>
      </c>
      <c r="J186">
        <v>18.77008624068962</v>
      </c>
      <c r="K186">
        <v>2.816872946623241</v>
      </c>
      <c r="L186">
        <v>915.6359169172097</v>
      </c>
      <c r="M186">
        <v>436.8125530703645</v>
      </c>
      <c r="N186">
        <v>479.9516387239423</v>
      </c>
    </row>
    <row r="187" spans="1:14">
      <c r="A187">
        <v>185</v>
      </c>
      <c r="B187">
        <v>8.039954234604819</v>
      </c>
      <c r="C187">
        <v>1438.936270820674</v>
      </c>
      <c r="D187">
        <v>0.4141108308281023</v>
      </c>
      <c r="E187">
        <v>154.3502658922915</v>
      </c>
      <c r="F187">
        <v>25.08384747253448</v>
      </c>
      <c r="G187">
        <v>41922.31573960796</v>
      </c>
      <c r="H187">
        <v>0.383086103884039</v>
      </c>
      <c r="I187">
        <v>0.16275041186132</v>
      </c>
      <c r="J187">
        <v>18.77815361141665</v>
      </c>
      <c r="K187">
        <v>2.816872946623241</v>
      </c>
      <c r="L187">
        <v>915.6359169172097</v>
      </c>
      <c r="M187">
        <v>436.7024939755666</v>
      </c>
      <c r="N187">
        <v>479.1384548945204</v>
      </c>
    </row>
    <row r="188" spans="1:14">
      <c r="A188">
        <v>186</v>
      </c>
      <c r="B188">
        <v>8.048097806159676</v>
      </c>
      <c r="C188">
        <v>1439.489081450938</v>
      </c>
      <c r="D188">
        <v>0.4141766055988261</v>
      </c>
      <c r="E188">
        <v>154.4096987420017</v>
      </c>
      <c r="F188">
        <v>25.07420298282275</v>
      </c>
      <c r="G188">
        <v>41922.28269939699</v>
      </c>
      <c r="H188">
        <v>0.3831253826051492</v>
      </c>
      <c r="I188">
        <v>0.1627670990446275</v>
      </c>
      <c r="J188">
        <v>18.77761227663107</v>
      </c>
      <c r="K188">
        <v>2.816872946623241</v>
      </c>
      <c r="L188">
        <v>915.6359169172097</v>
      </c>
      <c r="M188">
        <v>436.6577224301484</v>
      </c>
      <c r="N188">
        <v>478.9058348428531</v>
      </c>
    </row>
    <row r="189" spans="1:14">
      <c r="A189">
        <v>187</v>
      </c>
      <c r="B189">
        <v>8.134888748870482</v>
      </c>
      <c r="C189">
        <v>1457.929508386569</v>
      </c>
      <c r="D189">
        <v>0.413974385291589</v>
      </c>
      <c r="E189">
        <v>156.0245555498845</v>
      </c>
      <c r="F189">
        <v>24.75689597364229</v>
      </c>
      <c r="G189">
        <v>41921.81821174068</v>
      </c>
      <c r="H189">
        <v>0.3835812069693529</v>
      </c>
      <c r="I189">
        <v>0.1629607516001716</v>
      </c>
      <c r="J189">
        <v>18.82247367553125</v>
      </c>
      <c r="K189">
        <v>2.816872946623241</v>
      </c>
      <c r="L189">
        <v>915.6359169172097</v>
      </c>
      <c r="M189">
        <v>436.1388251925247</v>
      </c>
      <c r="N189">
        <v>475.7112931813055</v>
      </c>
    </row>
    <row r="190" spans="1:14">
      <c r="A190">
        <v>188</v>
      </c>
      <c r="B190">
        <v>8.204129584922047</v>
      </c>
      <c r="C190">
        <v>1469.963462988983</v>
      </c>
      <c r="D190">
        <v>0.4139521637315111</v>
      </c>
      <c r="E190">
        <v>157.0921358879567</v>
      </c>
      <c r="F190">
        <v>24.55426381950757</v>
      </c>
      <c r="G190">
        <v>41921.94121021814</v>
      </c>
      <c r="H190">
        <v>0.3839960775235839</v>
      </c>
      <c r="I190">
        <v>0.1631370053271684</v>
      </c>
      <c r="J190">
        <v>18.84867981965515</v>
      </c>
      <c r="K190">
        <v>2.816872946623241</v>
      </c>
      <c r="L190">
        <v>915.6359169172097</v>
      </c>
      <c r="M190">
        <v>435.6676194518381</v>
      </c>
      <c r="N190">
        <v>473.4570541951271</v>
      </c>
    </row>
    <row r="191" spans="1:14">
      <c r="A191">
        <v>189</v>
      </c>
      <c r="B191">
        <v>8.211149346305548</v>
      </c>
      <c r="C191">
        <v>1470.383104182506</v>
      </c>
      <c r="D191">
        <v>0.4140085965484706</v>
      </c>
      <c r="E191">
        <v>157.1446085304053</v>
      </c>
      <c r="F191">
        <v>24.54726953390016</v>
      </c>
      <c r="G191">
        <v>41921.98061260279</v>
      </c>
      <c r="H191">
        <v>0.383978822381657</v>
      </c>
      <c r="I191">
        <v>0.1631296746476505</v>
      </c>
      <c r="J191">
        <v>18.84730067334335</v>
      </c>
      <c r="K191">
        <v>2.816872946623241</v>
      </c>
      <c r="L191">
        <v>915.6359169172097</v>
      </c>
      <c r="M191">
        <v>435.6871973716828</v>
      </c>
      <c r="N191">
        <v>473.3020247170635</v>
      </c>
    </row>
    <row r="192" spans="1:14">
      <c r="A192">
        <v>190</v>
      </c>
      <c r="B192">
        <v>8.306773050274504</v>
      </c>
      <c r="C192">
        <v>1488.133800925687</v>
      </c>
      <c r="D192">
        <v>0.413919111109604</v>
      </c>
      <c r="E192">
        <v>158.729733093502</v>
      </c>
      <c r="F192">
        <v>24.25453557997357</v>
      </c>
      <c r="G192">
        <v>41922.18830430805</v>
      </c>
      <c r="H192">
        <v>0.3844459547192414</v>
      </c>
      <c r="I192">
        <v>0.1633281312858965</v>
      </c>
      <c r="J192">
        <v>18.88397587992782</v>
      </c>
      <c r="K192">
        <v>2.816872946623241</v>
      </c>
      <c r="L192">
        <v>915.6359169172097</v>
      </c>
      <c r="M192">
        <v>435.1578028587087</v>
      </c>
      <c r="N192">
        <v>470.0598310279892</v>
      </c>
    </row>
    <row r="193" spans="1:14">
      <c r="A193">
        <v>191</v>
      </c>
      <c r="B193">
        <v>8.370715717365593</v>
      </c>
      <c r="C193">
        <v>1501.962297819839</v>
      </c>
      <c r="D193">
        <v>0.4136471966929649</v>
      </c>
      <c r="E193">
        <v>159.9313584222906</v>
      </c>
      <c r="F193">
        <v>24.0314649160351</v>
      </c>
      <c r="G193">
        <v>41922.90839021107</v>
      </c>
      <c r="H193">
        <v>0.3848706752804827</v>
      </c>
      <c r="I193">
        <v>0.1635085696927381</v>
      </c>
      <c r="J193">
        <v>18.91683413577663</v>
      </c>
      <c r="K193">
        <v>2.816872946623241</v>
      </c>
      <c r="L193">
        <v>915.6359169172097</v>
      </c>
      <c r="M193">
        <v>434.6775883915379</v>
      </c>
      <c r="N193">
        <v>467.8351190772518</v>
      </c>
    </row>
    <row r="194" spans="1:14">
      <c r="A194">
        <v>192</v>
      </c>
      <c r="B194">
        <v>8.39714662469688</v>
      </c>
      <c r="C194">
        <v>1507.817382738301</v>
      </c>
      <c r="D194">
        <v>0.413475552904057</v>
      </c>
      <c r="E194">
        <v>160.4215237142889</v>
      </c>
      <c r="F194">
        <v>23.93828929584545</v>
      </c>
      <c r="G194">
        <v>41923.3372862692</v>
      </c>
      <c r="H194">
        <v>0.3851704445176898</v>
      </c>
      <c r="I194">
        <v>0.1636359237427132</v>
      </c>
      <c r="J194">
        <v>18.9329579144194</v>
      </c>
      <c r="K194">
        <v>2.816872946623241</v>
      </c>
      <c r="L194">
        <v>915.6359169172097</v>
      </c>
      <c r="M194">
        <v>434.3392888907397</v>
      </c>
      <c r="N194">
        <v>466.946601228474</v>
      </c>
    </row>
    <row r="195" spans="1:14">
      <c r="A195">
        <v>193</v>
      </c>
      <c r="B195">
        <v>8.404227644614146</v>
      </c>
      <c r="C195">
        <v>1508.43880103489</v>
      </c>
      <c r="D195">
        <v>0.4135349365824503</v>
      </c>
      <c r="E195">
        <v>160.4845509531174</v>
      </c>
      <c r="F195">
        <v>23.92838595558946</v>
      </c>
      <c r="G195">
        <v>41923.21150278017</v>
      </c>
      <c r="H195">
        <v>0.3851673899244248</v>
      </c>
      <c r="I195">
        <v>0.1636346260284215</v>
      </c>
      <c r="J195">
        <v>18.93318600456112</v>
      </c>
      <c r="K195">
        <v>2.816872946623241</v>
      </c>
      <c r="L195">
        <v>915.6359169172097</v>
      </c>
      <c r="M195">
        <v>434.342733444719</v>
      </c>
      <c r="N195">
        <v>466.8092134397564</v>
      </c>
    </row>
    <row r="196" spans="1:14">
      <c r="A196">
        <v>194</v>
      </c>
      <c r="B196">
        <v>8.518622316902832</v>
      </c>
      <c r="C196">
        <v>1530.415672364946</v>
      </c>
      <c r="D196">
        <v>0.413311175380502</v>
      </c>
      <c r="E196">
        <v>162.4422633240386</v>
      </c>
      <c r="F196">
        <v>23.58516855411179</v>
      </c>
      <c r="G196">
        <v>41924.42304084434</v>
      </c>
      <c r="H196">
        <v>0.3857630137426347</v>
      </c>
      <c r="I196">
        <v>0.1638876710246906</v>
      </c>
      <c r="J196">
        <v>18.97697717080933</v>
      </c>
      <c r="K196">
        <v>2.816872946623241</v>
      </c>
      <c r="L196">
        <v>915.6359169172097</v>
      </c>
      <c r="M196">
        <v>433.672101818335</v>
      </c>
      <c r="N196">
        <v>463.0219708196979</v>
      </c>
    </row>
    <row r="197" spans="1:14">
      <c r="A197">
        <v>195</v>
      </c>
      <c r="B197">
        <v>8.581866019573283</v>
      </c>
      <c r="C197">
        <v>1541.791519452474</v>
      </c>
      <c r="D197">
        <v>0.4132173481019924</v>
      </c>
      <c r="E197">
        <v>163.4507244998789</v>
      </c>
      <c r="F197">
        <v>23.41136320363563</v>
      </c>
      <c r="G197">
        <v>41925.08235205546</v>
      </c>
      <c r="H197">
        <v>0.386154614071232</v>
      </c>
      <c r="I197">
        <v>0.164054038622257</v>
      </c>
      <c r="J197">
        <v>18.99987264891214</v>
      </c>
      <c r="K197">
        <v>2.816872946623241</v>
      </c>
      <c r="L197">
        <v>915.6359169172097</v>
      </c>
      <c r="M197">
        <v>433.2323138904242</v>
      </c>
      <c r="N197">
        <v>461.0878865250828</v>
      </c>
    </row>
    <row r="198" spans="1:14">
      <c r="A198">
        <v>196</v>
      </c>
      <c r="B198">
        <v>8.571164225133689</v>
      </c>
      <c r="C198">
        <v>1540.703591826937</v>
      </c>
      <c r="D198">
        <v>0.4131225702660087</v>
      </c>
      <c r="E198">
        <v>163.3366545549979</v>
      </c>
      <c r="F198">
        <v>23.4279206242799</v>
      </c>
      <c r="G198">
        <v>41925.16276941007</v>
      </c>
      <c r="H198">
        <v>0.3861979272823589</v>
      </c>
      <c r="I198">
        <v>0.1640724398194773</v>
      </c>
      <c r="J198">
        <v>18.99989415634166</v>
      </c>
      <c r="K198">
        <v>2.816872946623241</v>
      </c>
      <c r="L198">
        <v>915.6359169172097</v>
      </c>
      <c r="M198">
        <v>433.1837256372161</v>
      </c>
      <c r="N198">
        <v>461.3429101126123</v>
      </c>
    </row>
    <row r="199" spans="1:14">
      <c r="A199">
        <v>197</v>
      </c>
      <c r="B199">
        <v>8.601413545337003</v>
      </c>
      <c r="C199">
        <v>1546.251588940189</v>
      </c>
      <c r="D199">
        <v>0.4130865362318466</v>
      </c>
      <c r="E199">
        <v>163.836840968908</v>
      </c>
      <c r="F199">
        <v>23.34397572309949</v>
      </c>
      <c r="G199">
        <v>41925.51896772884</v>
      </c>
      <c r="H199">
        <v>0.3863176741328048</v>
      </c>
      <c r="I199">
        <v>0.1641233131062699</v>
      </c>
      <c r="J199">
        <v>19.00996711891031</v>
      </c>
      <c r="K199">
        <v>2.816872946623241</v>
      </c>
      <c r="L199">
        <v>915.6359169172097</v>
      </c>
      <c r="M199">
        <v>433.0494517215177</v>
      </c>
      <c r="N199">
        <v>460.412603974377</v>
      </c>
    </row>
    <row r="200" spans="1:14">
      <c r="A200">
        <v>198</v>
      </c>
      <c r="B200">
        <v>8.610898129948771</v>
      </c>
      <c r="C200">
        <v>1547.354048750989</v>
      </c>
      <c r="D200">
        <v>0.4131522143975663</v>
      </c>
      <c r="E200">
        <v>163.936863681147</v>
      </c>
      <c r="F200">
        <v>23.32734204039667</v>
      </c>
      <c r="G200">
        <v>41925.51416529514</v>
      </c>
      <c r="H200">
        <v>0.3863454671765276</v>
      </c>
      <c r="I200">
        <v>0.1641351207110536</v>
      </c>
      <c r="J200">
        <v>19.01200574464328</v>
      </c>
      <c r="K200">
        <v>2.816872946623241</v>
      </c>
      <c r="L200">
        <v>915.6359169172097</v>
      </c>
      <c r="M200">
        <v>433.0182988716245</v>
      </c>
      <c r="N200">
        <v>460.180447944351</v>
      </c>
    </row>
    <row r="201" spans="1:14">
      <c r="A201">
        <v>199</v>
      </c>
      <c r="B201">
        <v>8.696440884582493</v>
      </c>
      <c r="C201">
        <v>1565.402673598103</v>
      </c>
      <c r="D201">
        <v>0.4127679850325647</v>
      </c>
      <c r="E201">
        <v>165.5391203458934</v>
      </c>
      <c r="F201">
        <v>23.05880270252707</v>
      </c>
      <c r="G201">
        <v>41926.8226606953</v>
      </c>
      <c r="H201">
        <v>0.38688263762674</v>
      </c>
      <c r="I201">
        <v>0.1643633323614513</v>
      </c>
      <c r="J201">
        <v>19.04672570548313</v>
      </c>
      <c r="K201">
        <v>2.816872946623241</v>
      </c>
      <c r="L201">
        <v>915.6359169172097</v>
      </c>
      <c r="M201">
        <v>432.4170709747558</v>
      </c>
      <c r="N201">
        <v>457.3042425315123</v>
      </c>
    </row>
    <row r="202" spans="1:14">
      <c r="A202">
        <v>200</v>
      </c>
      <c r="B202">
        <v>8.749922975315972</v>
      </c>
      <c r="C202">
        <v>1575.119809665101</v>
      </c>
      <c r="D202">
        <v>0.4126652264744296</v>
      </c>
      <c r="E202">
        <v>166.402472712872</v>
      </c>
      <c r="F202">
        <v>22.91672914296593</v>
      </c>
      <c r="G202">
        <v>41927.38795131157</v>
      </c>
      <c r="H202">
        <v>0.3872234936695972</v>
      </c>
      <c r="I202">
        <v>0.164508141741896</v>
      </c>
      <c r="J202">
        <v>19.0652843468259</v>
      </c>
      <c r="K202">
        <v>2.816872946623241</v>
      </c>
      <c r="L202">
        <v>915.6359169172097</v>
      </c>
      <c r="M202">
        <v>432.0364329863963</v>
      </c>
      <c r="N202">
        <v>455.7123109802326</v>
      </c>
    </row>
    <row r="203" spans="1:14">
      <c r="A203">
        <v>201</v>
      </c>
      <c r="B203">
        <v>8.742865618019501</v>
      </c>
      <c r="C203">
        <v>1574.25916649236</v>
      </c>
      <c r="D203">
        <v>0.4126152178981966</v>
      </c>
      <c r="E203">
        <v>166.3152440765712</v>
      </c>
      <c r="F203">
        <v>22.92925728675035</v>
      </c>
      <c r="G203">
        <v>41927.3867887382</v>
      </c>
      <c r="H203">
        <v>0.3872716768252715</v>
      </c>
      <c r="I203">
        <v>0.1645286118877751</v>
      </c>
      <c r="J203">
        <v>19.06482103961252</v>
      </c>
      <c r="K203">
        <v>2.816872946623241</v>
      </c>
      <c r="L203">
        <v>915.6359169172097</v>
      </c>
      <c r="M203">
        <v>431.9826803368924</v>
      </c>
      <c r="N203">
        <v>455.8707497443148</v>
      </c>
    </row>
    <row r="204" spans="1:14">
      <c r="A204">
        <v>202</v>
      </c>
      <c r="B204">
        <v>8.829614003320939</v>
      </c>
      <c r="C204">
        <v>1590.366657377858</v>
      </c>
      <c r="D204">
        <v>0.4124758080920846</v>
      </c>
      <c r="E204">
        <v>167.7691814200819</v>
      </c>
      <c r="F204">
        <v>22.69732697676693</v>
      </c>
      <c r="G204">
        <v>41928.34393058744</v>
      </c>
      <c r="H204">
        <v>0.3876574352562091</v>
      </c>
      <c r="I204">
        <v>0.1646924976118396</v>
      </c>
      <c r="J204">
        <v>19.09232123405726</v>
      </c>
      <c r="K204">
        <v>2.816872946623241</v>
      </c>
      <c r="L204">
        <v>915.6359169172097</v>
      </c>
      <c r="M204">
        <v>431.5528137954464</v>
      </c>
      <c r="N204">
        <v>453.2543177025167</v>
      </c>
    </row>
    <row r="205" spans="1:14">
      <c r="A205">
        <v>203</v>
      </c>
      <c r="B205">
        <v>8.872609382086829</v>
      </c>
      <c r="C205">
        <v>1600.005587393533</v>
      </c>
      <c r="D205">
        <v>0.41220065891006</v>
      </c>
      <c r="E205">
        <v>168.6281102495534</v>
      </c>
      <c r="F205">
        <v>22.56078738676329</v>
      </c>
      <c r="G205">
        <v>41928.97160931886</v>
      </c>
      <c r="H205">
        <v>0.3880394377965153</v>
      </c>
      <c r="I205">
        <v>0.1648547876822351</v>
      </c>
      <c r="J205">
        <v>19.10921546126848</v>
      </c>
      <c r="K205">
        <v>2.816872946623241</v>
      </c>
      <c r="L205">
        <v>915.6359169172097</v>
      </c>
      <c r="M205">
        <v>431.1279748355656</v>
      </c>
      <c r="N205">
        <v>451.7591486019726</v>
      </c>
    </row>
    <row r="206" spans="1:14">
      <c r="A206">
        <v>204</v>
      </c>
      <c r="B206">
        <v>8.882592671788331</v>
      </c>
      <c r="C206">
        <v>1602.63388272632</v>
      </c>
      <c r="D206">
        <v>0.4120784827856595</v>
      </c>
      <c r="E206">
        <v>168.852430762379</v>
      </c>
      <c r="F206">
        <v>22.52383802626861</v>
      </c>
      <c r="G206">
        <v>41929.13183955647</v>
      </c>
      <c r="H206">
        <v>0.3882774791696393</v>
      </c>
      <c r="I206">
        <v>0.1649559172484689</v>
      </c>
      <c r="J206">
        <v>19.11469111461658</v>
      </c>
      <c r="K206">
        <v>2.816872946623241</v>
      </c>
      <c r="L206">
        <v>915.6359169172097</v>
      </c>
      <c r="M206">
        <v>430.8636630981408</v>
      </c>
      <c r="N206">
        <v>451.344034244091</v>
      </c>
    </row>
    <row r="207" spans="1:14">
      <c r="A207">
        <v>205</v>
      </c>
      <c r="B207">
        <v>8.890348880403705</v>
      </c>
      <c r="C207">
        <v>1603.598305974798</v>
      </c>
      <c r="D207">
        <v>0.4120993143473426</v>
      </c>
      <c r="E207">
        <v>168.9374680630063</v>
      </c>
      <c r="F207">
        <v>22.5103265195274</v>
      </c>
      <c r="G207">
        <v>41929.24280698864</v>
      </c>
      <c r="H207">
        <v>0.3882743601590322</v>
      </c>
      <c r="I207">
        <v>0.1649545921670948</v>
      </c>
      <c r="J207">
        <v>19.11672683673207</v>
      </c>
      <c r="K207">
        <v>2.816872946623241</v>
      </c>
      <c r="L207">
        <v>915.6359169172097</v>
      </c>
      <c r="M207">
        <v>430.8671242289122</v>
      </c>
      <c r="N207">
        <v>451.2171670202943</v>
      </c>
    </row>
    <row r="208" spans="1:14">
      <c r="A208">
        <v>206</v>
      </c>
      <c r="B208">
        <v>8.963352146330928</v>
      </c>
      <c r="C208">
        <v>1618.076622606152</v>
      </c>
      <c r="D208">
        <v>0.4118758069531953</v>
      </c>
      <c r="E208">
        <v>170.2537633642152</v>
      </c>
      <c r="F208">
        <v>22.3091214761146</v>
      </c>
      <c r="G208">
        <v>41929.93572244499</v>
      </c>
      <c r="H208">
        <v>0.3887069099739578</v>
      </c>
      <c r="I208">
        <v>0.1651383567563502</v>
      </c>
      <c r="J208">
        <v>19.13915423434791</v>
      </c>
      <c r="K208">
        <v>2.816872946623241</v>
      </c>
      <c r="L208">
        <v>915.6359169172097</v>
      </c>
      <c r="M208">
        <v>430.3876588783853</v>
      </c>
      <c r="N208">
        <v>448.8884583016272</v>
      </c>
    </row>
    <row r="209" spans="1:14">
      <c r="A209">
        <v>207</v>
      </c>
      <c r="B209">
        <v>9.116584684886279</v>
      </c>
      <c r="C209">
        <v>1640.994707885082</v>
      </c>
      <c r="D209">
        <v>0.4126841927526771</v>
      </c>
      <c r="E209">
        <v>172.2149926787345</v>
      </c>
      <c r="F209">
        <v>22.00229542872981</v>
      </c>
      <c r="G209">
        <v>41945.50057942073</v>
      </c>
      <c r="H209">
        <v>0.3891695815664282</v>
      </c>
      <c r="I209">
        <v>0.1653349182903438</v>
      </c>
      <c r="J209">
        <v>19.18936280690535</v>
      </c>
      <c r="K209">
        <v>2.816872946623241</v>
      </c>
      <c r="L209">
        <v>915.6359169172097</v>
      </c>
      <c r="M209">
        <v>429.875984397788</v>
      </c>
      <c r="N209">
        <v>444.8994742594694</v>
      </c>
    </row>
    <row r="210" spans="1:14">
      <c r="A210">
        <v>208</v>
      </c>
      <c r="B210">
        <v>9.214257445107297</v>
      </c>
      <c r="C210">
        <v>1655.901237352649</v>
      </c>
      <c r="D210">
        <v>0.4129989607298814</v>
      </c>
      <c r="E210">
        <v>173.5326315850505</v>
      </c>
      <c r="F210">
        <v>21.80640798464453</v>
      </c>
      <c r="G210">
        <v>41952.71578766032</v>
      </c>
      <c r="H210">
        <v>0.3896524894239288</v>
      </c>
      <c r="I210">
        <v>0.1655400770050622</v>
      </c>
      <c r="J210">
        <v>19.21660143213832</v>
      </c>
      <c r="K210">
        <v>2.816872946623241</v>
      </c>
      <c r="L210">
        <v>915.6359169172097</v>
      </c>
      <c r="M210">
        <v>429.3432263730047</v>
      </c>
      <c r="N210">
        <v>442.4024506796208</v>
      </c>
    </row>
    <row r="211" spans="1:14">
      <c r="A211">
        <v>209</v>
      </c>
      <c r="B211">
        <v>9.257539390784533</v>
      </c>
      <c r="C211">
        <v>1663.040566090839</v>
      </c>
      <c r="D211">
        <v>0.4130825325065514</v>
      </c>
      <c r="E211">
        <v>174.17644267271</v>
      </c>
      <c r="F211">
        <v>21.71348517764431</v>
      </c>
      <c r="G211">
        <v>41955.01322295052</v>
      </c>
      <c r="H211">
        <v>0.3898306540044101</v>
      </c>
      <c r="I211">
        <v>0.165615768497284</v>
      </c>
      <c r="J211">
        <v>19.22781994779331</v>
      </c>
      <c r="K211">
        <v>2.816872946623241</v>
      </c>
      <c r="L211">
        <v>915.6359169172097</v>
      </c>
      <c r="M211">
        <v>429.1470033335301</v>
      </c>
      <c r="N211">
        <v>441.228153069326</v>
      </c>
    </row>
    <row r="212" spans="1:14">
      <c r="A212">
        <v>210</v>
      </c>
      <c r="B212">
        <v>9.244881962141426</v>
      </c>
      <c r="C212">
        <v>1661.334659588334</v>
      </c>
      <c r="D212">
        <v>0.4130501763768897</v>
      </c>
      <c r="E212">
        <v>174.027128360621</v>
      </c>
      <c r="F212">
        <v>21.73567594624515</v>
      </c>
      <c r="G212">
        <v>41954.66345783628</v>
      </c>
      <c r="H212">
        <v>0.3898203109269586</v>
      </c>
      <c r="I212">
        <v>0.1656113743412493</v>
      </c>
      <c r="J212">
        <v>19.22429894882772</v>
      </c>
      <c r="K212">
        <v>2.816872946623241</v>
      </c>
      <c r="L212">
        <v>915.6359169172097</v>
      </c>
      <c r="M212">
        <v>429.1583898636049</v>
      </c>
      <c r="N212">
        <v>441.4810975115826</v>
      </c>
    </row>
    <row r="213" spans="1:14">
      <c r="A213">
        <v>211</v>
      </c>
      <c r="B213">
        <v>9.385697459412519</v>
      </c>
      <c r="C213">
        <v>1685.193837827504</v>
      </c>
      <c r="D213">
        <v>0.4132119058824278</v>
      </c>
      <c r="E213">
        <v>176.1737277450623</v>
      </c>
      <c r="F213">
        <v>21.4299596043438</v>
      </c>
      <c r="G213">
        <v>41961.47159994622</v>
      </c>
      <c r="H213">
        <v>0.3904664109144432</v>
      </c>
      <c r="I213">
        <v>0.1658858636479629</v>
      </c>
      <c r="J213">
        <v>19.26221670229619</v>
      </c>
      <c r="K213">
        <v>2.816872946623241</v>
      </c>
      <c r="L213">
        <v>915.6359169172097</v>
      </c>
      <c r="M213">
        <v>428.4482667324736</v>
      </c>
      <c r="N213">
        <v>437.685290680628</v>
      </c>
    </row>
    <row r="214" spans="1:14">
      <c r="A214">
        <v>212</v>
      </c>
      <c r="B214">
        <v>9.476283660178781</v>
      </c>
      <c r="C214">
        <v>1703.36569171954</v>
      </c>
      <c r="D214">
        <v>0.4137783994439561</v>
      </c>
      <c r="E214">
        <v>177.7427641585436</v>
      </c>
      <c r="F214">
        <v>21.19105446040711</v>
      </c>
      <c r="G214">
        <v>41926.43013811686</v>
      </c>
      <c r="H214">
        <v>0.3911232180289979</v>
      </c>
      <c r="I214">
        <v>0.1661649017736569</v>
      </c>
      <c r="J214">
        <v>19.29827819823037</v>
      </c>
      <c r="K214">
        <v>2.816872946623241</v>
      </c>
      <c r="L214">
        <v>915.6359169172097</v>
      </c>
      <c r="M214">
        <v>427.7287802462805</v>
      </c>
      <c r="N214">
        <v>435.3021969117317</v>
      </c>
    </row>
    <row r="215" spans="1:14">
      <c r="A215">
        <v>213</v>
      </c>
      <c r="B215">
        <v>9.485298903281704</v>
      </c>
      <c r="C215">
        <v>1709.294908369838</v>
      </c>
      <c r="D215">
        <v>0.4139966739718172</v>
      </c>
      <c r="E215">
        <v>178.2432986619401</v>
      </c>
      <c r="F215">
        <v>21.10439913570791</v>
      </c>
      <c r="G215">
        <v>41881.48383342192</v>
      </c>
      <c r="H215">
        <v>0.3915012679994241</v>
      </c>
      <c r="I215">
        <v>0.1663255126331144</v>
      </c>
      <c r="J215">
        <v>19.31154193075268</v>
      </c>
      <c r="K215">
        <v>2.816872946623241</v>
      </c>
      <c r="L215">
        <v>915.6359169172097</v>
      </c>
      <c r="M215">
        <v>427.3157474774497</v>
      </c>
      <c r="N215">
        <v>435.0858646887547</v>
      </c>
    </row>
    <row r="216" spans="1:14">
      <c r="A216">
        <v>214</v>
      </c>
      <c r="B216">
        <v>9.483495395501549</v>
      </c>
      <c r="C216">
        <v>1709.004128629215</v>
      </c>
      <c r="D216">
        <v>0.4140151895251319</v>
      </c>
      <c r="E216">
        <v>178.2143510100741</v>
      </c>
      <c r="F216">
        <v>21.10432422351471</v>
      </c>
      <c r="G216">
        <v>41868.95431951361</v>
      </c>
      <c r="H216">
        <v>0.3915257660992356</v>
      </c>
      <c r="I216">
        <v>0.1663359204129678</v>
      </c>
      <c r="J216">
        <v>19.31148671988403</v>
      </c>
      <c r="K216">
        <v>2.816872946623241</v>
      </c>
      <c r="L216">
        <v>915.6359169172097</v>
      </c>
      <c r="M216">
        <v>427.2890099680981</v>
      </c>
      <c r="N216">
        <v>435.2050785827351</v>
      </c>
    </row>
    <row r="217" spans="1:14">
      <c r="A217">
        <v>215</v>
      </c>
      <c r="B217">
        <v>9.582773671375399</v>
      </c>
      <c r="C217">
        <v>1729.5959203662</v>
      </c>
      <c r="D217">
        <v>0.4141336275738857</v>
      </c>
      <c r="E217">
        <v>180.008738272583</v>
      </c>
      <c r="F217">
        <v>20.84348992515191</v>
      </c>
      <c r="G217">
        <v>41835.8301411547</v>
      </c>
      <c r="H217">
        <v>0.3921352768968047</v>
      </c>
      <c r="I217">
        <v>0.1665948651575893</v>
      </c>
      <c r="J217">
        <v>19.34961416733323</v>
      </c>
      <c r="K217">
        <v>2.816872946623241</v>
      </c>
      <c r="L217">
        <v>915.6359169172097</v>
      </c>
      <c r="M217">
        <v>426.6248583841848</v>
      </c>
      <c r="N217">
        <v>432.6261879695188</v>
      </c>
    </row>
    <row r="218" spans="1:14">
      <c r="A218">
        <v>216</v>
      </c>
      <c r="B218">
        <v>9.658946353272137</v>
      </c>
      <c r="C218">
        <v>1745.946203361838</v>
      </c>
      <c r="D218">
        <v>0.4134634893899944</v>
      </c>
      <c r="E218">
        <v>181.4323239350243</v>
      </c>
      <c r="F218">
        <v>20.65519897674997</v>
      </c>
      <c r="G218">
        <v>41859.93232596111</v>
      </c>
      <c r="H218">
        <v>0.3925676367564745</v>
      </c>
      <c r="I218">
        <v>0.1667785490461985</v>
      </c>
      <c r="J218">
        <v>19.37965956030521</v>
      </c>
      <c r="K218">
        <v>2.816872946623241</v>
      </c>
      <c r="L218">
        <v>915.6359169172097</v>
      </c>
      <c r="M218">
        <v>426.1549891269386</v>
      </c>
      <c r="N218">
        <v>430.5650996991449</v>
      </c>
    </row>
    <row r="219" spans="1:14">
      <c r="A219">
        <v>217</v>
      </c>
      <c r="B219">
        <v>9.707980402343811</v>
      </c>
      <c r="C219">
        <v>1753.326923187311</v>
      </c>
      <c r="D219">
        <v>0.4130297471931869</v>
      </c>
      <c r="E219">
        <v>182.1322100407702</v>
      </c>
      <c r="F219">
        <v>20.56887978314236</v>
      </c>
      <c r="G219">
        <v>41862.14126685459</v>
      </c>
      <c r="H219">
        <v>0.3927142847286048</v>
      </c>
      <c r="I219">
        <v>0.1668408510133564</v>
      </c>
      <c r="J219">
        <v>19.38497041324831</v>
      </c>
      <c r="K219">
        <v>2.816872946623241</v>
      </c>
      <c r="L219">
        <v>915.6359169172097</v>
      </c>
      <c r="M219">
        <v>425.9958536755455</v>
      </c>
      <c r="N219">
        <v>429.4591079746573</v>
      </c>
    </row>
    <row r="220" spans="1:14">
      <c r="A220">
        <v>218</v>
      </c>
      <c r="B220">
        <v>9.711495328697181</v>
      </c>
      <c r="C220">
        <v>1753.138427484057</v>
      </c>
      <c r="D220">
        <v>0.4128242875042349</v>
      </c>
      <c r="E220">
        <v>182.1321892050042</v>
      </c>
      <c r="F220">
        <v>20.5729484854477</v>
      </c>
      <c r="G220">
        <v>41868.65297265779</v>
      </c>
      <c r="H220">
        <v>0.3926906101150139</v>
      </c>
      <c r="I220">
        <v>0.1668307930836286</v>
      </c>
      <c r="J220">
        <v>19.38233232362061</v>
      </c>
      <c r="K220">
        <v>2.816872946623241</v>
      </c>
      <c r="L220">
        <v>915.6359169172097</v>
      </c>
      <c r="M220">
        <v>426.0215362026227</v>
      </c>
      <c r="N220">
        <v>429.4522262856563</v>
      </c>
    </row>
    <row r="221" spans="1:14">
      <c r="A221">
        <v>219</v>
      </c>
      <c r="B221">
        <v>9.781614351234706</v>
      </c>
      <c r="C221">
        <v>1770.384281637126</v>
      </c>
      <c r="D221">
        <v>0.4121297487068925</v>
      </c>
      <c r="E221">
        <v>183.6033520384442</v>
      </c>
      <c r="F221">
        <v>20.3805798817156</v>
      </c>
      <c r="G221">
        <v>41897.11640615951</v>
      </c>
      <c r="H221">
        <v>0.3931741006723914</v>
      </c>
      <c r="I221">
        <v>0.1670361993527321</v>
      </c>
      <c r="J221">
        <v>19.41762985065833</v>
      </c>
      <c r="K221">
        <v>2.816872946623241</v>
      </c>
      <c r="L221">
        <v>915.6359169172097</v>
      </c>
      <c r="M221">
        <v>425.4976527890377</v>
      </c>
      <c r="N221">
        <v>427.4550314454355</v>
      </c>
    </row>
    <row r="222" spans="1:14">
      <c r="A222">
        <v>220</v>
      </c>
      <c r="B222">
        <v>9.843878448155698</v>
      </c>
      <c r="C222">
        <v>1781.463425386594</v>
      </c>
      <c r="D222">
        <v>0.411876514824413</v>
      </c>
      <c r="E222">
        <v>184.6046623281551</v>
      </c>
      <c r="F222">
        <v>20.25418373364472</v>
      </c>
      <c r="G222">
        <v>41898.37492477751</v>
      </c>
      <c r="H222">
        <v>0.3935084022950537</v>
      </c>
      <c r="I222">
        <v>0.1671782241513938</v>
      </c>
      <c r="J222">
        <v>19.43199118479981</v>
      </c>
      <c r="K222">
        <v>2.816872946623241</v>
      </c>
      <c r="L222">
        <v>915.6359169172097</v>
      </c>
      <c r="M222">
        <v>425.1361749783031</v>
      </c>
      <c r="N222">
        <v>425.9254652571576</v>
      </c>
    </row>
    <row r="223" spans="1:14">
      <c r="A223">
        <v>221</v>
      </c>
      <c r="B223">
        <v>9.8519725848312</v>
      </c>
      <c r="C223">
        <v>1785.185856702266</v>
      </c>
      <c r="D223">
        <v>0.4119483158341784</v>
      </c>
      <c r="E223">
        <v>184.8849612007973</v>
      </c>
      <c r="F223">
        <v>20.21177214927308</v>
      </c>
      <c r="G223">
        <v>41897.73941922336</v>
      </c>
      <c r="H223">
        <v>0.3936816429441909</v>
      </c>
      <c r="I223">
        <v>0.1672518237591904</v>
      </c>
      <c r="J223">
        <v>19.4444394791681</v>
      </c>
      <c r="K223">
        <v>2.816872946623241</v>
      </c>
      <c r="L223">
        <v>915.6359169172097</v>
      </c>
      <c r="M223">
        <v>424.9490926790793</v>
      </c>
      <c r="N223">
        <v>425.5938686236294</v>
      </c>
    </row>
    <row r="224" spans="1:14">
      <c r="A224">
        <v>222</v>
      </c>
      <c r="B224">
        <v>9.849499829983579</v>
      </c>
      <c r="C224">
        <v>1785.670144188395</v>
      </c>
      <c r="D224">
        <v>0.4119851556286973</v>
      </c>
      <c r="E224">
        <v>184.9012580295397</v>
      </c>
      <c r="F224">
        <v>20.20618444355021</v>
      </c>
      <c r="G224">
        <v>41897.36043730443</v>
      </c>
      <c r="H224">
        <v>0.3937348440727935</v>
      </c>
      <c r="I224">
        <v>0.1672744257421487</v>
      </c>
      <c r="J224">
        <v>19.44875448120965</v>
      </c>
      <c r="K224">
        <v>2.816872946623241</v>
      </c>
      <c r="L224">
        <v>915.6359169172097</v>
      </c>
      <c r="M224">
        <v>424.8916739068553</v>
      </c>
      <c r="N224">
        <v>425.6186005773173</v>
      </c>
    </row>
    <row r="225" spans="1:14">
      <c r="A225">
        <v>223</v>
      </c>
      <c r="B225">
        <v>9.921098248281472</v>
      </c>
      <c r="C225">
        <v>1799.314362095187</v>
      </c>
      <c r="D225">
        <v>0.4118411710400159</v>
      </c>
      <c r="E225">
        <v>186.1056982493129</v>
      </c>
      <c r="F225">
        <v>20.05309182246705</v>
      </c>
      <c r="G225">
        <v>41897.83210083826</v>
      </c>
      <c r="H225">
        <v>0.3941674522821472</v>
      </c>
      <c r="I225">
        <v>0.1674582151397099</v>
      </c>
      <c r="J225">
        <v>19.4699519933392</v>
      </c>
      <c r="K225">
        <v>2.816872946623241</v>
      </c>
      <c r="L225">
        <v>915.6359169172097</v>
      </c>
      <c r="M225">
        <v>424.4253451291869</v>
      </c>
      <c r="N225">
        <v>423.8222432337645</v>
      </c>
    </row>
    <row r="226" spans="1:14">
      <c r="A226">
        <v>224</v>
      </c>
      <c r="B226">
        <v>9.998373646719301</v>
      </c>
      <c r="C226">
        <v>1813.284960303465</v>
      </c>
      <c r="D226">
        <v>0.4117462159721624</v>
      </c>
      <c r="E226">
        <v>187.3503590839686</v>
      </c>
      <c r="F226">
        <v>19.89867639163128</v>
      </c>
      <c r="G226">
        <v>41898.14112146245</v>
      </c>
      <c r="H226">
        <v>0.3945908444978665</v>
      </c>
      <c r="I226">
        <v>0.1676380892118533</v>
      </c>
      <c r="J226">
        <v>19.48985526318823</v>
      </c>
      <c r="K226">
        <v>2.816872946623241</v>
      </c>
      <c r="L226">
        <v>915.6359169172097</v>
      </c>
      <c r="M226">
        <v>423.9699407786129</v>
      </c>
      <c r="N226">
        <v>421.9536092125261</v>
      </c>
    </row>
    <row r="227" spans="1:14">
      <c r="A227">
        <v>225</v>
      </c>
      <c r="B227">
        <v>10.04248063251181</v>
      </c>
      <c r="C227">
        <v>1822.38701796969</v>
      </c>
      <c r="D227">
        <v>0.4116882891048063</v>
      </c>
      <c r="E227">
        <v>188.1377096155141</v>
      </c>
      <c r="F227">
        <v>19.79923583664259</v>
      </c>
      <c r="G227">
        <v>41897.94056851663</v>
      </c>
      <c r="H227">
        <v>0.394901577731843</v>
      </c>
      <c r="I227">
        <v>0.1677701012094067</v>
      </c>
      <c r="J227">
        <v>19.50569500498775</v>
      </c>
      <c r="K227">
        <v>2.816872946623241</v>
      </c>
      <c r="L227">
        <v>915.6359169172097</v>
      </c>
      <c r="M227">
        <v>423.6363347404615</v>
      </c>
      <c r="N227">
        <v>420.8040757223304</v>
      </c>
    </row>
    <row r="228" spans="1:14">
      <c r="A228">
        <v>226</v>
      </c>
      <c r="B228">
        <v>10.05253843211169</v>
      </c>
      <c r="C228">
        <v>1822.689502384395</v>
      </c>
      <c r="D228">
        <v>0.4117167109590528</v>
      </c>
      <c r="E228">
        <v>188.1900190324136</v>
      </c>
      <c r="F228">
        <v>19.79602356797207</v>
      </c>
      <c r="G228">
        <v>41898.20855227478</v>
      </c>
      <c r="H228">
        <v>0.3948951811471728</v>
      </c>
      <c r="I228">
        <v>0.1677673836825139</v>
      </c>
      <c r="J228">
        <v>19.50274559038781</v>
      </c>
      <c r="K228">
        <v>2.816872946623241</v>
      </c>
      <c r="L228">
        <v>915.6359169172097</v>
      </c>
      <c r="M228">
        <v>423.6431968796147</v>
      </c>
      <c r="N228">
        <v>420.6601417766236</v>
      </c>
    </row>
    <row r="229" spans="1:14">
      <c r="A229">
        <v>227</v>
      </c>
      <c r="B229">
        <v>10.09471500933237</v>
      </c>
      <c r="C229">
        <v>1830.530143013896</v>
      </c>
      <c r="D229">
        <v>0.4116769658065135</v>
      </c>
      <c r="E229">
        <v>188.8552004775014</v>
      </c>
      <c r="F229">
        <v>19.71120095055729</v>
      </c>
      <c r="G229">
        <v>41898.0948496798</v>
      </c>
      <c r="H229">
        <v>0.3952400953818792</v>
      </c>
      <c r="I229">
        <v>0.1679139171463648</v>
      </c>
      <c r="J229">
        <v>19.51783476684498</v>
      </c>
      <c r="K229">
        <v>2.816872946623241</v>
      </c>
      <c r="L229">
        <v>915.6359169172097</v>
      </c>
      <c r="M229">
        <v>423.2734961059659</v>
      </c>
      <c r="N229">
        <v>419.7317204874096</v>
      </c>
    </row>
    <row r="230" spans="1:14">
      <c r="A230">
        <v>228</v>
      </c>
      <c r="B230">
        <v>10.08898224383702</v>
      </c>
      <c r="C230">
        <v>1830.119506439653</v>
      </c>
      <c r="D230">
        <v>0.4116359558602923</v>
      </c>
      <c r="E230">
        <v>188.8057246799563</v>
      </c>
      <c r="F230">
        <v>19.71560894138206</v>
      </c>
      <c r="G230">
        <v>41898.04086959991</v>
      </c>
      <c r="H230">
        <v>0.3952521742125222</v>
      </c>
      <c r="I230">
        <v>0.1679190487202904</v>
      </c>
      <c r="J230">
        <v>19.51888044500424</v>
      </c>
      <c r="K230">
        <v>2.816872946623241</v>
      </c>
      <c r="L230">
        <v>915.6359169172097</v>
      </c>
      <c r="M230">
        <v>423.260560949101</v>
      </c>
      <c r="N230">
        <v>419.8382910204488</v>
      </c>
    </row>
    <row r="231" spans="1:14">
      <c r="A231">
        <v>229</v>
      </c>
      <c r="B231">
        <v>10.20164530136653</v>
      </c>
      <c r="C231">
        <v>1849.588532570277</v>
      </c>
      <c r="D231">
        <v>0.4116837956370427</v>
      </c>
      <c r="E231">
        <v>190.5557646204508</v>
      </c>
      <c r="F231">
        <v>19.50806483972106</v>
      </c>
      <c r="G231">
        <v>41897.98590005224</v>
      </c>
      <c r="H231">
        <v>0.3957714402998989</v>
      </c>
      <c r="I231">
        <v>0.1681396538759704</v>
      </c>
      <c r="J231">
        <v>19.5439321223952</v>
      </c>
      <c r="K231">
        <v>2.816872946623241</v>
      </c>
      <c r="L231">
        <v>915.6359169172097</v>
      </c>
      <c r="M231">
        <v>422.7052281659703</v>
      </c>
      <c r="N231">
        <v>417.2324614499286</v>
      </c>
    </row>
    <row r="232" spans="1:14">
      <c r="A232">
        <v>230</v>
      </c>
      <c r="B232">
        <v>10.25214408248136</v>
      </c>
      <c r="C232">
        <v>1859.614551924222</v>
      </c>
      <c r="D232">
        <v>0.4116549318742927</v>
      </c>
      <c r="E232">
        <v>191.4268740834299</v>
      </c>
      <c r="F232">
        <v>19.40279553009074</v>
      </c>
      <c r="G232">
        <v>41897.64169121521</v>
      </c>
      <c r="H232">
        <v>0.3960987687563708</v>
      </c>
      <c r="I232">
        <v>0.1682787161926784</v>
      </c>
      <c r="J232">
        <v>19.56031578334165</v>
      </c>
      <c r="K232">
        <v>2.816872946623241</v>
      </c>
      <c r="L232">
        <v>915.6359169172097</v>
      </c>
      <c r="M232">
        <v>422.3559126396624</v>
      </c>
      <c r="N232">
        <v>415.9907982281862</v>
      </c>
    </row>
    <row r="233" spans="1:14">
      <c r="A233">
        <v>231</v>
      </c>
      <c r="B233">
        <v>10.31195647419261</v>
      </c>
      <c r="C233">
        <v>1869.29427081924</v>
      </c>
      <c r="D233">
        <v>0.4117279070086966</v>
      </c>
      <c r="E233">
        <v>192.292834014153</v>
      </c>
      <c r="F233">
        <v>19.30228924404246</v>
      </c>
      <c r="G233">
        <v>41897.51725485008</v>
      </c>
      <c r="H233">
        <v>0.3963943661188217</v>
      </c>
      <c r="I233">
        <v>0.1684042978621679</v>
      </c>
      <c r="J233">
        <v>19.57294584075789</v>
      </c>
      <c r="K233">
        <v>2.816872946623241</v>
      </c>
      <c r="L233">
        <v>915.6359169172097</v>
      </c>
      <c r="M233">
        <v>422.0409553535272</v>
      </c>
      <c r="N233">
        <v>414.7111206653835</v>
      </c>
    </row>
    <row r="234" spans="1:14">
      <c r="A234">
        <v>232</v>
      </c>
      <c r="B234">
        <v>10.30503353193824</v>
      </c>
      <c r="C234">
        <v>1868.931721538432</v>
      </c>
      <c r="D234">
        <v>0.4116504307961753</v>
      </c>
      <c r="E234">
        <v>192.2392507408672</v>
      </c>
      <c r="F234">
        <v>19.30602143050826</v>
      </c>
      <c r="G234">
        <v>41897.47159603656</v>
      </c>
      <c r="H234">
        <v>0.3964403180473677</v>
      </c>
      <c r="I234">
        <v>0.1684238200928645</v>
      </c>
      <c r="J234">
        <v>19.57497218792222</v>
      </c>
      <c r="K234">
        <v>2.816872946623241</v>
      </c>
      <c r="L234">
        <v>915.6359169172097</v>
      </c>
      <c r="M234">
        <v>421.9920360208029</v>
      </c>
      <c r="N234">
        <v>414.8339559318359</v>
      </c>
    </row>
    <row r="235" spans="1:14">
      <c r="A235">
        <v>233</v>
      </c>
      <c r="B235">
        <v>10.42227864174985</v>
      </c>
      <c r="C235">
        <v>1889.611323501906</v>
      </c>
      <c r="D235">
        <v>0.4117747607323383</v>
      </c>
      <c r="E235">
        <v>194.083330806968</v>
      </c>
      <c r="F235">
        <v>19.09459965745527</v>
      </c>
      <c r="G235">
        <v>41896.94332060742</v>
      </c>
      <c r="H235">
        <v>0.3969701825080446</v>
      </c>
      <c r="I235">
        <v>0.1686489278645417</v>
      </c>
      <c r="J235">
        <v>19.60260019710594</v>
      </c>
      <c r="K235">
        <v>2.816872946623241</v>
      </c>
      <c r="L235">
        <v>915.6359169172097</v>
      </c>
      <c r="M235">
        <v>421.4287731047713</v>
      </c>
      <c r="N235">
        <v>412.2025786635078</v>
      </c>
    </row>
    <row r="236" spans="1:14">
      <c r="A236">
        <v>234</v>
      </c>
      <c r="B236">
        <v>10.51119047235979</v>
      </c>
      <c r="C236">
        <v>1904.622660724199</v>
      </c>
      <c r="D236">
        <v>0.4119062253119248</v>
      </c>
      <c r="E236">
        <v>195.4068681450273</v>
      </c>
      <c r="F236">
        <v>18.94396333179085</v>
      </c>
      <c r="G236">
        <v>41896.40355099553</v>
      </c>
      <c r="H236">
        <v>0.3974025974164004</v>
      </c>
      <c r="I236">
        <v>0.1688326351400507</v>
      </c>
      <c r="J236">
        <v>19.62413971654188</v>
      </c>
      <c r="K236">
        <v>2.816872946623241</v>
      </c>
      <c r="L236">
        <v>915.6359169172097</v>
      </c>
      <c r="M236">
        <v>420.9702152456019</v>
      </c>
      <c r="N236">
        <v>410.3623316267411</v>
      </c>
    </row>
    <row r="237" spans="1:14">
      <c r="A237">
        <v>235</v>
      </c>
      <c r="B237">
        <v>10.54880929346171</v>
      </c>
      <c r="C237">
        <v>1910.688932474918</v>
      </c>
      <c r="D237">
        <v>0.412019252682556</v>
      </c>
      <c r="E237">
        <v>195.9636318451581</v>
      </c>
      <c r="F237">
        <v>18.88377165439016</v>
      </c>
      <c r="G237">
        <v>41896.22686653497</v>
      </c>
      <c r="H237">
        <v>0.3975043035979023</v>
      </c>
      <c r="I237">
        <v>0.1688758440237989</v>
      </c>
      <c r="J237">
        <v>19.63030027359367</v>
      </c>
      <c r="K237">
        <v>2.816872946623241</v>
      </c>
      <c r="L237">
        <v>915.6359169172097</v>
      </c>
      <c r="M237">
        <v>420.8625050328301</v>
      </c>
      <c r="N237">
        <v>409.5456528428996</v>
      </c>
    </row>
    <row r="238" spans="1:14">
      <c r="A238">
        <v>236</v>
      </c>
      <c r="B238">
        <v>10.55344875265912</v>
      </c>
      <c r="C238">
        <v>1911.327297751344</v>
      </c>
      <c r="D238">
        <v>0.4120105474873266</v>
      </c>
      <c r="E238">
        <v>196.0186026377121</v>
      </c>
      <c r="F238">
        <v>18.87747647420662</v>
      </c>
      <c r="G238">
        <v>41896.27205530107</v>
      </c>
      <c r="H238">
        <v>0.397539815860502</v>
      </c>
      <c r="I238">
        <v>0.1688909310637767</v>
      </c>
      <c r="J238">
        <v>19.63136782883563</v>
      </c>
      <c r="K238">
        <v>2.816872946623241</v>
      </c>
      <c r="L238">
        <v>915.6359169172097</v>
      </c>
      <c r="M238">
        <v>420.8249093525953</v>
      </c>
      <c r="N238">
        <v>409.4798493466884</v>
      </c>
    </row>
    <row r="239" spans="1:14">
      <c r="A239">
        <v>237</v>
      </c>
      <c r="B239">
        <v>10.66705663231757</v>
      </c>
      <c r="C239">
        <v>1932.675773850955</v>
      </c>
      <c r="D239">
        <v>0.4120553086912994</v>
      </c>
      <c r="E239">
        <v>197.8774494868567</v>
      </c>
      <c r="F239">
        <v>18.66872794805964</v>
      </c>
      <c r="G239">
        <v>41895.39632733947</v>
      </c>
      <c r="H239">
        <v>0.3981892509428844</v>
      </c>
      <c r="I239">
        <v>0.1691668372531771</v>
      </c>
      <c r="J239">
        <v>19.66388664160749</v>
      </c>
      <c r="K239">
        <v>2.816872946623241</v>
      </c>
      <c r="L239">
        <v>915.6359169172097</v>
      </c>
      <c r="M239">
        <v>420.1385561699657</v>
      </c>
      <c r="N239">
        <v>406.9855704126853</v>
      </c>
    </row>
    <row r="240" spans="1:14">
      <c r="A240">
        <v>238</v>
      </c>
      <c r="B240">
        <v>10.71648497827375</v>
      </c>
      <c r="C240">
        <v>1941.76901850548</v>
      </c>
      <c r="D240">
        <v>0.412054649753119</v>
      </c>
      <c r="E240">
        <v>198.6508017359563</v>
      </c>
      <c r="F240">
        <v>18.58117729690842</v>
      </c>
      <c r="G240">
        <v>41894.90866466957</v>
      </c>
      <c r="H240">
        <v>0.3985620706876276</v>
      </c>
      <c r="I240">
        <v>0.1693252261020333</v>
      </c>
      <c r="J240">
        <v>19.67948161509933</v>
      </c>
      <c r="K240">
        <v>2.816872946623241</v>
      </c>
      <c r="L240">
        <v>915.6359169172097</v>
      </c>
      <c r="M240">
        <v>419.7455535217255</v>
      </c>
      <c r="N240">
        <v>405.9655732761328</v>
      </c>
    </row>
    <row r="241" spans="1:14">
      <c r="A241">
        <v>239</v>
      </c>
      <c r="B241">
        <v>10.72530332601966</v>
      </c>
      <c r="C241">
        <v>1942.346548987344</v>
      </c>
      <c r="D241">
        <v>0.412135661898708</v>
      </c>
      <c r="E241">
        <v>198.7173952230663</v>
      </c>
      <c r="F241">
        <v>18.57565649419994</v>
      </c>
      <c r="G241">
        <v>41894.92443304844</v>
      </c>
      <c r="H241">
        <v>0.3985248053446275</v>
      </c>
      <c r="I241">
        <v>0.169309394282868</v>
      </c>
      <c r="J241">
        <v>19.67865648064367</v>
      </c>
      <c r="K241">
        <v>2.816872946623241</v>
      </c>
      <c r="L241">
        <v>915.6359169172097</v>
      </c>
      <c r="M241">
        <v>419.7848031789989</v>
      </c>
      <c r="N241">
        <v>405.8651126108974</v>
      </c>
    </row>
    <row r="242" spans="1:14">
      <c r="A242">
        <v>240</v>
      </c>
      <c r="B242">
        <v>10.77184588654783</v>
      </c>
      <c r="C242">
        <v>1951.568062982087</v>
      </c>
      <c r="D242">
        <v>0.4121276231924396</v>
      </c>
      <c r="E242">
        <v>199.5082939014286</v>
      </c>
      <c r="F242">
        <v>18.48776222091689</v>
      </c>
      <c r="G242">
        <v>41894.45247237761</v>
      </c>
      <c r="H242">
        <v>0.3988505758029923</v>
      </c>
      <c r="I242">
        <v>0.1694477946992068</v>
      </c>
      <c r="J242">
        <v>19.69358620033606</v>
      </c>
      <c r="K242">
        <v>2.816872946623241</v>
      </c>
      <c r="L242">
        <v>915.6359169172097</v>
      </c>
      <c r="M242">
        <v>419.4419342048942</v>
      </c>
      <c r="N242">
        <v>404.82295177295</v>
      </c>
    </row>
    <row r="243" spans="1:14">
      <c r="A243">
        <v>241</v>
      </c>
      <c r="B243">
        <v>10.78058180298232</v>
      </c>
      <c r="C243">
        <v>1952.671368789631</v>
      </c>
      <c r="D243">
        <v>0.4121480440493011</v>
      </c>
      <c r="E243">
        <v>199.6095868834329</v>
      </c>
      <c r="F243">
        <v>18.47732514910971</v>
      </c>
      <c r="G243">
        <v>41894.48744064749</v>
      </c>
      <c r="H243">
        <v>0.3988727725014105</v>
      </c>
      <c r="I243">
        <v>0.1694572247510225</v>
      </c>
      <c r="J243">
        <v>19.69473888811377</v>
      </c>
      <c r="K243">
        <v>2.816872946623241</v>
      </c>
      <c r="L243">
        <v>915.6359169172097</v>
      </c>
      <c r="M243">
        <v>419.418592862094</v>
      </c>
      <c r="N243">
        <v>404.6943505227959</v>
      </c>
    </row>
    <row r="244" spans="1:14">
      <c r="A244">
        <v>242</v>
      </c>
      <c r="B244">
        <v>10.90559161530301</v>
      </c>
      <c r="C244">
        <v>1974.592297217335</v>
      </c>
      <c r="D244">
        <v>0.4123587320448628</v>
      </c>
      <c r="E244">
        <v>201.5324164163418</v>
      </c>
      <c r="F244">
        <v>18.27196288103623</v>
      </c>
      <c r="G244">
        <v>41893.55417955161</v>
      </c>
      <c r="H244">
        <v>0.3994187303690624</v>
      </c>
      <c r="I244">
        <v>0.1696891696504026</v>
      </c>
      <c r="J244">
        <v>19.7256715808225</v>
      </c>
      <c r="K244">
        <v>2.816872946623241</v>
      </c>
      <c r="L244">
        <v>915.6359169172097</v>
      </c>
      <c r="M244">
        <v>418.8452975626934</v>
      </c>
      <c r="N244">
        <v>402.1794778930881</v>
      </c>
    </row>
    <row r="245" spans="1:14">
      <c r="A245">
        <v>243</v>
      </c>
      <c r="B245">
        <v>10.96025062616512</v>
      </c>
      <c r="C245">
        <v>1983.454489513505</v>
      </c>
      <c r="D245">
        <v>0.4124923207777125</v>
      </c>
      <c r="E245">
        <v>202.3112554963047</v>
      </c>
      <c r="F245">
        <v>18.19021719905245</v>
      </c>
      <c r="G245">
        <v>41893.13579705395</v>
      </c>
      <c r="H245">
        <v>0.3996103110554245</v>
      </c>
      <c r="I245">
        <v>0.1697705608449512</v>
      </c>
      <c r="J245">
        <v>19.73803228007687</v>
      </c>
      <c r="K245">
        <v>2.816872946623241</v>
      </c>
      <c r="L245">
        <v>915.6359169172097</v>
      </c>
      <c r="M245">
        <v>418.6444952626371</v>
      </c>
      <c r="N245">
        <v>401.1838043414813</v>
      </c>
    </row>
    <row r="246" spans="1:14">
      <c r="A246">
        <v>244</v>
      </c>
      <c r="B246">
        <v>10.95129756570568</v>
      </c>
      <c r="C246">
        <v>1982.34156809755</v>
      </c>
      <c r="D246">
        <v>0.4124351688998512</v>
      </c>
      <c r="E246">
        <v>202.2045500891151</v>
      </c>
      <c r="F246">
        <v>18.20042806337748</v>
      </c>
      <c r="G246">
        <v>41893.13007408598</v>
      </c>
      <c r="H246">
        <v>0.3996607962649365</v>
      </c>
      <c r="I246">
        <v>0.1697920089960527</v>
      </c>
      <c r="J246">
        <v>19.73725071784675</v>
      </c>
      <c r="K246">
        <v>2.816872946623241</v>
      </c>
      <c r="L246">
        <v>915.6359169172097</v>
      </c>
      <c r="M246">
        <v>418.591612029524</v>
      </c>
      <c r="N246">
        <v>401.3132842643675</v>
      </c>
    </row>
    <row r="247" spans="1:14">
      <c r="A247">
        <v>245</v>
      </c>
      <c r="B247">
        <v>11.07315526849959</v>
      </c>
      <c r="C247">
        <v>2003.587268615795</v>
      </c>
      <c r="D247">
        <v>0.4126591514387761</v>
      </c>
      <c r="E247">
        <v>204.0556356254694</v>
      </c>
      <c r="F247">
        <v>18.00720087853114</v>
      </c>
      <c r="G247">
        <v>41892.19670694556</v>
      </c>
      <c r="H247">
        <v>0.4001312132948209</v>
      </c>
      <c r="I247">
        <v>0.1699918611039314</v>
      </c>
      <c r="J247">
        <v>19.76800703099154</v>
      </c>
      <c r="K247">
        <v>2.816872946623241</v>
      </c>
      <c r="L247">
        <v>915.6359169172097</v>
      </c>
      <c r="M247">
        <v>418.0994919041196</v>
      </c>
      <c r="N247">
        <v>398.9786107175408</v>
      </c>
    </row>
    <row r="248" spans="1:14">
      <c r="A248">
        <v>246</v>
      </c>
      <c r="B248">
        <v>11.14418177861617</v>
      </c>
      <c r="C248">
        <v>2015.359346849613</v>
      </c>
      <c r="D248">
        <v>0.4127761417683972</v>
      </c>
      <c r="E248">
        <v>205.0642350276703</v>
      </c>
      <c r="F248">
        <v>17.90191893133206</v>
      </c>
      <c r="G248">
        <v>41891.79914928945</v>
      </c>
      <c r="H248">
        <v>0.400405787574377</v>
      </c>
      <c r="I248">
        <v>0.1701085113207657</v>
      </c>
      <c r="J248">
        <v>19.78659494690597</v>
      </c>
      <c r="K248">
        <v>2.816872946623241</v>
      </c>
      <c r="L248">
        <v>915.6359169172097</v>
      </c>
      <c r="M248">
        <v>417.8127843431045</v>
      </c>
      <c r="N248">
        <v>397.7647480673752</v>
      </c>
    </row>
    <row r="249" spans="1:14">
      <c r="A249">
        <v>247</v>
      </c>
      <c r="B249">
        <v>11.14854675816074</v>
      </c>
      <c r="C249">
        <v>2015.900089863866</v>
      </c>
      <c r="D249">
        <v>0.4128042934760901</v>
      </c>
      <c r="E249">
        <v>205.1188699139252</v>
      </c>
      <c r="F249">
        <v>17.89711994799639</v>
      </c>
      <c r="G249">
        <v>41891.81128262185</v>
      </c>
      <c r="H249">
        <v>0.4003570963913497</v>
      </c>
      <c r="I249">
        <v>0.1700878253443981</v>
      </c>
      <c r="J249">
        <v>19.78672412428836</v>
      </c>
      <c r="K249">
        <v>2.816872946623241</v>
      </c>
      <c r="L249">
        <v>915.6359169172097</v>
      </c>
      <c r="M249">
        <v>417.8635984761274</v>
      </c>
      <c r="N249">
        <v>397.703816187223</v>
      </c>
    </row>
    <row r="250" spans="1:14">
      <c r="A250">
        <v>248</v>
      </c>
      <c r="B250">
        <v>11.23880566967051</v>
      </c>
      <c r="C250">
        <v>2032.251825779242</v>
      </c>
      <c r="D250">
        <v>0.4129213475388407</v>
      </c>
      <c r="E250">
        <v>206.5104133397767</v>
      </c>
      <c r="F250">
        <v>17.75290917046022</v>
      </c>
      <c r="G250">
        <v>41890.96400880293</v>
      </c>
      <c r="H250">
        <v>0.4008562714949202</v>
      </c>
      <c r="I250">
        <v>0.1702998950406708</v>
      </c>
      <c r="J250">
        <v>19.81280471605801</v>
      </c>
      <c r="K250">
        <v>2.816872946623241</v>
      </c>
      <c r="L250">
        <v>915.6359169172097</v>
      </c>
      <c r="M250">
        <v>417.3432446239356</v>
      </c>
      <c r="N250">
        <v>395.9923647514617</v>
      </c>
    </row>
    <row r="251" spans="1:14">
      <c r="A251">
        <v>249</v>
      </c>
      <c r="B251">
        <v>11.2690220218681</v>
      </c>
      <c r="C251">
        <v>2043.022944085346</v>
      </c>
      <c r="D251">
        <v>0.4122417232936673</v>
      </c>
      <c r="E251">
        <v>207.5074264051748</v>
      </c>
      <c r="F251">
        <v>17.65557468363385</v>
      </c>
      <c r="G251">
        <v>41875.68819903388</v>
      </c>
      <c r="H251">
        <v>0.4014054267840089</v>
      </c>
      <c r="I251">
        <v>0.1705331983335046</v>
      </c>
      <c r="J251">
        <v>19.82187224834095</v>
      </c>
      <c r="K251">
        <v>2.816872946623241</v>
      </c>
      <c r="L251">
        <v>915.6359169172097</v>
      </c>
      <c r="M251">
        <v>416.7722851030666</v>
      </c>
      <c r="N251">
        <v>395.1621585395027</v>
      </c>
    </row>
    <row r="252" spans="1:14">
      <c r="A252">
        <v>250</v>
      </c>
      <c r="B252">
        <v>11.3116062334839</v>
      </c>
      <c r="C252">
        <v>2053.860651766408</v>
      </c>
      <c r="D252">
        <v>0.4119396262037417</v>
      </c>
      <c r="E252">
        <v>208.4441373886617</v>
      </c>
      <c r="F252">
        <v>17.56038743486787</v>
      </c>
      <c r="G252">
        <v>41867.37742417796</v>
      </c>
      <c r="H252">
        <v>0.4017516990689973</v>
      </c>
      <c r="I252">
        <v>0.1706803087518326</v>
      </c>
      <c r="J252">
        <v>19.83713387048149</v>
      </c>
      <c r="K252">
        <v>2.816872946623241</v>
      </c>
      <c r="L252">
        <v>915.6359169172097</v>
      </c>
      <c r="M252">
        <v>416.4130664816738</v>
      </c>
      <c r="N252">
        <v>394.2455081313647</v>
      </c>
    </row>
    <row r="253" spans="1:14">
      <c r="A253">
        <v>251</v>
      </c>
      <c r="B253">
        <v>11.33959264035883</v>
      </c>
      <c r="C253">
        <v>2059.817295441312</v>
      </c>
      <c r="D253">
        <v>0.4118443066039684</v>
      </c>
      <c r="E253">
        <v>208.9469044102692</v>
      </c>
      <c r="F253">
        <v>17.50885912323438</v>
      </c>
      <c r="G253">
        <v>41864.30155064843</v>
      </c>
      <c r="H253">
        <v>0.4019807893703102</v>
      </c>
      <c r="I253">
        <v>0.1707776355421132</v>
      </c>
      <c r="J253">
        <v>19.84683100357549</v>
      </c>
      <c r="K253">
        <v>2.816872946623241</v>
      </c>
      <c r="L253">
        <v>915.6359169172097</v>
      </c>
      <c r="M253">
        <v>416.1757511735936</v>
      </c>
      <c r="N253">
        <v>393.7195067251711</v>
      </c>
    </row>
    <row r="254" spans="1:14">
      <c r="A254">
        <v>252</v>
      </c>
      <c r="B254">
        <v>11.35183729952196</v>
      </c>
      <c r="C254">
        <v>2061.356670538605</v>
      </c>
      <c r="D254">
        <v>0.4118711494025254</v>
      </c>
      <c r="E254">
        <v>209.0805272493421</v>
      </c>
      <c r="F254">
        <v>17.49585485898733</v>
      </c>
      <c r="G254">
        <v>41864.59410037881</v>
      </c>
      <c r="H254">
        <v>0.4019813249913154</v>
      </c>
      <c r="I254">
        <v>0.1707778630954969</v>
      </c>
      <c r="J254">
        <v>19.84914852756406</v>
      </c>
      <c r="K254">
        <v>2.816872946623241</v>
      </c>
      <c r="L254">
        <v>915.6359169172097</v>
      </c>
      <c r="M254">
        <v>416.175196639192</v>
      </c>
      <c r="N254">
        <v>393.5784604259998</v>
      </c>
    </row>
    <row r="255" spans="1:14">
      <c r="A255">
        <v>253</v>
      </c>
      <c r="B255">
        <v>11.46178654428661</v>
      </c>
      <c r="C255">
        <v>2084.49940690558</v>
      </c>
      <c r="D255">
        <v>0.4116330843797832</v>
      </c>
      <c r="E255">
        <v>211.0598956985406</v>
      </c>
      <c r="F255">
        <v>17.2994037999463</v>
      </c>
      <c r="G255">
        <v>41855.39378129762</v>
      </c>
      <c r="H255">
        <v>0.4026919333273722</v>
      </c>
      <c r="I255">
        <v>0.1710797581477913</v>
      </c>
      <c r="J255">
        <v>19.8833501615667</v>
      </c>
      <c r="K255">
        <v>2.816872946623241</v>
      </c>
      <c r="L255">
        <v>915.6359169172097</v>
      </c>
      <c r="M255">
        <v>415.4407951289637</v>
      </c>
      <c r="N255">
        <v>391.4605319375565</v>
      </c>
    </row>
    <row r="256" spans="1:14">
      <c r="A256">
        <v>254</v>
      </c>
      <c r="B256">
        <v>11.54801096767897</v>
      </c>
      <c r="C256">
        <v>2099.775984565239</v>
      </c>
      <c r="D256">
        <v>0.411052647664723</v>
      </c>
      <c r="E256">
        <v>212.4197350986235</v>
      </c>
      <c r="F256">
        <v>17.18064521779798</v>
      </c>
      <c r="G256">
        <v>41885.21231501686</v>
      </c>
      <c r="H256">
        <v>0.4030454516516597</v>
      </c>
      <c r="I256">
        <v>0.1712299469755639</v>
      </c>
      <c r="J256">
        <v>19.90034780896397</v>
      </c>
      <c r="K256">
        <v>2.816872946623241</v>
      </c>
      <c r="L256">
        <v>915.6359169172097</v>
      </c>
      <c r="M256">
        <v>415.0764046287548</v>
      </c>
      <c r="N256">
        <v>389.816358111015</v>
      </c>
    </row>
    <row r="257" spans="1:14">
      <c r="A257">
        <v>255</v>
      </c>
      <c r="B257">
        <v>11.603802299348</v>
      </c>
      <c r="C257">
        <v>2106.085903370613</v>
      </c>
      <c r="D257">
        <v>0.4107054001493514</v>
      </c>
      <c r="E257">
        <v>212.9924102162386</v>
      </c>
      <c r="F257">
        <v>17.14097187315059</v>
      </c>
      <c r="G257">
        <v>41934.91832391048</v>
      </c>
      <c r="H257">
        <v>0.4030415710004382</v>
      </c>
      <c r="I257">
        <v>0.1712282983185696</v>
      </c>
      <c r="J257">
        <v>19.90604127534151</v>
      </c>
      <c r="K257">
        <v>2.816872946623241</v>
      </c>
      <c r="L257">
        <v>915.6359169172097</v>
      </c>
      <c r="M257">
        <v>415.0804011563405</v>
      </c>
      <c r="N257">
        <v>388.7890857140223</v>
      </c>
    </row>
    <row r="258" spans="1:14">
      <c r="A258">
        <v>256</v>
      </c>
      <c r="B258">
        <v>11.60788034763038</v>
      </c>
      <c r="C258">
        <v>2106.176950263675</v>
      </c>
      <c r="D258">
        <v>0.4105731868540247</v>
      </c>
      <c r="E258">
        <v>213.0046824340692</v>
      </c>
      <c r="F258">
        <v>17.14538728612523</v>
      </c>
      <c r="G258">
        <v>41956.63887044288</v>
      </c>
      <c r="H258">
        <v>0.4030099406337633</v>
      </c>
      <c r="I258">
        <v>0.1712148604643862</v>
      </c>
      <c r="J258">
        <v>19.9057022457591</v>
      </c>
      <c r="K258">
        <v>2.816872946623241</v>
      </c>
      <c r="L258">
        <v>915.6359169172097</v>
      </c>
      <c r="M258">
        <v>415.1129788770471</v>
      </c>
      <c r="N258">
        <v>388.7446010375642</v>
      </c>
    </row>
    <row r="259" spans="1:14">
      <c r="A259">
        <v>257</v>
      </c>
      <c r="B259">
        <v>11.72308308562031</v>
      </c>
      <c r="C259">
        <v>2126.606743844606</v>
      </c>
      <c r="D259">
        <v>0.4105985894751067</v>
      </c>
      <c r="E259">
        <v>214.7954392794392</v>
      </c>
      <c r="F259">
        <v>16.98140015909322</v>
      </c>
      <c r="G259">
        <v>41959.72005618425</v>
      </c>
      <c r="H259">
        <v>0.403630846185014</v>
      </c>
      <c r="I259">
        <v>0.1714786461594779</v>
      </c>
      <c r="J259">
        <v>19.93054481060251</v>
      </c>
      <c r="K259">
        <v>2.816872946623241</v>
      </c>
      <c r="L259">
        <v>915.6359169172097</v>
      </c>
      <c r="M259">
        <v>414.4744103548012</v>
      </c>
      <c r="N259">
        <v>386.5467607031325</v>
      </c>
    </row>
    <row r="260" spans="1:14">
      <c r="A260">
        <v>258</v>
      </c>
      <c r="B260">
        <v>11.83015479505646</v>
      </c>
      <c r="C260">
        <v>2144.648976209048</v>
      </c>
      <c r="D260">
        <v>0.4110010558244515</v>
      </c>
      <c r="E260">
        <v>216.3802296762032</v>
      </c>
      <c r="F260">
        <v>16.83450483380312</v>
      </c>
      <c r="G260">
        <v>41942.40697328551</v>
      </c>
      <c r="H260">
        <v>0.4041899882484136</v>
      </c>
      <c r="I260">
        <v>0.1717161922364163</v>
      </c>
      <c r="J260">
        <v>19.95168956520964</v>
      </c>
      <c r="K260">
        <v>2.816872946623241</v>
      </c>
      <c r="L260">
        <v>915.6359169172097</v>
      </c>
      <c r="M260">
        <v>413.9010411874041</v>
      </c>
      <c r="N260">
        <v>384.6907990462964</v>
      </c>
    </row>
    <row r="261" spans="1:14">
      <c r="A261">
        <v>259</v>
      </c>
      <c r="B261">
        <v>11.87543183391181</v>
      </c>
      <c r="C261">
        <v>2154.842211156761</v>
      </c>
      <c r="D261">
        <v>0.4113085909368707</v>
      </c>
      <c r="E261">
        <v>217.2179160771643</v>
      </c>
      <c r="F261">
        <v>16.75436949594637</v>
      </c>
      <c r="G261">
        <v>41940.24508204614</v>
      </c>
      <c r="H261">
        <v>0.4045364163399113</v>
      </c>
      <c r="I261">
        <v>0.1718633688476271</v>
      </c>
      <c r="J261">
        <v>19.97029628499281</v>
      </c>
      <c r="K261">
        <v>2.816872946623241</v>
      </c>
      <c r="L261">
        <v>915.6359169172097</v>
      </c>
      <c r="M261">
        <v>413.5465936223024</v>
      </c>
      <c r="N261">
        <v>383.7908986902644</v>
      </c>
    </row>
    <row r="262" spans="1:14">
      <c r="A262">
        <v>260</v>
      </c>
      <c r="B262">
        <v>11.87352289846049</v>
      </c>
      <c r="C262">
        <v>2154.887807351186</v>
      </c>
      <c r="D262">
        <v>0.4114989828629238</v>
      </c>
      <c r="E262">
        <v>217.2014640861759</v>
      </c>
      <c r="F262">
        <v>16.7527502063014</v>
      </c>
      <c r="G262">
        <v>41934.79417799915</v>
      </c>
      <c r="H262">
        <v>0.4045818376148867</v>
      </c>
      <c r="I262">
        <v>0.1718826656353063</v>
      </c>
      <c r="J262">
        <v>19.97265798095829</v>
      </c>
      <c r="K262">
        <v>2.816872946623241</v>
      </c>
      <c r="L262">
        <v>915.6359169172097</v>
      </c>
      <c r="M262">
        <v>413.5001658991627</v>
      </c>
      <c r="N262">
        <v>383.8081548785577</v>
      </c>
    </row>
    <row r="263" spans="1:14">
      <c r="A263">
        <v>261</v>
      </c>
      <c r="B263">
        <v>11.99552414213557</v>
      </c>
      <c r="C263">
        <v>2174.084799817773</v>
      </c>
      <c r="D263">
        <v>0.4118905319465326</v>
      </c>
      <c r="E263">
        <v>218.9191393473247</v>
      </c>
      <c r="F263">
        <v>16.60013344626395</v>
      </c>
      <c r="G263">
        <v>41914.39546061938</v>
      </c>
      <c r="H263">
        <v>0.4051239384430381</v>
      </c>
      <c r="I263">
        <v>0.1721129719089025</v>
      </c>
      <c r="J263">
        <v>19.99091917933298</v>
      </c>
      <c r="K263">
        <v>2.816872946623241</v>
      </c>
      <c r="L263">
        <v>915.6359169172097</v>
      </c>
      <c r="M263">
        <v>412.946856748297</v>
      </c>
      <c r="N263">
        <v>381.799338857315</v>
      </c>
    </row>
    <row r="264" spans="1:14">
      <c r="A264">
        <v>262</v>
      </c>
      <c r="B264">
        <v>12.07199500095875</v>
      </c>
      <c r="C264">
        <v>2188.802058962489</v>
      </c>
      <c r="D264">
        <v>0.4120514850348013</v>
      </c>
      <c r="E264">
        <v>220.1719687932863</v>
      </c>
      <c r="F264">
        <v>16.48796078179319</v>
      </c>
      <c r="G264">
        <v>41911.96487424465</v>
      </c>
      <c r="H264">
        <v>0.4055374217579507</v>
      </c>
      <c r="I264">
        <v>0.1722886362807435</v>
      </c>
      <c r="J264">
        <v>20.01216551226685</v>
      </c>
      <c r="K264">
        <v>2.816872946623241</v>
      </c>
      <c r="L264">
        <v>915.6359169172097</v>
      </c>
      <c r="M264">
        <v>412.525818821709</v>
      </c>
      <c r="N264">
        <v>380.4750235280955</v>
      </c>
    </row>
    <row r="265" spans="1:14">
      <c r="A265">
        <v>263</v>
      </c>
      <c r="B265">
        <v>12.11605634222479</v>
      </c>
      <c r="C265">
        <v>2198.096341625168</v>
      </c>
      <c r="D265">
        <v>0.4121519239601123</v>
      </c>
      <c r="E265">
        <v>220.9288789941235</v>
      </c>
      <c r="F265">
        <v>16.41789448374122</v>
      </c>
      <c r="G265">
        <v>41910.42746348044</v>
      </c>
      <c r="H265">
        <v>0.4058664199872902</v>
      </c>
      <c r="I265">
        <v>0.1724284079842424</v>
      </c>
      <c r="J265">
        <v>20.02919750715748</v>
      </c>
      <c r="K265">
        <v>2.816872946623241</v>
      </c>
      <c r="L265">
        <v>915.6359169172097</v>
      </c>
      <c r="M265">
        <v>412.1914224359385</v>
      </c>
      <c r="N265">
        <v>379.7240715782725</v>
      </c>
    </row>
    <row r="266" spans="1:14">
      <c r="A266">
        <v>264</v>
      </c>
      <c r="B266">
        <v>12.11930786825176</v>
      </c>
      <c r="C266">
        <v>2197.869102947068</v>
      </c>
      <c r="D266">
        <v>0.4121085336407851</v>
      </c>
      <c r="E266">
        <v>220.9302197778491</v>
      </c>
      <c r="F266">
        <v>16.41967914889619</v>
      </c>
      <c r="G266">
        <v>41910.81082300751</v>
      </c>
      <c r="H266">
        <v>0.4058358807805413</v>
      </c>
      <c r="I266">
        <v>0.1724154336987596</v>
      </c>
      <c r="J266">
        <v>20.02653731956021</v>
      </c>
      <c r="K266">
        <v>2.816872946623241</v>
      </c>
      <c r="L266">
        <v>915.6359169172097</v>
      </c>
      <c r="M266">
        <v>412.2224398980849</v>
      </c>
      <c r="N266">
        <v>379.6991794851033</v>
      </c>
    </row>
    <row r="267" spans="1:14">
      <c r="A267">
        <v>265</v>
      </c>
      <c r="B267">
        <v>12.20666727279453</v>
      </c>
      <c r="C267">
        <v>2212.657297962468</v>
      </c>
      <c r="D267">
        <v>0.4121178759812057</v>
      </c>
      <c r="E267">
        <v>222.2426487774461</v>
      </c>
      <c r="F267">
        <v>16.30976338970945</v>
      </c>
      <c r="G267">
        <v>41910.0338442446</v>
      </c>
      <c r="H267">
        <v>0.4061900890816553</v>
      </c>
      <c r="I267">
        <v>0.172565915656488</v>
      </c>
      <c r="J267">
        <v>20.04148312699612</v>
      </c>
      <c r="K267">
        <v>2.816872946623241</v>
      </c>
      <c r="L267">
        <v>915.6359169172097</v>
      </c>
      <c r="M267">
        <v>411.8629712304765</v>
      </c>
      <c r="N267">
        <v>378.2953601913632</v>
      </c>
    </row>
    <row r="268" spans="1:14">
      <c r="A268">
        <v>266</v>
      </c>
      <c r="B268">
        <v>12.29519623735436</v>
      </c>
      <c r="C268">
        <v>2229.479580541965</v>
      </c>
      <c r="D268">
        <v>0.4121455698413697</v>
      </c>
      <c r="E268">
        <v>223.6859225502806</v>
      </c>
      <c r="F268">
        <v>16.18643341559351</v>
      </c>
      <c r="G268">
        <v>41908.84542341695</v>
      </c>
      <c r="H268">
        <v>0.4066572855894502</v>
      </c>
      <c r="I268">
        <v>0.1727643995568249</v>
      </c>
      <c r="J268">
        <v>20.06373080545995</v>
      </c>
      <c r="K268">
        <v>2.816872946623241</v>
      </c>
      <c r="L268">
        <v>915.6359169172097</v>
      </c>
      <c r="M268">
        <v>411.3897940646739</v>
      </c>
      <c r="N268">
        <v>376.8256568119748</v>
      </c>
    </row>
    <row r="269" spans="1:14">
      <c r="A269">
        <v>267</v>
      </c>
      <c r="B269">
        <v>12.35852923946431</v>
      </c>
      <c r="C269">
        <v>2240.436041628893</v>
      </c>
      <c r="D269">
        <v>0.4121631423474761</v>
      </c>
      <c r="E269">
        <v>224.6478977562973</v>
      </c>
      <c r="F269">
        <v>16.10719603277014</v>
      </c>
      <c r="G269">
        <v>41908.4849024815</v>
      </c>
      <c r="H269">
        <v>0.4069320484396225</v>
      </c>
      <c r="I269">
        <v>0.1728811298860547</v>
      </c>
      <c r="J269">
        <v>20.07571091621091</v>
      </c>
      <c r="K269">
        <v>2.816872946623241</v>
      </c>
      <c r="L269">
        <v>915.6359169172097</v>
      </c>
      <c r="M269">
        <v>411.1120213191198</v>
      </c>
      <c r="N269">
        <v>375.8422085208563</v>
      </c>
    </row>
    <row r="270" spans="1:14">
      <c r="A270">
        <v>268</v>
      </c>
      <c r="B270">
        <v>12.36773298632223</v>
      </c>
      <c r="C270">
        <v>2240.59478011131</v>
      </c>
      <c r="D270">
        <v>0.4121864607269462</v>
      </c>
      <c r="E270">
        <v>224.6878423170253</v>
      </c>
      <c r="F270">
        <v>16.10610573500975</v>
      </c>
      <c r="G270">
        <v>41908.71273524861</v>
      </c>
      <c r="H270">
        <v>0.4069194948546365</v>
      </c>
      <c r="I270">
        <v>0.1728757966173558</v>
      </c>
      <c r="J270">
        <v>20.0730177585415</v>
      </c>
      <c r="K270">
        <v>2.816872946623241</v>
      </c>
      <c r="L270">
        <v>915.6359169172097</v>
      </c>
      <c r="M270">
        <v>411.1247042447682</v>
      </c>
      <c r="N270">
        <v>375.7603401218221</v>
      </c>
    </row>
    <row r="271" spans="1:14">
      <c r="A271">
        <v>269</v>
      </c>
      <c r="B271">
        <v>12.40102318065216</v>
      </c>
      <c r="C271">
        <v>2248.025038947901</v>
      </c>
      <c r="D271">
        <v>0.4121795337655109</v>
      </c>
      <c r="E271">
        <v>225.3226218124494</v>
      </c>
      <c r="F271">
        <v>16.05273197122244</v>
      </c>
      <c r="G271">
        <v>41908.08668933629</v>
      </c>
      <c r="H271">
        <v>0.4070812037809994</v>
      </c>
      <c r="I271">
        <v>0.172944497084693</v>
      </c>
      <c r="J271">
        <v>20.08309969149875</v>
      </c>
      <c r="K271">
        <v>2.816872946623241</v>
      </c>
      <c r="L271">
        <v>915.6359169172097</v>
      </c>
      <c r="M271">
        <v>410.9613890783921</v>
      </c>
      <c r="N271">
        <v>375.1398779888652</v>
      </c>
    </row>
    <row r="272" spans="1:14">
      <c r="A272">
        <v>270</v>
      </c>
      <c r="B272">
        <v>12.4058609508631</v>
      </c>
      <c r="C272">
        <v>2248.155801462155</v>
      </c>
      <c r="D272">
        <v>0.4122150786360796</v>
      </c>
      <c r="E272">
        <v>225.3455947805592</v>
      </c>
      <c r="F272">
        <v>16.05179137854521</v>
      </c>
      <c r="G272">
        <v>41908.05568275444</v>
      </c>
      <c r="H272">
        <v>0.4070724506318228</v>
      </c>
      <c r="I272">
        <v>0.1729407783942494</v>
      </c>
      <c r="J272">
        <v>20.08202198143647</v>
      </c>
      <c r="K272">
        <v>2.816872946623241</v>
      </c>
      <c r="L272">
        <v>915.6359169172097</v>
      </c>
      <c r="M272">
        <v>410.970225850174</v>
      </c>
      <c r="N272">
        <v>375.0962161397086</v>
      </c>
    </row>
    <row r="273" spans="1:14">
      <c r="A273">
        <v>271</v>
      </c>
      <c r="B273">
        <v>12.51231399610406</v>
      </c>
      <c r="C273">
        <v>2269.396353584568</v>
      </c>
      <c r="D273">
        <v>0.4121134198015957</v>
      </c>
      <c r="E273">
        <v>227.1483200259427</v>
      </c>
      <c r="F273">
        <v>15.90140391062995</v>
      </c>
      <c r="G273">
        <v>41907.37596299923</v>
      </c>
      <c r="H273">
        <v>0.4077069246243259</v>
      </c>
      <c r="I273">
        <v>0.1732103285098716</v>
      </c>
      <c r="J273">
        <v>20.11125555706884</v>
      </c>
      <c r="K273">
        <v>2.816872946623241</v>
      </c>
      <c r="L273">
        <v>915.6359169172097</v>
      </c>
      <c r="M273">
        <v>410.3306735044881</v>
      </c>
      <c r="N273">
        <v>373.3591444941191</v>
      </c>
    </row>
    <row r="274" spans="1:14">
      <c r="A274">
        <v>272</v>
      </c>
      <c r="B274">
        <v>12.57916971542295</v>
      </c>
      <c r="C274">
        <v>2281.255588427292</v>
      </c>
      <c r="D274">
        <v>0.4121057890258511</v>
      </c>
      <c r="E274">
        <v>228.1842595961956</v>
      </c>
      <c r="F274">
        <v>15.81870171908829</v>
      </c>
      <c r="G274">
        <v>41907.20325635035</v>
      </c>
      <c r="H274">
        <v>0.4080093327554892</v>
      </c>
      <c r="I274">
        <v>0.173338803668323</v>
      </c>
      <c r="J274">
        <v>20.12436021363024</v>
      </c>
      <c r="K274">
        <v>2.816872946623241</v>
      </c>
      <c r="L274">
        <v>915.6359169172097</v>
      </c>
      <c r="M274">
        <v>410.026544843276</v>
      </c>
      <c r="N274">
        <v>372.3401545074311</v>
      </c>
    </row>
    <row r="275" spans="1:14">
      <c r="A275">
        <v>273</v>
      </c>
      <c r="B275">
        <v>12.6229311639379</v>
      </c>
      <c r="C275">
        <v>2290.553920454065</v>
      </c>
      <c r="D275">
        <v>0.4120227816649583</v>
      </c>
      <c r="E275">
        <v>228.967900730989</v>
      </c>
      <c r="F275">
        <v>15.75446008381362</v>
      </c>
      <c r="G275">
        <v>41907.08047891397</v>
      </c>
      <c r="H275">
        <v>0.4082904310367906</v>
      </c>
      <c r="I275">
        <v>0.1734582255439574</v>
      </c>
      <c r="J275">
        <v>20.1374303278035</v>
      </c>
      <c r="K275">
        <v>2.816872946623241</v>
      </c>
      <c r="L275">
        <v>915.6359169172097</v>
      </c>
      <c r="M275">
        <v>409.7442512887807</v>
      </c>
      <c r="N275">
        <v>371.6041589824877</v>
      </c>
    </row>
    <row r="276" spans="1:14">
      <c r="A276">
        <v>274</v>
      </c>
      <c r="B276">
        <v>12.62998339142359</v>
      </c>
      <c r="C276">
        <v>2290.764528484232</v>
      </c>
      <c r="D276">
        <v>0.4120881930860963</v>
      </c>
      <c r="E276">
        <v>229.006048549683</v>
      </c>
      <c r="F276">
        <v>15.75298193126677</v>
      </c>
      <c r="G276">
        <v>41906.94431167914</v>
      </c>
      <c r="H276">
        <v>0.4082578447264882</v>
      </c>
      <c r="I276">
        <v>0.1734443815664052</v>
      </c>
      <c r="J276">
        <v>20.13568792170958</v>
      </c>
      <c r="K276">
        <v>2.816872946623241</v>
      </c>
      <c r="L276">
        <v>915.6359169172097</v>
      </c>
      <c r="M276">
        <v>409.7769562410299</v>
      </c>
      <c r="N276">
        <v>371.5418815036315</v>
      </c>
    </row>
    <row r="277" spans="1:14">
      <c r="A277">
        <v>275</v>
      </c>
      <c r="B277">
        <v>12.73974227590798</v>
      </c>
      <c r="C277">
        <v>2312.422537448085</v>
      </c>
      <c r="D277">
        <v>0.4119209890379453</v>
      </c>
      <c r="E277">
        <v>230.8513457714798</v>
      </c>
      <c r="F277">
        <v>15.60544269863207</v>
      </c>
      <c r="G277">
        <v>41906.95466602418</v>
      </c>
      <c r="H277">
        <v>0.4089138121300133</v>
      </c>
      <c r="I277">
        <v>0.1737230629490209</v>
      </c>
      <c r="J277">
        <v>20.16362996581207</v>
      </c>
      <c r="K277">
        <v>2.816872946623241</v>
      </c>
      <c r="L277">
        <v>915.6359169172097</v>
      </c>
      <c r="M277">
        <v>409.1196042073344</v>
      </c>
      <c r="N277">
        <v>369.8066935947698</v>
      </c>
    </row>
    <row r="278" spans="1:14">
      <c r="A278">
        <v>276</v>
      </c>
      <c r="B278">
        <v>12.80755925652389</v>
      </c>
      <c r="C278">
        <v>2326.131320326882</v>
      </c>
      <c r="D278">
        <v>0.4117702884006819</v>
      </c>
      <c r="E278">
        <v>232.0238302555737</v>
      </c>
      <c r="F278">
        <v>15.51353848909843</v>
      </c>
      <c r="G278">
        <v>41907.2553968581</v>
      </c>
      <c r="H278">
        <v>0.4093310013051317</v>
      </c>
      <c r="I278">
        <v>0.1739003017195903</v>
      </c>
      <c r="J278">
        <v>20.18055622441963</v>
      </c>
      <c r="K278">
        <v>2.816872946623241</v>
      </c>
      <c r="L278">
        <v>915.6359169172097</v>
      </c>
      <c r="M278">
        <v>408.7026304876303</v>
      </c>
      <c r="N278">
        <v>368.7158622891292</v>
      </c>
    </row>
    <row r="279" spans="1:14">
      <c r="A279">
        <v>277</v>
      </c>
      <c r="B279">
        <v>12.8330210624129</v>
      </c>
      <c r="C279">
        <v>2331.984810853805</v>
      </c>
      <c r="D279">
        <v>0.4116572772323958</v>
      </c>
      <c r="E279">
        <v>232.5041592220531</v>
      </c>
      <c r="F279">
        <v>15.4746312994093</v>
      </c>
      <c r="G279">
        <v>41907.41014725196</v>
      </c>
      <c r="H279">
        <v>0.4095612570624187</v>
      </c>
      <c r="I279">
        <v>0.173998123642526</v>
      </c>
      <c r="J279">
        <v>20.18965711468463</v>
      </c>
      <c r="K279">
        <v>2.816872946623241</v>
      </c>
      <c r="L279">
        <v>915.6359169172097</v>
      </c>
      <c r="M279">
        <v>408.4728574510834</v>
      </c>
      <c r="N279">
        <v>368.2830867331131</v>
      </c>
    </row>
    <row r="280" spans="1:14">
      <c r="A280">
        <v>278</v>
      </c>
      <c r="B280">
        <v>12.83616416927092</v>
      </c>
      <c r="C280">
        <v>2332.326433993675</v>
      </c>
      <c r="D280">
        <v>0.4116503460298629</v>
      </c>
      <c r="E280">
        <v>232.5326444581352</v>
      </c>
      <c r="F280">
        <v>15.47238109055691</v>
      </c>
      <c r="G280">
        <v>41907.48668834077</v>
      </c>
      <c r="H280">
        <v>0.4095863843548685</v>
      </c>
      <c r="I280">
        <v>0.1740087987287631</v>
      </c>
      <c r="J280">
        <v>20.19015677457212</v>
      </c>
      <c r="K280">
        <v>2.816872946623241</v>
      </c>
      <c r="L280">
        <v>915.6359169172097</v>
      </c>
      <c r="M280">
        <v>408.447798471244</v>
      </c>
      <c r="N280">
        <v>368.2593565857298</v>
      </c>
    </row>
    <row r="281" spans="1:14">
      <c r="A281">
        <v>279</v>
      </c>
      <c r="B281">
        <v>12.95631112943544</v>
      </c>
      <c r="C281">
        <v>2354.654975003939</v>
      </c>
      <c r="D281">
        <v>0.4115484610459827</v>
      </c>
      <c r="E281">
        <v>234.4715677566712</v>
      </c>
      <c r="F281">
        <v>15.32570245712234</v>
      </c>
      <c r="G281">
        <v>41907.68293186765</v>
      </c>
      <c r="H281">
        <v>0.4101718610656913</v>
      </c>
      <c r="I281">
        <v>0.1742575328249767</v>
      </c>
      <c r="J281">
        <v>20.21450691915843</v>
      </c>
      <c r="K281">
        <v>2.816872946623241</v>
      </c>
      <c r="L281">
        <v>915.6359169172097</v>
      </c>
      <c r="M281">
        <v>407.8647826764226</v>
      </c>
      <c r="N281">
        <v>366.456366217902</v>
      </c>
    </row>
    <row r="282" spans="1:14">
      <c r="A282">
        <v>280</v>
      </c>
      <c r="B282">
        <v>13.02231544412057</v>
      </c>
      <c r="C282">
        <v>2366.811886462665</v>
      </c>
      <c r="D282">
        <v>0.41142685919314</v>
      </c>
      <c r="E282">
        <v>235.5231306448735</v>
      </c>
      <c r="F282">
        <v>15.24706185346585</v>
      </c>
      <c r="G282">
        <v>41908.05431651015</v>
      </c>
      <c r="H282">
        <v>0.4105541965887812</v>
      </c>
      <c r="I282">
        <v>0.174419964359875</v>
      </c>
      <c r="J282">
        <v>20.22794763240956</v>
      </c>
      <c r="K282">
        <v>2.816872946623241</v>
      </c>
      <c r="L282">
        <v>915.6359169172097</v>
      </c>
      <c r="M282">
        <v>407.4849517154216</v>
      </c>
      <c r="N282">
        <v>365.5015070240501</v>
      </c>
    </row>
    <row r="283" spans="1:14">
      <c r="A283">
        <v>281</v>
      </c>
      <c r="B283">
        <v>13.07214857889791</v>
      </c>
      <c r="C283">
        <v>2375.926318445545</v>
      </c>
      <c r="D283">
        <v>0.4113965732590025</v>
      </c>
      <c r="E283">
        <v>236.328228288118</v>
      </c>
      <c r="F283">
        <v>15.1886324241474</v>
      </c>
      <c r="G283">
        <v>41908.34289513558</v>
      </c>
      <c r="H283">
        <v>0.4107376577592313</v>
      </c>
      <c r="I283">
        <v>0.1744979060569206</v>
      </c>
      <c r="J283">
        <v>20.23647121150018</v>
      </c>
      <c r="K283">
        <v>2.816872946623241</v>
      </c>
      <c r="L283">
        <v>915.6359169172097</v>
      </c>
      <c r="M283">
        <v>407.3029434072724</v>
      </c>
      <c r="N283">
        <v>364.7657263293464</v>
      </c>
    </row>
    <row r="284" spans="1:14">
      <c r="A284">
        <v>282</v>
      </c>
      <c r="B284">
        <v>13.06349002245031</v>
      </c>
      <c r="C284">
        <v>2375.150829778763</v>
      </c>
      <c r="D284">
        <v>0.411328847663765</v>
      </c>
      <c r="E284">
        <v>236.2423894976087</v>
      </c>
      <c r="F284">
        <v>15.19360810154194</v>
      </c>
      <c r="G284">
        <v>41908.42163910255</v>
      </c>
      <c r="H284">
        <v>0.4107816225424429</v>
      </c>
      <c r="I284">
        <v>0.1745165840682151</v>
      </c>
      <c r="J284">
        <v>20.23727840708783</v>
      </c>
      <c r="K284">
        <v>2.816872946623241</v>
      </c>
      <c r="L284">
        <v>915.6359169172097</v>
      </c>
      <c r="M284">
        <v>407.2593509371451</v>
      </c>
      <c r="N284">
        <v>364.8499927279904</v>
      </c>
    </row>
    <row r="285" spans="1:14">
      <c r="A285">
        <v>283</v>
      </c>
      <c r="B285">
        <v>13.12412108241581</v>
      </c>
      <c r="C285">
        <v>2385.904252707618</v>
      </c>
      <c r="D285">
        <v>0.4113067093356594</v>
      </c>
      <c r="E285">
        <v>237.1886708987315</v>
      </c>
      <c r="F285">
        <v>15.12517936811225</v>
      </c>
      <c r="G285">
        <v>41908.65941437035</v>
      </c>
      <c r="H285">
        <v>0.4110171226455511</v>
      </c>
      <c r="I285">
        <v>0.1746166340005557</v>
      </c>
      <c r="J285">
        <v>20.2476284671187</v>
      </c>
      <c r="K285">
        <v>2.816872946623241</v>
      </c>
      <c r="L285">
        <v>915.6359169172097</v>
      </c>
      <c r="M285">
        <v>407.0260039210421</v>
      </c>
      <c r="N285">
        <v>364.0000245010061</v>
      </c>
    </row>
    <row r="286" spans="1:14">
      <c r="A286">
        <v>284</v>
      </c>
      <c r="B286">
        <v>13.12957301411511</v>
      </c>
      <c r="C286">
        <v>2386.47030764074</v>
      </c>
      <c r="D286">
        <v>0.4113305066218438</v>
      </c>
      <c r="E286">
        <v>237.2362563714515</v>
      </c>
      <c r="F286">
        <v>15.12158036378679</v>
      </c>
      <c r="G286">
        <v>41908.60494524213</v>
      </c>
      <c r="H286">
        <v>0.4110289047834467</v>
      </c>
      <c r="I286">
        <v>0.1746216395274482</v>
      </c>
      <c r="J286">
        <v>20.24843009149844</v>
      </c>
      <c r="K286">
        <v>2.816872946623241</v>
      </c>
      <c r="L286">
        <v>915.6359169172097</v>
      </c>
      <c r="M286">
        <v>407.014336526244</v>
      </c>
      <c r="N286">
        <v>363.9611165696651</v>
      </c>
    </row>
    <row r="287" spans="1:14">
      <c r="A287">
        <v>285</v>
      </c>
      <c r="B287">
        <v>13.2083804837468</v>
      </c>
      <c r="C287">
        <v>2403.254983687447</v>
      </c>
      <c r="D287">
        <v>0.4110539869941492</v>
      </c>
      <c r="E287">
        <v>238.6720608269121</v>
      </c>
      <c r="F287">
        <v>15.01608078869331</v>
      </c>
      <c r="G287">
        <v>41909.14184144228</v>
      </c>
      <c r="H287">
        <v>0.4116029724280331</v>
      </c>
      <c r="I287">
        <v>0.1748655265926417</v>
      </c>
      <c r="J287">
        <v>20.26769020338581</v>
      </c>
      <c r="K287">
        <v>2.816872946623241</v>
      </c>
      <c r="L287">
        <v>915.6359169172097</v>
      </c>
      <c r="M287">
        <v>406.4466687076578</v>
      </c>
      <c r="N287">
        <v>362.6783485747267</v>
      </c>
    </row>
    <row r="288" spans="1:14">
      <c r="A288">
        <v>286</v>
      </c>
      <c r="B288">
        <v>13.27071038402128</v>
      </c>
      <c r="C288">
        <v>2414.14509239447</v>
      </c>
      <c r="D288">
        <v>0.4110125896461146</v>
      </c>
      <c r="E288">
        <v>239.6293433301198</v>
      </c>
      <c r="F288">
        <v>14.94842074632597</v>
      </c>
      <c r="G288">
        <v>41909.51302726228</v>
      </c>
      <c r="H288">
        <v>0.4118487286185257</v>
      </c>
      <c r="I288">
        <v>0.1749699337241315</v>
      </c>
      <c r="J288">
        <v>20.2780804767756</v>
      </c>
      <c r="K288">
        <v>2.816872946623241</v>
      </c>
      <c r="L288">
        <v>915.6359169172097</v>
      </c>
      <c r="M288">
        <v>406.2041360057224</v>
      </c>
      <c r="N288">
        <v>361.8430512671669</v>
      </c>
    </row>
    <row r="289" spans="1:14">
      <c r="A289">
        <v>287</v>
      </c>
      <c r="B289">
        <v>13.27794996168238</v>
      </c>
      <c r="C289">
        <v>2415.119159451802</v>
      </c>
      <c r="D289">
        <v>0.4110188364535075</v>
      </c>
      <c r="E289">
        <v>239.7054113130407</v>
      </c>
      <c r="F289">
        <v>14.94240540975708</v>
      </c>
      <c r="G289">
        <v>41909.5790464824</v>
      </c>
      <c r="H289">
        <v>0.4118751759999818</v>
      </c>
      <c r="I289">
        <v>0.1749811696373662</v>
      </c>
      <c r="J289">
        <v>20.2798601153631</v>
      </c>
      <c r="K289">
        <v>2.816872946623241</v>
      </c>
      <c r="L289">
        <v>915.6359169172097</v>
      </c>
      <c r="M289">
        <v>406.1780527738114</v>
      </c>
      <c r="N289">
        <v>361.7886356275287</v>
      </c>
    </row>
    <row r="290" spans="1:14">
      <c r="A290">
        <v>288</v>
      </c>
      <c r="B290">
        <v>13.33939020191721</v>
      </c>
      <c r="C290">
        <v>2428.459812140554</v>
      </c>
      <c r="D290">
        <v>0.4107620142885149</v>
      </c>
      <c r="E290">
        <v>240.8722958822121</v>
      </c>
      <c r="F290">
        <v>14.86038736255826</v>
      </c>
      <c r="G290">
        <v>41909.90686530942</v>
      </c>
      <c r="H290">
        <v>0.4123764531768914</v>
      </c>
      <c r="I290">
        <v>0.175194132379088</v>
      </c>
      <c r="J290">
        <v>20.29248885919151</v>
      </c>
      <c r="K290">
        <v>2.816872946623241</v>
      </c>
      <c r="L290">
        <v>915.6359169172097</v>
      </c>
      <c r="M290">
        <v>405.6843102576025</v>
      </c>
      <c r="N290">
        <v>360.7395390854111</v>
      </c>
    </row>
    <row r="291" spans="1:14">
      <c r="A291">
        <v>289</v>
      </c>
      <c r="B291">
        <v>13.36519973167335</v>
      </c>
      <c r="C291">
        <v>2434.032947654734</v>
      </c>
      <c r="D291">
        <v>0.4106245351020493</v>
      </c>
      <c r="E291">
        <v>241.3509772618646</v>
      </c>
      <c r="F291">
        <v>14.8264042394924</v>
      </c>
      <c r="G291">
        <v>41910.11268802592</v>
      </c>
      <c r="H291">
        <v>0.4126693564367844</v>
      </c>
      <c r="I291">
        <v>0.1753185694852629</v>
      </c>
      <c r="J291">
        <v>20.29840929709465</v>
      </c>
      <c r="K291">
        <v>2.816872946623241</v>
      </c>
      <c r="L291">
        <v>915.6359169172097</v>
      </c>
      <c r="M291">
        <v>405.3963648235437</v>
      </c>
      <c r="N291">
        <v>360.2982022333663</v>
      </c>
    </row>
    <row r="292" spans="1:14">
      <c r="A292">
        <v>290</v>
      </c>
      <c r="B292">
        <v>13.34307780168173</v>
      </c>
      <c r="C292">
        <v>2431.603622790509</v>
      </c>
      <c r="D292">
        <v>0.4103802546292901</v>
      </c>
      <c r="E292">
        <v>241.1742524242897</v>
      </c>
      <c r="F292">
        <v>14.84039814562856</v>
      </c>
      <c r="G292">
        <v>41906.13164880914</v>
      </c>
      <c r="H292">
        <v>0.4126768738203584</v>
      </c>
      <c r="I292">
        <v>0.1753217631726882</v>
      </c>
      <c r="J292">
        <v>20.29303785761478</v>
      </c>
      <c r="K292">
        <v>2.816872946623241</v>
      </c>
      <c r="L292">
        <v>915.6359169172097</v>
      </c>
      <c r="M292">
        <v>405.3889800628076</v>
      </c>
      <c r="N292">
        <v>360.5643489472217</v>
      </c>
    </row>
    <row r="293" spans="1:14">
      <c r="A293">
        <v>291</v>
      </c>
      <c r="B293">
        <v>13.48401211155991</v>
      </c>
      <c r="C293">
        <v>2454.547688439645</v>
      </c>
      <c r="D293">
        <v>0.4106870850323505</v>
      </c>
      <c r="E293">
        <v>243.1253762922951</v>
      </c>
      <c r="F293">
        <v>14.70351713867353</v>
      </c>
      <c r="G293">
        <v>41915.16786900884</v>
      </c>
      <c r="H293">
        <v>0.4131414716050954</v>
      </c>
      <c r="I293">
        <v>0.1755191430307649</v>
      </c>
      <c r="J293">
        <v>20.31963805223188</v>
      </c>
      <c r="K293">
        <v>2.816872946623241</v>
      </c>
      <c r="L293">
        <v>915.6359169172097</v>
      </c>
      <c r="M293">
        <v>404.9331003338563</v>
      </c>
      <c r="N293">
        <v>358.6604925225332</v>
      </c>
    </row>
    <row r="294" spans="1:14">
      <c r="A294">
        <v>292</v>
      </c>
      <c r="B294">
        <v>13.5751331011076</v>
      </c>
      <c r="C294">
        <v>2468.47774995478</v>
      </c>
      <c r="D294">
        <v>0.4109154968756757</v>
      </c>
      <c r="E294">
        <v>244.332021585824</v>
      </c>
      <c r="F294">
        <v>14.62186518708346</v>
      </c>
      <c r="G294">
        <v>41921.69761398906</v>
      </c>
      <c r="H294">
        <v>0.4134880949742221</v>
      </c>
      <c r="I294">
        <v>0.1756664026037804</v>
      </c>
      <c r="J294">
        <v>20.33402820597904</v>
      </c>
      <c r="K294">
        <v>2.816872946623241</v>
      </c>
      <c r="L294">
        <v>915.6359169172097</v>
      </c>
      <c r="M294">
        <v>404.5936485401664</v>
      </c>
      <c r="N294">
        <v>357.4671292793995</v>
      </c>
    </row>
    <row r="295" spans="1:14">
      <c r="A295">
        <v>293</v>
      </c>
      <c r="B295">
        <v>13.61352835181414</v>
      </c>
      <c r="C295">
        <v>2474.777944477083</v>
      </c>
      <c r="D295">
        <v>0.4109852479823878</v>
      </c>
      <c r="E295">
        <v>244.890442478783</v>
      </c>
      <c r="F295">
        <v>14.58513410962996</v>
      </c>
      <c r="G295">
        <v>41924.1362831865</v>
      </c>
      <c r="H295">
        <v>0.4136063022492955</v>
      </c>
      <c r="I295">
        <v>0.1757166218169237</v>
      </c>
      <c r="J295">
        <v>20.33927469605946</v>
      </c>
      <c r="K295">
        <v>2.816872946623241</v>
      </c>
      <c r="L295">
        <v>915.6359169172097</v>
      </c>
      <c r="M295">
        <v>404.4780170508834</v>
      </c>
      <c r="N295">
        <v>356.9374579454241</v>
      </c>
    </row>
    <row r="296" spans="1:14">
      <c r="A296">
        <v>294</v>
      </c>
      <c r="B296">
        <v>13.60166094397789</v>
      </c>
      <c r="C296">
        <v>2473.130108401239</v>
      </c>
      <c r="D296">
        <v>0.410963870665943</v>
      </c>
      <c r="E296">
        <v>244.7454311416859</v>
      </c>
      <c r="F296">
        <v>14.59481006328816</v>
      </c>
      <c r="G296">
        <v>41923.9282475119</v>
      </c>
      <c r="H296">
        <v>0.4136233166058611</v>
      </c>
      <c r="I296">
        <v>0.1757238502011187</v>
      </c>
      <c r="J296">
        <v>20.33766672382032</v>
      </c>
      <c r="K296">
        <v>2.816872946623241</v>
      </c>
      <c r="L296">
        <v>915.6359169172097</v>
      </c>
      <c r="M296">
        <v>404.4613788853617</v>
      </c>
      <c r="N296">
        <v>357.043289187846</v>
      </c>
    </row>
    <row r="297" spans="1:14">
      <c r="A297">
        <v>295</v>
      </c>
      <c r="B297">
        <v>13.7513715562817</v>
      </c>
      <c r="C297">
        <v>2497.582699213738</v>
      </c>
      <c r="D297">
        <v>0.4111301423196329</v>
      </c>
      <c r="E297">
        <v>246.8854994320835</v>
      </c>
      <c r="F297">
        <v>14.45357286099289</v>
      </c>
      <c r="G297">
        <v>41932.1868985633</v>
      </c>
      <c r="H297">
        <v>0.4142450688223846</v>
      </c>
      <c r="I297">
        <v>0.1759879955937313</v>
      </c>
      <c r="J297">
        <v>20.36053593519939</v>
      </c>
      <c r="K297">
        <v>2.816872946623241</v>
      </c>
      <c r="L297">
        <v>915.6359169172097</v>
      </c>
      <c r="M297">
        <v>403.8543112875863</v>
      </c>
      <c r="N297">
        <v>355.0606127637157</v>
      </c>
    </row>
    <row r="298" spans="1:14">
      <c r="A298">
        <v>296</v>
      </c>
      <c r="B298">
        <v>13.85697421973988</v>
      </c>
      <c r="C298">
        <v>2517.323098020282</v>
      </c>
      <c r="D298">
        <v>0.411600126218633</v>
      </c>
      <c r="E298">
        <v>248.555166473888</v>
      </c>
      <c r="F298">
        <v>14.33549609399336</v>
      </c>
      <c r="G298">
        <v>41908.35073765926</v>
      </c>
      <c r="H298">
        <v>0.414850145122925</v>
      </c>
      <c r="I298">
        <v>0.1762450563853445</v>
      </c>
      <c r="J298">
        <v>20.38349977673936</v>
      </c>
      <c r="K298">
        <v>2.816872946623241</v>
      </c>
      <c r="L298">
        <v>915.6359169172097</v>
      </c>
      <c r="M298">
        <v>403.265272870934</v>
      </c>
      <c r="N298">
        <v>353.6741593707708</v>
      </c>
    </row>
    <row r="299" spans="1:14">
      <c r="A299">
        <v>297</v>
      </c>
      <c r="B299">
        <v>13.87288857116971</v>
      </c>
      <c r="C299">
        <v>2524.056379020272</v>
      </c>
      <c r="D299">
        <v>0.4118220906912295</v>
      </c>
      <c r="E299">
        <v>249.1115773869847</v>
      </c>
      <c r="F299">
        <v>14.29043858002311</v>
      </c>
      <c r="G299">
        <v>41873.94517349065</v>
      </c>
      <c r="H299">
        <v>0.4151896163703088</v>
      </c>
      <c r="I299">
        <v>0.1763892774488774</v>
      </c>
      <c r="J299">
        <v>20.39250720573621</v>
      </c>
      <c r="K299">
        <v>2.816872946623241</v>
      </c>
      <c r="L299">
        <v>915.6359169172097</v>
      </c>
      <c r="M299">
        <v>402.9355513176736</v>
      </c>
      <c r="N299">
        <v>353.4601810582074</v>
      </c>
    </row>
    <row r="300" spans="1:14">
      <c r="A300">
        <v>298</v>
      </c>
      <c r="B300">
        <v>13.86915120828943</v>
      </c>
      <c r="C300">
        <v>2523.656197161402</v>
      </c>
      <c r="D300">
        <v>0.411845150347024</v>
      </c>
      <c r="E300">
        <v>249.073260643321</v>
      </c>
      <c r="F300">
        <v>14.29079635628836</v>
      </c>
      <c r="G300">
        <v>41864.31343351863</v>
      </c>
      <c r="H300">
        <v>0.4152049744135138</v>
      </c>
      <c r="I300">
        <v>0.1763958021644222</v>
      </c>
      <c r="J300">
        <v>20.39246453447475</v>
      </c>
      <c r="K300">
        <v>2.816872946623241</v>
      </c>
      <c r="L300">
        <v>915.6359169172097</v>
      </c>
      <c r="M300">
        <v>402.9206471089398</v>
      </c>
      <c r="N300">
        <v>353.5247643709108</v>
      </c>
    </row>
    <row r="301" spans="1:14">
      <c r="A301">
        <v>299</v>
      </c>
      <c r="B301">
        <v>13.98785546436859</v>
      </c>
      <c r="C301">
        <v>2546.367220494916</v>
      </c>
      <c r="D301">
        <v>0.4120134542316034</v>
      </c>
      <c r="E301">
        <v>251.0046547096663</v>
      </c>
      <c r="F301">
        <v>14.15964711411585</v>
      </c>
      <c r="G301">
        <v>41845.5223900013</v>
      </c>
      <c r="H301">
        <v>0.4158288250034048</v>
      </c>
      <c r="I301">
        <v>0.1766608390305869</v>
      </c>
      <c r="J301">
        <v>20.41762362208895</v>
      </c>
      <c r="K301">
        <v>2.816872946623241</v>
      </c>
      <c r="L301">
        <v>915.6359169172097</v>
      </c>
      <c r="M301">
        <v>402.3161621183262</v>
      </c>
      <c r="N301">
        <v>352.0066955442981</v>
      </c>
    </row>
    <row r="302" spans="1:14">
      <c r="A302">
        <v>300</v>
      </c>
      <c r="B302">
        <v>14.08373177220514</v>
      </c>
      <c r="C302">
        <v>2565.551681628028</v>
      </c>
      <c r="D302">
        <v>0.411699452789746</v>
      </c>
      <c r="E302">
        <v>252.6293376671465</v>
      </c>
      <c r="F302">
        <v>14.05610986156813</v>
      </c>
      <c r="G302">
        <v>41857.55244467009</v>
      </c>
      <c r="H302">
        <v>0.4163410945451814</v>
      </c>
      <c r="I302">
        <v>0.1768784717717979</v>
      </c>
      <c r="J302">
        <v>20.43928929116476</v>
      </c>
      <c r="K302">
        <v>2.816872946623241</v>
      </c>
      <c r="L302">
        <v>915.6359169172097</v>
      </c>
      <c r="M302">
        <v>401.8211489699297</v>
      </c>
      <c r="N302">
        <v>350.7293625794167</v>
      </c>
    </row>
    <row r="303" spans="1:14">
      <c r="A303">
        <v>301</v>
      </c>
      <c r="B303">
        <v>14.14499189824458</v>
      </c>
      <c r="C303">
        <v>2574.911185836695</v>
      </c>
      <c r="D303">
        <v>0.4114461983683572</v>
      </c>
      <c r="E303">
        <v>253.4759654404175</v>
      </c>
      <c r="F303">
        <v>14.00520065968819</v>
      </c>
      <c r="G303">
        <v>41858.49553671843</v>
      </c>
      <c r="H303">
        <v>0.416562173514944</v>
      </c>
      <c r="I303">
        <v>0.1769723950256511</v>
      </c>
      <c r="J303">
        <v>20.44429289870269</v>
      </c>
      <c r="K303">
        <v>2.816872946623241</v>
      </c>
      <c r="L303">
        <v>915.6359169172097</v>
      </c>
      <c r="M303">
        <v>401.607893395394</v>
      </c>
      <c r="N303">
        <v>350.0274380081234</v>
      </c>
    </row>
    <row r="304" spans="1:14">
      <c r="A304">
        <v>302</v>
      </c>
      <c r="B304">
        <v>14.14539884727979</v>
      </c>
      <c r="C304">
        <v>2574.418862911926</v>
      </c>
      <c r="D304">
        <v>0.4112826782912309</v>
      </c>
      <c r="E304">
        <v>253.4500358584363</v>
      </c>
      <c r="F304">
        <v>14.00886416562188</v>
      </c>
      <c r="G304">
        <v>41863.56817157707</v>
      </c>
      <c r="H304">
        <v>0.4165282626950197</v>
      </c>
      <c r="I304">
        <v>0.1769579883430456</v>
      </c>
      <c r="J304">
        <v>20.44217189399402</v>
      </c>
      <c r="K304">
        <v>2.816872946623241</v>
      </c>
      <c r="L304">
        <v>915.6359169172097</v>
      </c>
      <c r="M304">
        <v>401.6405895031327</v>
      </c>
      <c r="N304">
        <v>350.0519005726591</v>
      </c>
    </row>
    <row r="305" spans="1:14">
      <c r="A305">
        <v>303</v>
      </c>
      <c r="B305">
        <v>14.23874343857467</v>
      </c>
      <c r="C305">
        <v>2595.000393327664</v>
      </c>
      <c r="D305">
        <v>0.4109501554052895</v>
      </c>
      <c r="E305">
        <v>255.1611391693117</v>
      </c>
      <c r="F305">
        <v>13.90063427518134</v>
      </c>
      <c r="G305">
        <v>41878.50268288042</v>
      </c>
      <c r="H305">
        <v>0.4171067605884173</v>
      </c>
      <c r="I305">
        <v>0.1772037575564334</v>
      </c>
      <c r="J305">
        <v>20.46816886814065</v>
      </c>
      <c r="K305">
        <v>2.816872946623241</v>
      </c>
      <c r="L305">
        <v>915.6359169172097</v>
      </c>
      <c r="M305">
        <v>401.083542106914</v>
      </c>
      <c r="N305">
        <v>348.7632077772672</v>
      </c>
    </row>
    <row r="306" spans="1:14">
      <c r="A306">
        <v>304</v>
      </c>
      <c r="B306">
        <v>14.3170624574893</v>
      </c>
      <c r="C306">
        <v>2608.8377683206</v>
      </c>
      <c r="D306">
        <v>0.4107838265263204</v>
      </c>
      <c r="E306">
        <v>256.3654583019219</v>
      </c>
      <c r="F306">
        <v>13.82725278441832</v>
      </c>
      <c r="G306">
        <v>41880.31845189463</v>
      </c>
      <c r="H306">
        <v>0.41750519080097</v>
      </c>
      <c r="I306">
        <v>0.177373026763887</v>
      </c>
      <c r="J306">
        <v>20.48004779906666</v>
      </c>
      <c r="K306">
        <v>2.816872946623241</v>
      </c>
      <c r="L306">
        <v>915.6359169172097</v>
      </c>
      <c r="M306">
        <v>400.7007832707283</v>
      </c>
      <c r="N306">
        <v>347.7902804037308</v>
      </c>
    </row>
    <row r="307" spans="1:14">
      <c r="A307">
        <v>305</v>
      </c>
      <c r="B307">
        <v>14.36249606171924</v>
      </c>
      <c r="C307">
        <v>2615.855418961578</v>
      </c>
      <c r="D307">
        <v>0.4106857623279014</v>
      </c>
      <c r="E307">
        <v>257.009514445902</v>
      </c>
      <c r="F307">
        <v>13.79039974942125</v>
      </c>
      <c r="G307">
        <v>41881.58368802116</v>
      </c>
      <c r="H307">
        <v>0.4176679351386244</v>
      </c>
      <c r="I307">
        <v>0.1774421671156586</v>
      </c>
      <c r="J307">
        <v>20.4828411480043</v>
      </c>
      <c r="K307">
        <v>2.816872946623241</v>
      </c>
      <c r="L307">
        <v>915.6359169172097</v>
      </c>
      <c r="M307">
        <v>400.5446501848843</v>
      </c>
      <c r="N307">
        <v>347.2410118699238</v>
      </c>
    </row>
    <row r="308" spans="1:14">
      <c r="A308">
        <v>306</v>
      </c>
      <c r="B308">
        <v>14.36604310279124</v>
      </c>
      <c r="C308">
        <v>2615.510879400001</v>
      </c>
      <c r="D308">
        <v>0.4106570859486633</v>
      </c>
      <c r="E308">
        <v>256.9983649450631</v>
      </c>
      <c r="F308">
        <v>13.79228101542191</v>
      </c>
      <c r="G308">
        <v>41881.92195483742</v>
      </c>
      <c r="H308">
        <v>0.4176509644860547</v>
      </c>
      <c r="I308">
        <v>0.1774349572986821</v>
      </c>
      <c r="J308">
        <v>20.48068313327409</v>
      </c>
      <c r="K308">
        <v>2.816872946623241</v>
      </c>
      <c r="L308">
        <v>915.6359169172097</v>
      </c>
      <c r="M308">
        <v>400.5609257467164</v>
      </c>
      <c r="N308">
        <v>347.2319489074629</v>
      </c>
    </row>
    <row r="309" spans="1:14">
      <c r="A309">
        <v>307</v>
      </c>
      <c r="B309">
        <v>14.44105897986829</v>
      </c>
      <c r="C309">
        <v>2631.682991040883</v>
      </c>
      <c r="D309">
        <v>0.4106384970530048</v>
      </c>
      <c r="E309">
        <v>258.3316993700902</v>
      </c>
      <c r="F309">
        <v>13.70757739937866</v>
      </c>
      <c r="G309">
        <v>41882.1964403237</v>
      </c>
      <c r="H309">
        <v>0.418165085819808</v>
      </c>
      <c r="I309">
        <v>0.1776533767557354</v>
      </c>
      <c r="J309">
        <v>20.50157498269828</v>
      </c>
      <c r="K309">
        <v>2.816872946623241</v>
      </c>
      <c r="L309">
        <v>915.6359169172097</v>
      </c>
      <c r="M309">
        <v>400.0684481956769</v>
      </c>
      <c r="N309">
        <v>346.216851613881</v>
      </c>
    </row>
    <row r="310" spans="1:14">
      <c r="A310">
        <v>308</v>
      </c>
      <c r="B310">
        <v>14.53259713426944</v>
      </c>
      <c r="C310">
        <v>2648.174610911369</v>
      </c>
      <c r="D310">
        <v>0.410572516108052</v>
      </c>
      <c r="E310">
        <v>259.7524719447938</v>
      </c>
      <c r="F310">
        <v>13.62240019111151</v>
      </c>
      <c r="G310">
        <v>41883.18851123259</v>
      </c>
      <c r="H310">
        <v>0.4186382667863174</v>
      </c>
      <c r="I310">
        <v>0.1778544030952542</v>
      </c>
      <c r="J310">
        <v>20.51676964885364</v>
      </c>
      <c r="K310">
        <v>2.816872946623241</v>
      </c>
      <c r="L310">
        <v>915.6359169172097</v>
      </c>
      <c r="M310">
        <v>399.616256434901</v>
      </c>
      <c r="N310">
        <v>345.0853058463322</v>
      </c>
    </row>
    <row r="311" spans="1:14">
      <c r="A311">
        <v>309</v>
      </c>
      <c r="B311">
        <v>14.58808458074259</v>
      </c>
      <c r="C311">
        <v>2659.096524001829</v>
      </c>
      <c r="D311">
        <v>0.4105305374964566</v>
      </c>
      <c r="E311">
        <v>260.6707576935479</v>
      </c>
      <c r="F311">
        <v>13.56650489867947</v>
      </c>
      <c r="G311">
        <v>41883.49189754597</v>
      </c>
      <c r="H311">
        <v>0.4189790646985217</v>
      </c>
      <c r="I311">
        <v>0.1779991877794555</v>
      </c>
      <c r="J311">
        <v>20.52881819560585</v>
      </c>
      <c r="K311">
        <v>2.816872946623241</v>
      </c>
      <c r="L311">
        <v>915.6359169172097</v>
      </c>
      <c r="M311">
        <v>399.2912082466947</v>
      </c>
      <c r="N311">
        <v>344.3693808325514</v>
      </c>
    </row>
    <row r="312" spans="1:14">
      <c r="A312">
        <v>310</v>
      </c>
      <c r="B312">
        <v>14.59488134947408</v>
      </c>
      <c r="C312">
        <v>2662.738753305058</v>
      </c>
      <c r="D312">
        <v>0.4104949191601374</v>
      </c>
      <c r="E312">
        <v>260.9216983900518</v>
      </c>
      <c r="F312">
        <v>13.54790937553947</v>
      </c>
      <c r="G312">
        <v>41883.28650070896</v>
      </c>
      <c r="H312">
        <v>0.4191675564851198</v>
      </c>
      <c r="I312">
        <v>0.1780792666849294</v>
      </c>
      <c r="J312">
        <v>20.53794607040201</v>
      </c>
      <c r="K312">
        <v>2.816872946623241</v>
      </c>
      <c r="L312">
        <v>915.6359169172097</v>
      </c>
      <c r="M312">
        <v>399.1116544810222</v>
      </c>
      <c r="N312">
        <v>344.2157309048243</v>
      </c>
    </row>
    <row r="313" spans="1:14">
      <c r="A313">
        <v>311</v>
      </c>
      <c r="B313">
        <v>14.59045373256082</v>
      </c>
      <c r="C313">
        <v>2662.457086023443</v>
      </c>
      <c r="D313">
        <v>0.4104681091968552</v>
      </c>
      <c r="E313">
        <v>260.8834526493469</v>
      </c>
      <c r="F313">
        <v>13.54934860996117</v>
      </c>
      <c r="G313">
        <v>41883.31829486723</v>
      </c>
      <c r="H313">
        <v>0.4191881522722129</v>
      </c>
      <c r="I313">
        <v>0.1780880166051119</v>
      </c>
      <c r="J313">
        <v>20.5389371786342</v>
      </c>
      <c r="K313">
        <v>2.816872946623241</v>
      </c>
      <c r="L313">
        <v>915.6359169172097</v>
      </c>
      <c r="M313">
        <v>399.0920451036634</v>
      </c>
      <c r="N313">
        <v>344.2536860125055</v>
      </c>
    </row>
    <row r="314" spans="1:14">
      <c r="A314">
        <v>312</v>
      </c>
      <c r="B314">
        <v>14.6406171449839</v>
      </c>
      <c r="C314">
        <v>2670.428308271287</v>
      </c>
      <c r="D314">
        <v>0.4104754981054941</v>
      </c>
      <c r="E314">
        <v>261.5907235657793</v>
      </c>
      <c r="F314">
        <v>13.5089909753909</v>
      </c>
      <c r="G314">
        <v>41883.78369341164</v>
      </c>
      <c r="H314">
        <v>0.4193934131800207</v>
      </c>
      <c r="I314">
        <v>0.1781752197089208</v>
      </c>
      <c r="J314">
        <v>20.54424031465037</v>
      </c>
      <c r="K314">
        <v>2.816872946623241</v>
      </c>
      <c r="L314">
        <v>915.6359169172097</v>
      </c>
      <c r="M314">
        <v>398.896720158393</v>
      </c>
      <c r="N314">
        <v>343.6793920993244</v>
      </c>
    </row>
    <row r="315" spans="1:14">
      <c r="A315">
        <v>313</v>
      </c>
      <c r="B315">
        <v>14.64461168570673</v>
      </c>
      <c r="C315">
        <v>2670.579377426065</v>
      </c>
      <c r="D315">
        <v>0.4104875121054641</v>
      </c>
      <c r="E315">
        <v>261.6131395542358</v>
      </c>
      <c r="F315">
        <v>13.50824442701622</v>
      </c>
      <c r="G315">
        <v>41883.87784372136</v>
      </c>
      <c r="H315">
        <v>0.4193874034478503</v>
      </c>
      <c r="I315">
        <v>0.1781726665325566</v>
      </c>
      <c r="J315">
        <v>20.54353557339981</v>
      </c>
      <c r="K315">
        <v>2.816872946623241</v>
      </c>
      <c r="L315">
        <v>915.6359169172097</v>
      </c>
      <c r="M315">
        <v>398.9024362634338</v>
      </c>
      <c r="N315">
        <v>343.6573172388658</v>
      </c>
    </row>
    <row r="316" spans="1:14">
      <c r="A316">
        <v>314</v>
      </c>
      <c r="B316">
        <v>14.76367025568158</v>
      </c>
      <c r="C316">
        <v>2692.551527727537</v>
      </c>
      <c r="D316">
        <v>0.4104684521745608</v>
      </c>
      <c r="E316">
        <v>263.4935395144573</v>
      </c>
      <c r="F316">
        <v>13.39810987496668</v>
      </c>
      <c r="G316">
        <v>41884.40228468707</v>
      </c>
      <c r="H316">
        <v>0.4200082462314185</v>
      </c>
      <c r="I316">
        <v>0.1784364255614078</v>
      </c>
      <c r="J316">
        <v>20.56435451427113</v>
      </c>
      <c r="K316">
        <v>2.816872946623241</v>
      </c>
      <c r="L316">
        <v>915.6359169172097</v>
      </c>
      <c r="M316">
        <v>398.3127914144948</v>
      </c>
      <c r="N316">
        <v>342.1919557433496</v>
      </c>
    </row>
    <row r="317" spans="1:14">
      <c r="A317">
        <v>315</v>
      </c>
      <c r="B317">
        <v>14.81982524359874</v>
      </c>
      <c r="C317">
        <v>2703.087756033065</v>
      </c>
      <c r="D317">
        <v>0.4104386874554368</v>
      </c>
      <c r="E317">
        <v>264.3854384818403</v>
      </c>
      <c r="F317">
        <v>13.34594301810741</v>
      </c>
      <c r="G317">
        <v>41884.71018960344</v>
      </c>
      <c r="H317">
        <v>0.4203427616078217</v>
      </c>
      <c r="I317">
        <v>0.178578541171271</v>
      </c>
      <c r="J317">
        <v>20.57505632403013</v>
      </c>
      <c r="K317">
        <v>2.816872946623241</v>
      </c>
      <c r="L317">
        <v>915.6359169172097</v>
      </c>
      <c r="M317">
        <v>397.9958078346267</v>
      </c>
      <c r="N317">
        <v>341.5027175251271</v>
      </c>
    </row>
    <row r="318" spans="1:14">
      <c r="A318">
        <v>316</v>
      </c>
      <c r="B318">
        <v>14.88086710675153</v>
      </c>
      <c r="C318">
        <v>2713.257501532746</v>
      </c>
      <c r="D318">
        <v>0.4104839768673796</v>
      </c>
      <c r="E318">
        <v>265.2734994436885</v>
      </c>
      <c r="F318">
        <v>13.29594803374764</v>
      </c>
      <c r="G318">
        <v>41884.86134479194</v>
      </c>
      <c r="H318">
        <v>0.4206032988931249</v>
      </c>
      <c r="I318">
        <v>0.1786892279073817</v>
      </c>
      <c r="J318">
        <v>20.58298483518522</v>
      </c>
      <c r="K318">
        <v>2.816872946623241</v>
      </c>
      <c r="L318">
        <v>915.6359169172097</v>
      </c>
      <c r="M318">
        <v>397.7492744678952</v>
      </c>
      <c r="N318">
        <v>340.8083662561461</v>
      </c>
    </row>
    <row r="319" spans="1:14">
      <c r="A319">
        <v>317</v>
      </c>
      <c r="B319">
        <v>14.87399684657733</v>
      </c>
      <c r="C319">
        <v>2712.842369754728</v>
      </c>
      <c r="D319">
        <v>0.4104320645741537</v>
      </c>
      <c r="E319">
        <v>265.2157354947155</v>
      </c>
      <c r="F319">
        <v>13.29800157269403</v>
      </c>
      <c r="G319">
        <v>41884.96405861998</v>
      </c>
      <c r="H319">
        <v>0.4206415278672475</v>
      </c>
      <c r="I319">
        <v>0.1787054691158735</v>
      </c>
      <c r="J319">
        <v>20.5845031409131</v>
      </c>
      <c r="K319">
        <v>2.816872946623241</v>
      </c>
      <c r="L319">
        <v>915.6359169172097</v>
      </c>
      <c r="M319">
        <v>397.7131260001057</v>
      </c>
      <c r="N319">
        <v>340.8645258070578</v>
      </c>
    </row>
    <row r="320" spans="1:14">
      <c r="A320">
        <v>318</v>
      </c>
      <c r="B320">
        <v>15.01310491236622</v>
      </c>
      <c r="C320">
        <v>2736.707160391159</v>
      </c>
      <c r="D320">
        <v>0.4105687008710091</v>
      </c>
      <c r="E320">
        <v>267.2843074942164</v>
      </c>
      <c r="F320">
        <v>13.18201944348893</v>
      </c>
      <c r="G320">
        <v>41884.85385850452</v>
      </c>
      <c r="H320">
        <v>0.421228876563697</v>
      </c>
      <c r="I320">
        <v>0.1789549985070057</v>
      </c>
      <c r="J320">
        <v>20.60438083835061</v>
      </c>
      <c r="K320">
        <v>2.816872946623241</v>
      </c>
      <c r="L320">
        <v>915.6359169172097</v>
      </c>
      <c r="M320">
        <v>397.1585669489229</v>
      </c>
      <c r="N320">
        <v>339.2749635318966</v>
      </c>
    </row>
    <row r="321" spans="1:14">
      <c r="A321">
        <v>319</v>
      </c>
      <c r="B321">
        <v>15.07263774038239</v>
      </c>
      <c r="C321">
        <v>2747.9383260596</v>
      </c>
      <c r="D321">
        <v>0.4105822027074795</v>
      </c>
      <c r="E321">
        <v>268.2191813271437</v>
      </c>
      <c r="F321">
        <v>13.12811188393595</v>
      </c>
      <c r="G321">
        <v>41884.68344901346</v>
      </c>
      <c r="H321">
        <v>0.421599688056889</v>
      </c>
      <c r="I321">
        <v>0.1791125341696884</v>
      </c>
      <c r="J321">
        <v>20.61679751056398</v>
      </c>
      <c r="K321">
        <v>2.816872946623241</v>
      </c>
      <c r="L321">
        <v>915.6359169172097</v>
      </c>
      <c r="M321">
        <v>396.8092522662613</v>
      </c>
      <c r="N321">
        <v>338.5597566263475</v>
      </c>
    </row>
    <row r="322" spans="1:14">
      <c r="A322">
        <v>320</v>
      </c>
      <c r="B322">
        <v>15.14245358553396</v>
      </c>
      <c r="C322">
        <v>2759.841470224442</v>
      </c>
      <c r="D322">
        <v>0.4106736776068909</v>
      </c>
      <c r="E322">
        <v>269.2504733118442</v>
      </c>
      <c r="F322">
        <v>13.07145957676555</v>
      </c>
      <c r="G322">
        <v>41884.51229232121</v>
      </c>
      <c r="H322">
        <v>0.4218879849350415</v>
      </c>
      <c r="I322">
        <v>0.179235014299304</v>
      </c>
      <c r="J322">
        <v>20.62656898960861</v>
      </c>
      <c r="K322">
        <v>2.816872946623241</v>
      </c>
      <c r="L322">
        <v>915.6359169172097</v>
      </c>
      <c r="M322">
        <v>396.5380929236514</v>
      </c>
      <c r="N322">
        <v>337.7767298697387</v>
      </c>
    </row>
    <row r="323" spans="1:14">
      <c r="A323">
        <v>321</v>
      </c>
      <c r="B323">
        <v>15.25679106923269</v>
      </c>
      <c r="C323">
        <v>2780.767881204997</v>
      </c>
      <c r="D323">
        <v>0.4107158279140712</v>
      </c>
      <c r="E323">
        <v>271.0229555862376</v>
      </c>
      <c r="F323">
        <v>12.97307530541469</v>
      </c>
      <c r="G323">
        <v>41884.42211918296</v>
      </c>
      <c r="H323">
        <v>0.4224929129652434</v>
      </c>
      <c r="I323">
        <v>0.1794920120997035</v>
      </c>
      <c r="J323">
        <v>20.64689984891507</v>
      </c>
      <c r="K323">
        <v>2.816872946623241</v>
      </c>
      <c r="L323">
        <v>915.6359169172097</v>
      </c>
      <c r="M323">
        <v>395.9703271692649</v>
      </c>
      <c r="N323">
        <v>336.4611243619953</v>
      </c>
    </row>
    <row r="324" spans="1:14">
      <c r="A324">
        <v>322</v>
      </c>
      <c r="B324">
        <v>15.32267764463841</v>
      </c>
      <c r="C324">
        <v>2792.681882899622</v>
      </c>
      <c r="D324">
        <v>0.4108010614041309</v>
      </c>
      <c r="E324">
        <v>272.0296613770148</v>
      </c>
      <c r="F324">
        <v>12.91768023447383</v>
      </c>
      <c r="G324">
        <v>41884.14297949246</v>
      </c>
      <c r="H324">
        <v>0.4228086984314608</v>
      </c>
      <c r="I324">
        <v>0.1796261704890724</v>
      </c>
      <c r="J324">
        <v>20.65855360696637</v>
      </c>
      <c r="K324">
        <v>2.816872946623241</v>
      </c>
      <c r="L324">
        <v>915.6359169172097</v>
      </c>
      <c r="M324">
        <v>395.6745866255241</v>
      </c>
      <c r="N324">
        <v>335.7093334954635</v>
      </c>
    </row>
    <row r="325" spans="1:14">
      <c r="A325">
        <v>323</v>
      </c>
      <c r="B325">
        <v>15.3730183280002</v>
      </c>
      <c r="C325">
        <v>2802.245136002369</v>
      </c>
      <c r="D325">
        <v>0.4108130017438208</v>
      </c>
      <c r="E325">
        <v>272.8261023295717</v>
      </c>
      <c r="F325">
        <v>12.87355530023586</v>
      </c>
      <c r="G325">
        <v>41883.91530596816</v>
      </c>
      <c r="H325">
        <v>0.4231254034156267</v>
      </c>
      <c r="I325">
        <v>0.1797607195267142</v>
      </c>
      <c r="J325">
        <v>20.66874006423117</v>
      </c>
      <c r="K325">
        <v>2.816872946623241</v>
      </c>
      <c r="L325">
        <v>915.6359169172097</v>
      </c>
      <c r="M325">
        <v>395.3784282935463</v>
      </c>
      <c r="N325">
        <v>335.1161458262114</v>
      </c>
    </row>
    <row r="326" spans="1:14">
      <c r="A326">
        <v>324</v>
      </c>
      <c r="B326">
        <v>15.38076019449347</v>
      </c>
      <c r="C326">
        <v>2802.758111575291</v>
      </c>
      <c r="D326">
        <v>0.4108727730123851</v>
      </c>
      <c r="E326">
        <v>272.8868776395222</v>
      </c>
      <c r="F326">
        <v>12.8711888381882</v>
      </c>
      <c r="G326">
        <v>41883.85770337992</v>
      </c>
      <c r="H326">
        <v>0.4230899396824744</v>
      </c>
      <c r="I326">
        <v>0.179745653104001</v>
      </c>
      <c r="J326">
        <v>20.66789069533381</v>
      </c>
      <c r="K326">
        <v>2.816872946623241</v>
      </c>
      <c r="L326">
        <v>915.6359169172097</v>
      </c>
      <c r="M326">
        <v>395.4115692259113</v>
      </c>
      <c r="N326">
        <v>335.0713132867825</v>
      </c>
    </row>
    <row r="327" spans="1:14">
      <c r="A327">
        <v>325</v>
      </c>
      <c r="B327">
        <v>15.43155737803791</v>
      </c>
      <c r="C327">
        <v>2812.666361602634</v>
      </c>
      <c r="D327">
        <v>0.4108689058188982</v>
      </c>
      <c r="E327">
        <v>273.7097484675577</v>
      </c>
      <c r="F327">
        <v>12.82581530451617</v>
      </c>
      <c r="G327">
        <v>41883.678393963</v>
      </c>
      <c r="H327">
        <v>0.4234198712275354</v>
      </c>
      <c r="I327">
        <v>0.1798858213176226</v>
      </c>
      <c r="J327">
        <v>20.67852143918358</v>
      </c>
      <c r="K327">
        <v>2.816872946623241</v>
      </c>
      <c r="L327">
        <v>915.6359169172097</v>
      </c>
      <c r="M327">
        <v>395.1034619337516</v>
      </c>
      <c r="N327">
        <v>334.4656278412405</v>
      </c>
    </row>
    <row r="328" spans="1:14">
      <c r="A328">
        <v>326</v>
      </c>
      <c r="B328">
        <v>15.42684033924467</v>
      </c>
      <c r="C328">
        <v>2811.935602300859</v>
      </c>
      <c r="D328">
        <v>0.410851055291187</v>
      </c>
      <c r="E328">
        <v>273.6456627492531</v>
      </c>
      <c r="F328">
        <v>12.82915406497687</v>
      </c>
      <c r="G328">
        <v>41883.70998510371</v>
      </c>
      <c r="H328">
        <v>0.4234209397782533</v>
      </c>
      <c r="I328">
        <v>0.1798862752810206</v>
      </c>
      <c r="J328">
        <v>20.67795807339314</v>
      </c>
      <c r="K328">
        <v>2.816872946623241</v>
      </c>
      <c r="L328">
        <v>915.6359169172097</v>
      </c>
      <c r="M328">
        <v>395.1024648454</v>
      </c>
      <c r="N328">
        <v>334.5091875787667</v>
      </c>
    </row>
    <row r="329" spans="1:14">
      <c r="A329">
        <v>327</v>
      </c>
      <c r="B329">
        <v>15.5616606096125</v>
      </c>
      <c r="C329">
        <v>2834.742882611431</v>
      </c>
      <c r="D329">
        <v>0.4110586093193737</v>
      </c>
      <c r="E329">
        <v>275.5989395882417</v>
      </c>
      <c r="F329">
        <v>12.72587220846795</v>
      </c>
      <c r="G329">
        <v>41883.35119563547</v>
      </c>
      <c r="H329">
        <v>0.4239284331655647</v>
      </c>
      <c r="I329">
        <v>0.1801018789193787</v>
      </c>
      <c r="J329">
        <v>20.69792402554086</v>
      </c>
      <c r="K329">
        <v>2.816872946623241</v>
      </c>
      <c r="L329">
        <v>915.6359169172097</v>
      </c>
      <c r="M329">
        <v>394.6294796136168</v>
      </c>
      <c r="N329">
        <v>333.1176830379965</v>
      </c>
    </row>
    <row r="330" spans="1:14">
      <c r="A330">
        <v>328</v>
      </c>
      <c r="B330">
        <v>15.6063299342528</v>
      </c>
      <c r="C330">
        <v>2843.449171298696</v>
      </c>
      <c r="D330">
        <v>0.4110840809789811</v>
      </c>
      <c r="E330">
        <v>276.3162768008623</v>
      </c>
      <c r="F330">
        <v>12.68685529261541</v>
      </c>
      <c r="G330">
        <v>41883.05619602874</v>
      </c>
      <c r="H330">
        <v>0.424236421660307</v>
      </c>
      <c r="I330">
        <v>0.180232724841117</v>
      </c>
      <c r="J330">
        <v>20.70750028947423</v>
      </c>
      <c r="K330">
        <v>2.816872946623241</v>
      </c>
      <c r="L330">
        <v>915.6359169172097</v>
      </c>
      <c r="M330">
        <v>394.3429852599947</v>
      </c>
      <c r="N330">
        <v>332.5787527989113</v>
      </c>
    </row>
    <row r="331" spans="1:14">
      <c r="A331">
        <v>329</v>
      </c>
      <c r="B331">
        <v>15.60014922369487</v>
      </c>
      <c r="C331">
        <v>2842.44458557285</v>
      </c>
      <c r="D331">
        <v>0.4110792386387353</v>
      </c>
      <c r="E331">
        <v>276.2349002618813</v>
      </c>
      <c r="F331">
        <v>12.6913278128946</v>
      </c>
      <c r="G331">
        <v>41882.99191066602</v>
      </c>
      <c r="H331">
        <v>0.4242303573566562</v>
      </c>
      <c r="I331">
        <v>0.1802301484805892</v>
      </c>
      <c r="J331">
        <v>20.70628107501833</v>
      </c>
      <c r="K331">
        <v>2.816872946623241</v>
      </c>
      <c r="L331">
        <v>915.6359169172097</v>
      </c>
      <c r="M331">
        <v>394.3486223285427</v>
      </c>
      <c r="N331">
        <v>332.625379173524</v>
      </c>
    </row>
    <row r="332" spans="1:14">
      <c r="A332">
        <v>330</v>
      </c>
      <c r="B332">
        <v>15.73443088053335</v>
      </c>
      <c r="C332">
        <v>2865.244700738774</v>
      </c>
      <c r="D332">
        <v>0.4112805086764812</v>
      </c>
      <c r="E332">
        <v>278.1598562821493</v>
      </c>
      <c r="F332">
        <v>12.59030671492501</v>
      </c>
      <c r="G332">
        <v>41882.81905091061</v>
      </c>
      <c r="H332">
        <v>0.4246971654907487</v>
      </c>
      <c r="I332">
        <v>0.1804284673841294</v>
      </c>
      <c r="J332">
        <v>20.72800241073363</v>
      </c>
      <c r="K332">
        <v>2.816872946623241</v>
      </c>
      <c r="L332">
        <v>915.6359169172097</v>
      </c>
      <c r="M332">
        <v>393.9151719560701</v>
      </c>
      <c r="N332">
        <v>331.3072699714413</v>
      </c>
    </row>
    <row r="333" spans="1:14">
      <c r="A333">
        <v>331</v>
      </c>
      <c r="B333">
        <v>15.79003182526943</v>
      </c>
      <c r="C333">
        <v>2874.545890421216</v>
      </c>
      <c r="D333">
        <v>0.411391990295003</v>
      </c>
      <c r="E333">
        <v>278.9485461418499</v>
      </c>
      <c r="F333">
        <v>12.54954667438039</v>
      </c>
      <c r="G333">
        <v>41882.69549866</v>
      </c>
      <c r="H333">
        <v>0.4248360026215172</v>
      </c>
      <c r="I333">
        <v>0.18048745099117</v>
      </c>
      <c r="J333">
        <v>20.73658478042035</v>
      </c>
      <c r="K333">
        <v>2.816872946623241</v>
      </c>
      <c r="L333">
        <v>915.6359169172097</v>
      </c>
      <c r="M333">
        <v>393.7864398055375</v>
      </c>
      <c r="N333">
        <v>330.781389385796</v>
      </c>
    </row>
    <row r="334" spans="1:14">
      <c r="A334">
        <v>332</v>
      </c>
      <c r="B334">
        <v>15.7671014592585</v>
      </c>
      <c r="C334">
        <v>2871.97037054869</v>
      </c>
      <c r="D334">
        <v>0.4111838510507477</v>
      </c>
      <c r="E334">
        <v>278.7584166007825</v>
      </c>
      <c r="F334">
        <v>12.56017591086923</v>
      </c>
      <c r="G334">
        <v>41879.10598947285</v>
      </c>
      <c r="H334">
        <v>0.4248541155384466</v>
      </c>
      <c r="I334">
        <v>0.1804951460880696</v>
      </c>
      <c r="J334">
        <v>20.73223599029401</v>
      </c>
      <c r="K334">
        <v>2.816872946623241</v>
      </c>
      <c r="L334">
        <v>915.6359169172097</v>
      </c>
      <c r="M334">
        <v>393.7696514049755</v>
      </c>
      <c r="N334">
        <v>330.9774403082225</v>
      </c>
    </row>
    <row r="335" spans="1:14">
      <c r="A335">
        <v>333</v>
      </c>
      <c r="B335">
        <v>15.85853098159272</v>
      </c>
      <c r="C335">
        <v>2890.059008139971</v>
      </c>
      <c r="D335">
        <v>0.4111166718569273</v>
      </c>
      <c r="E335">
        <v>280.2836401208685</v>
      </c>
      <c r="F335">
        <v>12.48078365331025</v>
      </c>
      <c r="G335">
        <v>41874.60231147202</v>
      </c>
      <c r="H335">
        <v>0.4254338623754473</v>
      </c>
      <c r="I335">
        <v>0.1807414459030212</v>
      </c>
      <c r="J335">
        <v>20.74932047862861</v>
      </c>
      <c r="K335">
        <v>2.816872946623241</v>
      </c>
      <c r="L335">
        <v>915.6359169172097</v>
      </c>
      <c r="M335">
        <v>393.2330539920788</v>
      </c>
      <c r="N335">
        <v>329.9767569078621</v>
      </c>
    </row>
    <row r="336" spans="1:14">
      <c r="A336">
        <v>334</v>
      </c>
      <c r="B336">
        <v>15.89883024469434</v>
      </c>
      <c r="C336">
        <v>2900.211464590097</v>
      </c>
      <c r="D336">
        <v>0.4109063523096623</v>
      </c>
      <c r="E336">
        <v>281.1322919788936</v>
      </c>
      <c r="F336">
        <v>12.43604343013741</v>
      </c>
      <c r="G336">
        <v>41868.51132013099</v>
      </c>
      <c r="H336">
        <v>0.4257713753680347</v>
      </c>
      <c r="I336">
        <v>0.1808848350210163</v>
      </c>
      <c r="J336">
        <v>20.75912931467718</v>
      </c>
      <c r="K336">
        <v>2.816872946623241</v>
      </c>
      <c r="L336">
        <v>915.6359169172097</v>
      </c>
      <c r="M336">
        <v>392.9213344343191</v>
      </c>
      <c r="N336">
        <v>329.4965336051965</v>
      </c>
    </row>
    <row r="337" spans="1:14">
      <c r="A337">
        <v>335</v>
      </c>
      <c r="B337">
        <v>15.92646180819253</v>
      </c>
      <c r="C337">
        <v>2906.00356911844</v>
      </c>
      <c r="D337">
        <v>0.4108386952237112</v>
      </c>
      <c r="E337">
        <v>281.6062639925581</v>
      </c>
      <c r="F337">
        <v>12.41085844643513</v>
      </c>
      <c r="G337">
        <v>41866.19774200969</v>
      </c>
      <c r="H337">
        <v>0.4259845700191807</v>
      </c>
      <c r="I337">
        <v>0.180975408698654</v>
      </c>
      <c r="J337">
        <v>20.76559512027405</v>
      </c>
      <c r="K337">
        <v>2.816872946623241</v>
      </c>
      <c r="L337">
        <v>915.6359169172097</v>
      </c>
      <c r="M337">
        <v>392.724687107824</v>
      </c>
      <c r="N337">
        <v>329.2077626373461</v>
      </c>
    </row>
    <row r="338" spans="1:14">
      <c r="A338">
        <v>336</v>
      </c>
      <c r="B338">
        <v>15.93714534132291</v>
      </c>
      <c r="C338">
        <v>2907.370611806092</v>
      </c>
      <c r="D338">
        <v>0.4108555130709192</v>
      </c>
      <c r="E338">
        <v>281.7246288635555</v>
      </c>
      <c r="F338">
        <v>12.40504723238756</v>
      </c>
      <c r="G338">
        <v>41866.33938270143</v>
      </c>
      <c r="H338">
        <v>0.4259678552105868</v>
      </c>
      <c r="I338">
        <v>0.1809683075745065</v>
      </c>
      <c r="J338">
        <v>20.7667164581873</v>
      </c>
      <c r="K338">
        <v>2.816872946623241</v>
      </c>
      <c r="L338">
        <v>915.6359169172097</v>
      </c>
      <c r="M338">
        <v>392.7400974677694</v>
      </c>
      <c r="N338">
        <v>329.1505263837705</v>
      </c>
    </row>
    <row r="339" spans="1:14">
      <c r="A339">
        <v>337</v>
      </c>
      <c r="B339">
        <v>16.0423637942594</v>
      </c>
      <c r="C339">
        <v>2929.881905534744</v>
      </c>
      <c r="D339">
        <v>0.4106746249026075</v>
      </c>
      <c r="E339">
        <v>283.5902039961373</v>
      </c>
      <c r="F339">
        <v>12.30830467084706</v>
      </c>
      <c r="G339">
        <v>41857.95814552842</v>
      </c>
      <c r="H339">
        <v>0.4266501635495167</v>
      </c>
      <c r="I339">
        <v>0.1812581796477855</v>
      </c>
      <c r="J339">
        <v>20.78950572168371</v>
      </c>
      <c r="K339">
        <v>2.816872946623241</v>
      </c>
      <c r="L339">
        <v>915.6359169172097</v>
      </c>
      <c r="M339">
        <v>392.1120188534211</v>
      </c>
      <c r="N339">
        <v>328.0100922568521</v>
      </c>
    </row>
    <row r="340" spans="1:14">
      <c r="A340">
        <v>338</v>
      </c>
      <c r="B340">
        <v>16.12659045496439</v>
      </c>
      <c r="C340">
        <v>2945.233810216937</v>
      </c>
      <c r="D340">
        <v>0.4102262467732557</v>
      </c>
      <c r="E340">
        <v>284.909971874866</v>
      </c>
      <c r="F340">
        <v>12.24759805476459</v>
      </c>
      <c r="G340">
        <v>41878.27962936093</v>
      </c>
      <c r="H340">
        <v>0.4270405376348251</v>
      </c>
      <c r="I340">
        <v>0.1814240262877962</v>
      </c>
      <c r="J340">
        <v>20.80146064904275</v>
      </c>
      <c r="K340">
        <v>2.816872946623241</v>
      </c>
      <c r="L340">
        <v>915.6359169172097</v>
      </c>
      <c r="M340">
        <v>391.7535742627833</v>
      </c>
      <c r="N340">
        <v>327.1162559912902</v>
      </c>
    </row>
    <row r="341" spans="1:14">
      <c r="A341">
        <v>339</v>
      </c>
      <c r="B341">
        <v>16.18060160215648</v>
      </c>
      <c r="C341">
        <v>2951.379203600298</v>
      </c>
      <c r="D341">
        <v>0.4099509631386458</v>
      </c>
      <c r="E341">
        <v>285.4505216054049</v>
      </c>
      <c r="F341">
        <v>12.22826718286269</v>
      </c>
      <c r="G341">
        <v>41914.70677881914</v>
      </c>
      <c r="H341">
        <v>0.4270746097056217</v>
      </c>
      <c r="I341">
        <v>0.1814385014762692</v>
      </c>
      <c r="J341">
        <v>20.80520198626629</v>
      </c>
      <c r="K341">
        <v>2.816872946623241</v>
      </c>
      <c r="L341">
        <v>915.6359169172097</v>
      </c>
      <c r="M341">
        <v>391.7223201090267</v>
      </c>
      <c r="N341">
        <v>326.5822799881114</v>
      </c>
    </row>
    <row r="342" spans="1:14">
      <c r="A342">
        <v>340</v>
      </c>
      <c r="B342">
        <v>16.18505265267371</v>
      </c>
      <c r="C342">
        <v>2951.535371811133</v>
      </c>
      <c r="D342">
        <v>0.4098526711293307</v>
      </c>
      <c r="E342">
        <v>285.4686114241818</v>
      </c>
      <c r="F342">
        <v>12.23037135876593</v>
      </c>
      <c r="G342">
        <v>41930.94721124807</v>
      </c>
      <c r="H342">
        <v>0.4270511275850962</v>
      </c>
      <c r="I342">
        <v>0.1814285253253513</v>
      </c>
      <c r="J342">
        <v>20.8049472994442</v>
      </c>
      <c r="K342">
        <v>2.816872946623241</v>
      </c>
      <c r="L342">
        <v>915.6359169172097</v>
      </c>
      <c r="M342">
        <v>391.7438596159835</v>
      </c>
      <c r="N342">
        <v>326.55450869594</v>
      </c>
    </row>
    <row r="343" spans="1:14">
      <c r="A343">
        <v>341</v>
      </c>
      <c r="B343">
        <v>16.29821643782927</v>
      </c>
      <c r="C343">
        <v>2972.000080607742</v>
      </c>
      <c r="D343">
        <v>0.4097928484709206</v>
      </c>
      <c r="E343">
        <v>287.2104172206058</v>
      </c>
      <c r="F343">
        <v>12.14658614266014</v>
      </c>
      <c r="G343">
        <v>41933.50984987089</v>
      </c>
      <c r="H343">
        <v>0.4276462005031722</v>
      </c>
      <c r="I343">
        <v>0.1816813362770471</v>
      </c>
      <c r="J343">
        <v>20.82184102721579</v>
      </c>
      <c r="K343">
        <v>2.816872946623241</v>
      </c>
      <c r="L343">
        <v>915.6359169172097</v>
      </c>
      <c r="M343">
        <v>391.1987450764273</v>
      </c>
      <c r="N343">
        <v>325.3355838730886</v>
      </c>
    </row>
    <row r="344" spans="1:14">
      <c r="A344">
        <v>342</v>
      </c>
      <c r="B344">
        <v>16.40929032351726</v>
      </c>
      <c r="C344">
        <v>2990.962137401104</v>
      </c>
      <c r="D344">
        <v>0.4099968222575445</v>
      </c>
      <c r="E344">
        <v>288.8320985635673</v>
      </c>
      <c r="F344">
        <v>12.06807943036763</v>
      </c>
      <c r="G344">
        <v>41924.53715443856</v>
      </c>
      <c r="H344">
        <v>0.4281916891517419</v>
      </c>
      <c r="I344">
        <v>0.1819130818332557</v>
      </c>
      <c r="J344">
        <v>20.83661589323441</v>
      </c>
      <c r="K344">
        <v>2.816872946623241</v>
      </c>
      <c r="L344">
        <v>915.6359169172097</v>
      </c>
      <c r="M344">
        <v>390.7003830573128</v>
      </c>
      <c r="N344">
        <v>324.2382663292979</v>
      </c>
    </row>
    <row r="345" spans="1:14">
      <c r="A345">
        <v>343</v>
      </c>
      <c r="B345">
        <v>16.45897743960281</v>
      </c>
      <c r="C345">
        <v>3001.985900681942</v>
      </c>
      <c r="D345">
        <v>0.4101864838055354</v>
      </c>
      <c r="E345">
        <v>289.7198367737934</v>
      </c>
      <c r="F345">
        <v>12.02372800039682</v>
      </c>
      <c r="G345">
        <v>41924.32372133306</v>
      </c>
      <c r="H345">
        <v>0.4285287690625378</v>
      </c>
      <c r="I345">
        <v>0.1820562869606566</v>
      </c>
      <c r="J345">
        <v>20.84999836541399</v>
      </c>
      <c r="K345">
        <v>2.816872946623241</v>
      </c>
      <c r="L345">
        <v>915.6359169172097</v>
      </c>
      <c r="M345">
        <v>390.3930588826566</v>
      </c>
      <c r="N345">
        <v>323.6736254784203</v>
      </c>
    </row>
    <row r="346" spans="1:14">
      <c r="A346">
        <v>344</v>
      </c>
      <c r="B346">
        <v>16.45846319215847</v>
      </c>
      <c r="C346">
        <v>3002.203169076826</v>
      </c>
      <c r="D346">
        <v>0.4103396034444333</v>
      </c>
      <c r="E346">
        <v>289.7206989084108</v>
      </c>
      <c r="F346">
        <v>12.02208643829014</v>
      </c>
      <c r="G346">
        <v>41919.69186758162</v>
      </c>
      <c r="H346">
        <v>0.4285631885207976</v>
      </c>
      <c r="I346">
        <v>0.1820709097333206</v>
      </c>
      <c r="J346">
        <v>20.85168975694462</v>
      </c>
      <c r="K346">
        <v>2.816872946623241</v>
      </c>
      <c r="L346">
        <v>915.6359169172097</v>
      </c>
      <c r="M346">
        <v>390.3617050054335</v>
      </c>
      <c r="N346">
        <v>323.667215342141</v>
      </c>
    </row>
    <row r="347" spans="1:14">
      <c r="A347">
        <v>345</v>
      </c>
      <c r="B347">
        <v>16.58509505117335</v>
      </c>
      <c r="C347">
        <v>3022.382325744681</v>
      </c>
      <c r="D347">
        <v>0.4105483510329352</v>
      </c>
      <c r="E347">
        <v>291.4777198968962</v>
      </c>
      <c r="F347">
        <v>11.93992315343251</v>
      </c>
      <c r="G347">
        <v>41908.22527904947</v>
      </c>
      <c r="H347">
        <v>0.4291055821627693</v>
      </c>
      <c r="I347">
        <v>0.1823013404060254</v>
      </c>
      <c r="J347">
        <v>20.86436833501364</v>
      </c>
      <c r="K347">
        <v>2.816872946623241</v>
      </c>
      <c r="L347">
        <v>915.6359169172097</v>
      </c>
      <c r="M347">
        <v>389.8682840021526</v>
      </c>
      <c r="N347">
        <v>322.4784522085728</v>
      </c>
    </row>
    <row r="348" spans="1:14">
      <c r="A348">
        <v>346</v>
      </c>
      <c r="B348">
        <v>16.67025411426823</v>
      </c>
      <c r="C348">
        <v>3038.535964427102</v>
      </c>
      <c r="D348">
        <v>0.4106660884363196</v>
      </c>
      <c r="E348">
        <v>292.8229581361157</v>
      </c>
      <c r="F348">
        <v>11.87621014642366</v>
      </c>
      <c r="G348">
        <v>41906.78316168592</v>
      </c>
      <c r="H348">
        <v>0.4295373574308323</v>
      </c>
      <c r="I348">
        <v>0.1824847759365662</v>
      </c>
      <c r="J348">
        <v>20.87972383230924</v>
      </c>
      <c r="K348">
        <v>2.816872946623241</v>
      </c>
      <c r="L348">
        <v>915.6359169172097</v>
      </c>
      <c r="M348">
        <v>389.4763844853298</v>
      </c>
      <c r="N348">
        <v>321.6326284304582</v>
      </c>
    </row>
    <row r="349" spans="1:14">
      <c r="A349">
        <v>347</v>
      </c>
      <c r="B349">
        <v>16.715009002212</v>
      </c>
      <c r="C349">
        <v>3048.228117968007</v>
      </c>
      <c r="D349">
        <v>0.4107346460931292</v>
      </c>
      <c r="E349">
        <v>293.5993405581868</v>
      </c>
      <c r="F349">
        <v>11.83828730610541</v>
      </c>
      <c r="G349">
        <v>41905.80032978969</v>
      </c>
      <c r="H349">
        <v>0.4298258242505392</v>
      </c>
      <c r="I349">
        <v>0.1826073282642012</v>
      </c>
      <c r="J349">
        <v>20.89144712095077</v>
      </c>
      <c r="K349">
        <v>2.816872946623241</v>
      </c>
      <c r="L349">
        <v>915.6359169172097</v>
      </c>
      <c r="M349">
        <v>389.2149971799512</v>
      </c>
      <c r="N349">
        <v>321.1682420342217</v>
      </c>
    </row>
    <row r="350" spans="1:14">
      <c r="A350">
        <v>348</v>
      </c>
      <c r="B350">
        <v>16.71149612703117</v>
      </c>
      <c r="C350">
        <v>3048.327781321384</v>
      </c>
      <c r="D350">
        <v>0.410768321887244</v>
      </c>
      <c r="E350">
        <v>293.5880181446001</v>
      </c>
      <c r="F350">
        <v>11.83785341404504</v>
      </c>
      <c r="G350">
        <v>41905.51472616858</v>
      </c>
      <c r="H350">
        <v>0.4298454246803194</v>
      </c>
      <c r="I350">
        <v>0.1826156553164932</v>
      </c>
      <c r="J350">
        <v>20.89321273126285</v>
      </c>
      <c r="K350">
        <v>2.816872946623241</v>
      </c>
      <c r="L350">
        <v>915.6359169172097</v>
      </c>
      <c r="M350">
        <v>389.1972494483628</v>
      </c>
      <c r="N350">
        <v>321.1851481969958</v>
      </c>
    </row>
    <row r="351" spans="1:14">
      <c r="A351">
        <v>349</v>
      </c>
      <c r="B351">
        <v>16.8107976583395</v>
      </c>
      <c r="C351">
        <v>3064.320569159782</v>
      </c>
      <c r="D351">
        <v>0.410751932243055</v>
      </c>
      <c r="E351">
        <v>294.988499774021</v>
      </c>
      <c r="F351">
        <v>11.77606366187999</v>
      </c>
      <c r="G351">
        <v>41905.46806534909</v>
      </c>
      <c r="H351">
        <v>0.4302206373432816</v>
      </c>
      <c r="I351">
        <v>0.182775060773422</v>
      </c>
      <c r="J351">
        <v>20.90234943481293</v>
      </c>
      <c r="K351">
        <v>2.816872946623241</v>
      </c>
      <c r="L351">
        <v>915.6359169172097</v>
      </c>
      <c r="M351">
        <v>388.8578149263811</v>
      </c>
      <c r="N351">
        <v>320.2872432722177</v>
      </c>
    </row>
    <row r="352" spans="1:14">
      <c r="A352">
        <v>350</v>
      </c>
      <c r="B352">
        <v>16.90775590429925</v>
      </c>
      <c r="C352">
        <v>3082.40495269238</v>
      </c>
      <c r="D352">
        <v>0.4107843831527619</v>
      </c>
      <c r="E352">
        <v>296.5033495960963</v>
      </c>
      <c r="F352">
        <v>11.7068675467871</v>
      </c>
      <c r="G352">
        <v>41904.81287314175</v>
      </c>
      <c r="H352">
        <v>0.4307028399293748</v>
      </c>
      <c r="I352">
        <v>0.1829799198604303</v>
      </c>
      <c r="J352">
        <v>20.91833938370804</v>
      </c>
      <c r="K352">
        <v>2.816872946623241</v>
      </c>
      <c r="L352">
        <v>915.6359169172097</v>
      </c>
      <c r="M352">
        <v>388.4224608339622</v>
      </c>
      <c r="N352">
        <v>319.3634310695315</v>
      </c>
    </row>
    <row r="353" spans="1:14">
      <c r="A353">
        <v>351</v>
      </c>
      <c r="B353">
        <v>16.97603831562478</v>
      </c>
      <c r="C353">
        <v>3094.204136570027</v>
      </c>
      <c r="D353">
        <v>0.4108068507676051</v>
      </c>
      <c r="E353">
        <v>297.5130741348474</v>
      </c>
      <c r="F353">
        <v>11.66220002291212</v>
      </c>
      <c r="G353">
        <v>41904.65496448472</v>
      </c>
      <c r="H353">
        <v>0.4309918925269108</v>
      </c>
      <c r="I353">
        <v>0.1831027210500887</v>
      </c>
      <c r="J353">
        <v>20.92695956724226</v>
      </c>
      <c r="K353">
        <v>2.816872946623241</v>
      </c>
      <c r="L353">
        <v>915.6359169172097</v>
      </c>
      <c r="M353">
        <v>388.1619582045786</v>
      </c>
      <c r="N353">
        <v>318.7470026511835</v>
      </c>
    </row>
    <row r="354" spans="1:14">
      <c r="A354">
        <v>352</v>
      </c>
      <c r="B354">
        <v>17.03684847487344</v>
      </c>
      <c r="C354">
        <v>3105.727882626505</v>
      </c>
      <c r="D354">
        <v>0.4107802864076809</v>
      </c>
      <c r="E354">
        <v>298.4624578740545</v>
      </c>
      <c r="F354">
        <v>11.61889797405113</v>
      </c>
      <c r="G354">
        <v>41904.47066648761</v>
      </c>
      <c r="H354">
        <v>0.4313458596325218</v>
      </c>
      <c r="I354">
        <v>0.1832531005382494</v>
      </c>
      <c r="J354">
        <v>20.938169061641</v>
      </c>
      <c r="K354">
        <v>2.816872946623241</v>
      </c>
      <c r="L354">
        <v>915.6359169172097</v>
      </c>
      <c r="M354">
        <v>387.8434282783355</v>
      </c>
      <c r="N354">
        <v>318.1810700103512</v>
      </c>
    </row>
    <row r="355" spans="1:14">
      <c r="A355">
        <v>353</v>
      </c>
      <c r="B355">
        <v>17.05668572213922</v>
      </c>
      <c r="C355">
        <v>3109.53575812895</v>
      </c>
      <c r="D355">
        <v>0.4108131512630507</v>
      </c>
      <c r="E355">
        <v>298.7692455626346</v>
      </c>
      <c r="F355">
        <v>11.60462040777375</v>
      </c>
      <c r="G355">
        <v>41904.16409465211</v>
      </c>
      <c r="H355">
        <v>0.4314604939135097</v>
      </c>
      <c r="I355">
        <v>0.1833018017995456</v>
      </c>
      <c r="J355">
        <v>20.94248165327013</v>
      </c>
      <c r="K355">
        <v>2.816872946623241</v>
      </c>
      <c r="L355">
        <v>915.6359169172097</v>
      </c>
      <c r="M355">
        <v>387.740382569254</v>
      </c>
      <c r="N355">
        <v>317.9997009502216</v>
      </c>
    </row>
    <row r="356" spans="1:14">
      <c r="A356">
        <v>354</v>
      </c>
      <c r="B356">
        <v>17.0629090963734</v>
      </c>
      <c r="C356">
        <v>3109.295335817219</v>
      </c>
      <c r="D356">
        <v>0.4108370902326851</v>
      </c>
      <c r="E356">
        <v>298.7823400166969</v>
      </c>
      <c r="F356">
        <v>11.60553361156228</v>
      </c>
      <c r="G356">
        <v>41904.26291588238</v>
      </c>
      <c r="H356">
        <v>0.4314127390472074</v>
      </c>
      <c r="I356">
        <v>0.183281513608248</v>
      </c>
      <c r="J356">
        <v>20.93959644654468</v>
      </c>
      <c r="K356">
        <v>2.816872946623241</v>
      </c>
      <c r="L356">
        <v>915.6359169172097</v>
      </c>
      <c r="M356">
        <v>387.7833031611906</v>
      </c>
      <c r="N356">
        <v>317.9749632697884</v>
      </c>
    </row>
    <row r="357" spans="1:14">
      <c r="A357">
        <v>355</v>
      </c>
      <c r="B357">
        <v>17.12570005801066</v>
      </c>
      <c r="C357">
        <v>3122.650539262366</v>
      </c>
      <c r="D357">
        <v>0.4108021370363565</v>
      </c>
      <c r="E357">
        <v>299.8678912334923</v>
      </c>
      <c r="F357">
        <v>11.55583289208482</v>
      </c>
      <c r="G357">
        <v>41903.85548387015</v>
      </c>
      <c r="H357">
        <v>0.4318036783445406</v>
      </c>
      <c r="I357">
        <v>0.1834476003730997</v>
      </c>
      <c r="J357">
        <v>20.95375311218772</v>
      </c>
      <c r="K357">
        <v>2.816872946623241</v>
      </c>
      <c r="L357">
        <v>915.6359169172097</v>
      </c>
      <c r="M357">
        <v>387.4322183056007</v>
      </c>
      <c r="N357">
        <v>317.3489082478551</v>
      </c>
    </row>
    <row r="358" spans="1:14">
      <c r="A358">
        <v>356</v>
      </c>
      <c r="B358">
        <v>17.24279269104457</v>
      </c>
      <c r="C358">
        <v>3144.100844315394</v>
      </c>
      <c r="D358">
        <v>0.4107930645153202</v>
      </c>
      <c r="E358">
        <v>301.6729195468617</v>
      </c>
      <c r="F358">
        <v>11.47696080093745</v>
      </c>
      <c r="G358">
        <v>41903.64414848547</v>
      </c>
      <c r="H358">
        <v>0.4323673401065635</v>
      </c>
      <c r="I358">
        <v>0.1836870666001165</v>
      </c>
      <c r="J358">
        <v>20.97137655582489</v>
      </c>
      <c r="K358">
        <v>2.816872946623241</v>
      </c>
      <c r="L358">
        <v>915.6359169172097</v>
      </c>
      <c r="M358">
        <v>386.9271368469026</v>
      </c>
      <c r="N358">
        <v>316.2851992340605</v>
      </c>
    </row>
    <row r="359" spans="1:14">
      <c r="A359">
        <v>357</v>
      </c>
      <c r="B359">
        <v>17.30533899143045</v>
      </c>
      <c r="C359">
        <v>3155.361504542428</v>
      </c>
      <c r="D359">
        <v>0.4108066332849427</v>
      </c>
      <c r="E359">
        <v>302.6278885500515</v>
      </c>
      <c r="F359">
        <v>11.43597511518111</v>
      </c>
      <c r="G359">
        <v>41903.47115037648</v>
      </c>
      <c r="H359">
        <v>0.4326361983202652</v>
      </c>
      <c r="I359">
        <v>0.1838012884018697</v>
      </c>
      <c r="J359">
        <v>20.97999131067149</v>
      </c>
      <c r="K359">
        <v>2.816872946623241</v>
      </c>
      <c r="L359">
        <v>915.6359169172097</v>
      </c>
      <c r="M359">
        <v>386.6866841542026</v>
      </c>
      <c r="N359">
        <v>315.7248179690569</v>
      </c>
    </row>
    <row r="360" spans="1:14">
      <c r="A360">
        <v>358</v>
      </c>
      <c r="B360">
        <v>17.35598176800251</v>
      </c>
      <c r="C360">
        <v>3165.600547568407</v>
      </c>
      <c r="D360">
        <v>0.4107561971318912</v>
      </c>
      <c r="E360">
        <v>303.469223133761</v>
      </c>
      <c r="F360">
        <v>11.39898100745314</v>
      </c>
      <c r="G360">
        <v>41903.44089751227</v>
      </c>
      <c r="H360">
        <v>0.432933795468476</v>
      </c>
      <c r="I360">
        <v>0.1839277196609235</v>
      </c>
      <c r="J360">
        <v>20.98981224631328</v>
      </c>
      <c r="K360">
        <v>2.816872946623241</v>
      </c>
      <c r="L360">
        <v>915.6359169172097</v>
      </c>
      <c r="M360">
        <v>386.4208771055037</v>
      </c>
      <c r="N360">
        <v>315.245323812325</v>
      </c>
    </row>
    <row r="361" spans="1:14">
      <c r="A361">
        <v>359</v>
      </c>
      <c r="B361">
        <v>17.36200494647136</v>
      </c>
      <c r="C361">
        <v>3165.690701784343</v>
      </c>
      <c r="D361">
        <v>0.4108011405159694</v>
      </c>
      <c r="E361">
        <v>303.4969944354036</v>
      </c>
      <c r="F361">
        <v>11.39864140254327</v>
      </c>
      <c r="G361">
        <v>41903.34606169183</v>
      </c>
      <c r="H361">
        <v>0.4329010960650104</v>
      </c>
      <c r="I361">
        <v>0.1839138276368389</v>
      </c>
      <c r="J361">
        <v>20.98835940533186</v>
      </c>
      <c r="K361">
        <v>2.816872946623241</v>
      </c>
      <c r="L361">
        <v>915.6359169172097</v>
      </c>
      <c r="M361">
        <v>386.4500656020988</v>
      </c>
      <c r="N361">
        <v>315.2232222062392</v>
      </c>
    </row>
    <row r="362" spans="1:14">
      <c r="A362">
        <v>360</v>
      </c>
      <c r="B362">
        <v>17.47814814180917</v>
      </c>
      <c r="C362">
        <v>3188.842353381892</v>
      </c>
      <c r="D362">
        <v>0.4106553172838629</v>
      </c>
      <c r="E362">
        <v>305.4122962526031</v>
      </c>
      <c r="F362">
        <v>11.31593448741475</v>
      </c>
      <c r="G362">
        <v>41903.66218280714</v>
      </c>
      <c r="H362">
        <v>0.4335854039651535</v>
      </c>
      <c r="I362">
        <v>0.1842045492042856</v>
      </c>
      <c r="J362">
        <v>21.00926543011485</v>
      </c>
      <c r="K362">
        <v>2.816872946623241</v>
      </c>
      <c r="L362">
        <v>915.6359169172097</v>
      </c>
      <c r="M362">
        <v>385.8401492384849</v>
      </c>
      <c r="N362">
        <v>314.1274932286428</v>
      </c>
    </row>
    <row r="363" spans="1:14">
      <c r="A363">
        <v>361</v>
      </c>
      <c r="B363">
        <v>17.54375609960797</v>
      </c>
      <c r="C363">
        <v>3200.502961263837</v>
      </c>
      <c r="D363">
        <v>0.4106294827931997</v>
      </c>
      <c r="E363">
        <v>306.4137960855444</v>
      </c>
      <c r="F363">
        <v>11.27474559416147</v>
      </c>
      <c r="G363">
        <v>41903.91318290158</v>
      </c>
      <c r="H363">
        <v>0.4338509032235599</v>
      </c>
      <c r="I363">
        <v>0.1843173439864937</v>
      </c>
      <c r="J363">
        <v>21.0170262164312</v>
      </c>
      <c r="K363">
        <v>2.816872946623241</v>
      </c>
      <c r="L363">
        <v>915.6359169172097</v>
      </c>
      <c r="M363">
        <v>385.6040306255583</v>
      </c>
      <c r="N363">
        <v>313.5658301082632</v>
      </c>
    </row>
    <row r="364" spans="1:14">
      <c r="A364">
        <v>362</v>
      </c>
      <c r="B364">
        <v>17.60307041804338</v>
      </c>
      <c r="C364">
        <v>3212.355465526465</v>
      </c>
      <c r="D364">
        <v>0.4105333677604021</v>
      </c>
      <c r="E364">
        <v>307.3933052766835</v>
      </c>
      <c r="F364">
        <v>11.23318822825862</v>
      </c>
      <c r="G364">
        <v>41904.18706034951</v>
      </c>
      <c r="H364">
        <v>0.4342055922689316</v>
      </c>
      <c r="I364">
        <v>0.1844680301837523</v>
      </c>
      <c r="J364">
        <v>21.02762201634277</v>
      </c>
      <c r="K364">
        <v>2.816872946623241</v>
      </c>
      <c r="L364">
        <v>915.6359169172097</v>
      </c>
      <c r="M364">
        <v>385.2890426844775</v>
      </c>
      <c r="N364">
        <v>313.0173458502967</v>
      </c>
    </row>
    <row r="365" spans="1:14">
      <c r="A365">
        <v>363</v>
      </c>
      <c r="B365">
        <v>17.71857894699435</v>
      </c>
      <c r="C365">
        <v>3233.595041958938</v>
      </c>
      <c r="D365">
        <v>0.4104663914147674</v>
      </c>
      <c r="E365">
        <v>309.186488048785</v>
      </c>
      <c r="F365">
        <v>11.15944856038205</v>
      </c>
      <c r="G365">
        <v>41904.47493137562</v>
      </c>
      <c r="H365">
        <v>0.4347557125245878</v>
      </c>
      <c r="I365">
        <v>0.1847017434332635</v>
      </c>
      <c r="J365">
        <v>21.04368860715824</v>
      </c>
      <c r="K365">
        <v>2.816872946623241</v>
      </c>
      <c r="L365">
        <v>915.6359169172097</v>
      </c>
      <c r="M365">
        <v>384.8015153201265</v>
      </c>
      <c r="N365">
        <v>312.0124691621585</v>
      </c>
    </row>
    <row r="366" spans="1:14">
      <c r="A366">
        <v>364</v>
      </c>
      <c r="B366">
        <v>17.78332827340425</v>
      </c>
      <c r="C366">
        <v>3245.733531485314</v>
      </c>
      <c r="D366">
        <v>0.4103741828177982</v>
      </c>
      <c r="E366">
        <v>310.2143454010794</v>
      </c>
      <c r="F366">
        <v>11.11777235933379</v>
      </c>
      <c r="G366">
        <v>41904.85294390176</v>
      </c>
      <c r="H366">
        <v>0.4350877285447178</v>
      </c>
      <c r="I366">
        <v>0.1848427972158801</v>
      </c>
      <c r="J366">
        <v>21.05257144350977</v>
      </c>
      <c r="K366">
        <v>2.816872946623241</v>
      </c>
      <c r="L366">
        <v>915.6359169172097</v>
      </c>
      <c r="M366">
        <v>384.507872775706</v>
      </c>
      <c r="N366">
        <v>311.4497559952001</v>
      </c>
    </row>
    <row r="367" spans="1:14">
      <c r="A367">
        <v>365</v>
      </c>
      <c r="B367">
        <v>17.84013418316692</v>
      </c>
      <c r="C367">
        <v>3255.878775883626</v>
      </c>
      <c r="D367">
        <v>0.4103479011649412</v>
      </c>
      <c r="E367">
        <v>311.0828902246116</v>
      </c>
      <c r="F367">
        <v>11.083175914185</v>
      </c>
      <c r="G367">
        <v>41905.15431644033</v>
      </c>
      <c r="H367">
        <v>0.4353144692556305</v>
      </c>
      <c r="I367">
        <v>0.1849391258054913</v>
      </c>
      <c r="J367">
        <v>21.05930309339703</v>
      </c>
      <c r="K367">
        <v>2.816872946623241</v>
      </c>
      <c r="L367">
        <v>915.6359169172097</v>
      </c>
      <c r="M367">
        <v>384.307595517353</v>
      </c>
      <c r="N367">
        <v>310.9769269538447</v>
      </c>
    </row>
    <row r="368" spans="1:14">
      <c r="A368">
        <v>366</v>
      </c>
      <c r="B368">
        <v>17.83150456166512</v>
      </c>
      <c r="C368">
        <v>3255.075397489021</v>
      </c>
      <c r="D368">
        <v>0.4102954804750718</v>
      </c>
      <c r="E368">
        <v>310.9964659795245</v>
      </c>
      <c r="F368">
        <v>11.08592219226422</v>
      </c>
      <c r="G368">
        <v>41905.22503271489</v>
      </c>
      <c r="H368">
        <v>0.4353480909253378</v>
      </c>
      <c r="I368">
        <v>0.1849534096454344</v>
      </c>
      <c r="J368">
        <v>21.05997885189424</v>
      </c>
      <c r="K368">
        <v>2.816872946623241</v>
      </c>
      <c r="L368">
        <v>915.6359169172097</v>
      </c>
      <c r="M368">
        <v>384.277915674227</v>
      </c>
      <c r="N368">
        <v>311.0219943299138</v>
      </c>
    </row>
    <row r="369" spans="1:14">
      <c r="A369">
        <v>367</v>
      </c>
      <c r="B369">
        <v>17.89568159697789</v>
      </c>
      <c r="C369">
        <v>3266.276753311321</v>
      </c>
      <c r="D369">
        <v>0.4102872754891376</v>
      </c>
      <c r="E369">
        <v>311.9601604056588</v>
      </c>
      <c r="F369">
        <v>11.04794542372689</v>
      </c>
      <c r="G369">
        <v>41905.49447842386</v>
      </c>
      <c r="H369">
        <v>0.4355827390887571</v>
      </c>
      <c r="I369">
        <v>0.1850530976394697</v>
      </c>
      <c r="J369">
        <v>21.06707543240692</v>
      </c>
      <c r="K369">
        <v>2.816872946623241</v>
      </c>
      <c r="L369">
        <v>915.6359169172097</v>
      </c>
      <c r="M369">
        <v>384.0709053887803</v>
      </c>
      <c r="N369">
        <v>310.5034963312839</v>
      </c>
    </row>
    <row r="370" spans="1:14">
      <c r="A370">
        <v>368</v>
      </c>
      <c r="B370">
        <v>17.89895265450688</v>
      </c>
      <c r="C370">
        <v>3266.618646545114</v>
      </c>
      <c r="D370">
        <v>0.4102999308152122</v>
      </c>
      <c r="E370">
        <v>311.9894883631758</v>
      </c>
      <c r="F370">
        <v>11.04678506089469</v>
      </c>
      <c r="G370">
        <v>41905.46798827044</v>
      </c>
      <c r="H370">
        <v>0.4355798503789519</v>
      </c>
      <c r="I370">
        <v>0.1850518703991554</v>
      </c>
      <c r="J370">
        <v>21.06732867905547</v>
      </c>
      <c r="K370">
        <v>2.816872946623241</v>
      </c>
      <c r="L370">
        <v>915.6359169172097</v>
      </c>
      <c r="M370">
        <v>384.0734524978554</v>
      </c>
      <c r="N370">
        <v>310.4922455511766</v>
      </c>
    </row>
    <row r="371" spans="1:14">
      <c r="A371">
        <v>369</v>
      </c>
      <c r="B371">
        <v>17.98048469022538</v>
      </c>
      <c r="C371">
        <v>3283.523132638539</v>
      </c>
      <c r="D371">
        <v>0.4100855854485589</v>
      </c>
      <c r="E371">
        <v>313.3926033056651</v>
      </c>
      <c r="F371">
        <v>10.99000970752519</v>
      </c>
      <c r="G371">
        <v>41906.10206484338</v>
      </c>
      <c r="H371">
        <v>0.4361489720310257</v>
      </c>
      <c r="I371">
        <v>0.1852936562074504</v>
      </c>
      <c r="J371">
        <v>21.08124640671386</v>
      </c>
      <c r="K371">
        <v>2.816872946623241</v>
      </c>
      <c r="L371">
        <v>915.6359169172097</v>
      </c>
      <c r="M371">
        <v>383.5722830997364</v>
      </c>
      <c r="N371">
        <v>309.7122824498488</v>
      </c>
    </row>
    <row r="372" spans="1:14">
      <c r="A372">
        <v>370</v>
      </c>
      <c r="B372">
        <v>18.0395653318336</v>
      </c>
      <c r="C372">
        <v>3293.936157751578</v>
      </c>
      <c r="D372">
        <v>0.410043521100189</v>
      </c>
      <c r="E372">
        <v>314.289044366058</v>
      </c>
      <c r="F372">
        <v>10.95533179151138</v>
      </c>
      <c r="G372">
        <v>41906.52687613062</v>
      </c>
      <c r="H372">
        <v>0.4363634881908962</v>
      </c>
      <c r="I372">
        <v>0.1853847913152392</v>
      </c>
      <c r="J372">
        <v>21.08771907782306</v>
      </c>
      <c r="K372">
        <v>2.816872946623241</v>
      </c>
      <c r="L372">
        <v>915.6359169172097</v>
      </c>
      <c r="M372">
        <v>383.3837190804489</v>
      </c>
      <c r="N372">
        <v>309.2494881854695</v>
      </c>
    </row>
    <row r="373" spans="1:14">
      <c r="A373">
        <v>371</v>
      </c>
      <c r="B373">
        <v>18.04338206162949</v>
      </c>
      <c r="C373">
        <v>3294.48514447753</v>
      </c>
      <c r="D373">
        <v>0.4100441694666658</v>
      </c>
      <c r="E373">
        <v>314.3304768422274</v>
      </c>
      <c r="F373">
        <v>10.95351611244423</v>
      </c>
      <c r="G373">
        <v>41906.59208416677</v>
      </c>
      <c r="H373">
        <v>0.4363655741463751</v>
      </c>
      <c r="I373">
        <v>0.1853856775131719</v>
      </c>
      <c r="J373">
        <v>21.08844506237289</v>
      </c>
      <c r="K373">
        <v>2.816872946623241</v>
      </c>
      <c r="L373">
        <v>915.6359169172097</v>
      </c>
      <c r="M373">
        <v>383.3818863937825</v>
      </c>
      <c r="N373">
        <v>309.2346517939361</v>
      </c>
    </row>
    <row r="374" spans="1:14">
      <c r="A374">
        <v>372</v>
      </c>
      <c r="B374">
        <v>18.10495001743914</v>
      </c>
      <c r="C374">
        <v>3307.545283344225</v>
      </c>
      <c r="D374">
        <v>0.4098319876763553</v>
      </c>
      <c r="E374">
        <v>315.4354224342433</v>
      </c>
      <c r="F374">
        <v>10.91033787226975</v>
      </c>
      <c r="G374">
        <v>41907.07299791657</v>
      </c>
      <c r="H374">
        <v>0.4368724705940996</v>
      </c>
      <c r="I374">
        <v>0.1856010275475422</v>
      </c>
      <c r="J374">
        <v>21.09759322607221</v>
      </c>
      <c r="K374">
        <v>2.816872946623241</v>
      </c>
      <c r="L374">
        <v>915.6359169172097</v>
      </c>
      <c r="M374">
        <v>382.9370542530191</v>
      </c>
      <c r="N374">
        <v>308.6078539700752</v>
      </c>
    </row>
    <row r="375" spans="1:14">
      <c r="A375">
        <v>373</v>
      </c>
      <c r="B375">
        <v>18.12248243557474</v>
      </c>
      <c r="C375">
        <v>3311.732659670816</v>
      </c>
      <c r="D375">
        <v>0.4097172783102949</v>
      </c>
      <c r="E375">
        <v>315.7868987603129</v>
      </c>
      <c r="F375">
        <v>10.89658223687553</v>
      </c>
      <c r="G375">
        <v>41907.33440498039</v>
      </c>
      <c r="H375">
        <v>0.4370966672307527</v>
      </c>
      <c r="I375">
        <v>0.1856962753119044</v>
      </c>
      <c r="J375">
        <v>21.10063152340111</v>
      </c>
      <c r="K375">
        <v>2.816872946623241</v>
      </c>
      <c r="L375">
        <v>915.6359169172097</v>
      </c>
      <c r="M375">
        <v>382.7406372907085</v>
      </c>
      <c r="N375">
        <v>308.3958616390175</v>
      </c>
    </row>
    <row r="376" spans="1:14">
      <c r="A376">
        <v>374</v>
      </c>
      <c r="B376">
        <v>18.1446579494654</v>
      </c>
      <c r="C376">
        <v>3314.25828518129</v>
      </c>
      <c r="D376">
        <v>0.409899930483047</v>
      </c>
      <c r="E376">
        <v>315.9697278895113</v>
      </c>
      <c r="F376">
        <v>10.8887157610186</v>
      </c>
      <c r="G376">
        <v>41910.23271156124</v>
      </c>
      <c r="H376">
        <v>0.4370860491869392</v>
      </c>
      <c r="I376">
        <v>0.1856917643390806</v>
      </c>
      <c r="J376">
        <v>21.10437465311634</v>
      </c>
      <c r="K376">
        <v>2.816872946623241</v>
      </c>
      <c r="L376">
        <v>915.6359169172097</v>
      </c>
      <c r="M376">
        <v>382.7499351323193</v>
      </c>
      <c r="N376">
        <v>308.2450553700062</v>
      </c>
    </row>
    <row r="377" spans="1:14">
      <c r="A377">
        <v>375</v>
      </c>
      <c r="B377">
        <v>18.25763266915865</v>
      </c>
      <c r="C377">
        <v>3333.905230964663</v>
      </c>
      <c r="D377">
        <v>0.4099074554013175</v>
      </c>
      <c r="E377">
        <v>317.6283006557265</v>
      </c>
      <c r="F377">
        <v>10.82515956747155</v>
      </c>
      <c r="G377">
        <v>41914.31207572235</v>
      </c>
      <c r="H377">
        <v>0.4375390118724128</v>
      </c>
      <c r="I377">
        <v>0.1858842011382002</v>
      </c>
      <c r="J377">
        <v>21.11829027572477</v>
      </c>
      <c r="K377">
        <v>2.816872946623241</v>
      </c>
      <c r="L377">
        <v>915.6359169172097</v>
      </c>
      <c r="M377">
        <v>382.3536928915635</v>
      </c>
      <c r="N377">
        <v>307.3186130596592</v>
      </c>
    </row>
    <row r="378" spans="1:14">
      <c r="A378">
        <v>376</v>
      </c>
      <c r="B378">
        <v>18.34246557097681</v>
      </c>
      <c r="C378">
        <v>3346.823000802352</v>
      </c>
      <c r="D378">
        <v>0.4100627448337426</v>
      </c>
      <c r="E378">
        <v>318.7242654736509</v>
      </c>
      <c r="F378">
        <v>10.78417944010056</v>
      </c>
      <c r="G378">
        <v>41919.67944949796</v>
      </c>
      <c r="H378">
        <v>0.4378305207201933</v>
      </c>
      <c r="I378">
        <v>0.1860080458419273</v>
      </c>
      <c r="J378">
        <v>21.12724741003462</v>
      </c>
      <c r="K378">
        <v>2.816872946623241</v>
      </c>
      <c r="L378">
        <v>915.6359169172097</v>
      </c>
      <c r="M378">
        <v>382.0991206788369</v>
      </c>
      <c r="N378">
        <v>306.6586404070876</v>
      </c>
    </row>
    <row r="379" spans="1:14">
      <c r="A379">
        <v>377</v>
      </c>
      <c r="B379">
        <v>18.37636465721179</v>
      </c>
      <c r="C379">
        <v>3352.312391875746</v>
      </c>
      <c r="D379">
        <v>0.4101084542428974</v>
      </c>
      <c r="E379">
        <v>319.2011583332339</v>
      </c>
      <c r="F379">
        <v>10.76683157789448</v>
      </c>
      <c r="G379">
        <v>41921.76569931074</v>
      </c>
      <c r="H379">
        <v>0.4379308600912569</v>
      </c>
      <c r="I379">
        <v>0.1860506740495312</v>
      </c>
      <c r="J379">
        <v>21.13019413303506</v>
      </c>
      <c r="K379">
        <v>2.816872946623241</v>
      </c>
      <c r="L379">
        <v>915.6359169172097</v>
      </c>
      <c r="M379">
        <v>382.011573559081</v>
      </c>
      <c r="N379">
        <v>306.3818581883978</v>
      </c>
    </row>
    <row r="380" spans="1:14">
      <c r="A380">
        <v>378</v>
      </c>
      <c r="B380">
        <v>18.36469670249113</v>
      </c>
      <c r="C380">
        <v>3350.5952582697</v>
      </c>
      <c r="D380">
        <v>0.4100957289900813</v>
      </c>
      <c r="E380">
        <v>319.0531488299256</v>
      </c>
      <c r="F380">
        <v>10.77235339324294</v>
      </c>
      <c r="G380">
        <v>41921.79225929184</v>
      </c>
      <c r="H380">
        <v>0.4379458934075868</v>
      </c>
      <c r="I380">
        <v>0.1860570608080158</v>
      </c>
      <c r="J380">
        <v>21.12911673094541</v>
      </c>
      <c r="K380">
        <v>2.816872946623241</v>
      </c>
      <c r="L380">
        <v>915.6359169172097</v>
      </c>
      <c r="M380">
        <v>381.9984602934627</v>
      </c>
      <c r="N380">
        <v>306.4382608061322</v>
      </c>
    </row>
    <row r="381" spans="1:14">
      <c r="A381">
        <v>379</v>
      </c>
      <c r="B381">
        <v>18.50909355371535</v>
      </c>
      <c r="C381">
        <v>3373.750448540211</v>
      </c>
      <c r="D381">
        <v>0.4102076716678257</v>
      </c>
      <c r="E381">
        <v>321.0385900281287</v>
      </c>
      <c r="F381">
        <v>10.69959657124549</v>
      </c>
      <c r="G381">
        <v>41929.73732255875</v>
      </c>
      <c r="H381">
        <v>0.4385047226056504</v>
      </c>
      <c r="I381">
        <v>0.1862944739671538</v>
      </c>
      <c r="J381">
        <v>21.14355078807056</v>
      </c>
      <c r="K381">
        <v>2.816872946623241</v>
      </c>
      <c r="L381">
        <v>915.6359169172097</v>
      </c>
      <c r="M381">
        <v>381.5116425188247</v>
      </c>
      <c r="N381">
        <v>305.2975308723843</v>
      </c>
    </row>
    <row r="382" spans="1:14">
      <c r="A382">
        <v>380</v>
      </c>
      <c r="B382">
        <v>18.61425867591731</v>
      </c>
      <c r="C382">
        <v>3393.148991800264</v>
      </c>
      <c r="D382">
        <v>0.4105725653586692</v>
      </c>
      <c r="E382">
        <v>322.6481093670036</v>
      </c>
      <c r="F382">
        <v>10.63591598018586</v>
      </c>
      <c r="G382">
        <v>41912.69502976115</v>
      </c>
      <c r="H382">
        <v>0.4390457698028542</v>
      </c>
      <c r="I382">
        <v>0.1865243326158715</v>
      </c>
      <c r="J382">
        <v>21.15890284029347</v>
      </c>
      <c r="K382">
        <v>2.816872946623241</v>
      </c>
      <c r="L382">
        <v>915.6359169172097</v>
      </c>
      <c r="M382">
        <v>381.041496080611</v>
      </c>
      <c r="N382">
        <v>304.450751381439</v>
      </c>
    </row>
    <row r="383" spans="1:14">
      <c r="A383">
        <v>381</v>
      </c>
      <c r="B383">
        <v>18.6283106497237</v>
      </c>
      <c r="C383">
        <v>3399.45212373508</v>
      </c>
      <c r="D383">
        <v>0.4107780714469459</v>
      </c>
      <c r="E383">
        <v>323.1581084080332</v>
      </c>
      <c r="F383">
        <v>10.61194272646889</v>
      </c>
      <c r="G383">
        <v>41883.78233658066</v>
      </c>
      <c r="H383">
        <v>0.4393305983104361</v>
      </c>
      <c r="I383">
        <v>0.1866453392419246</v>
      </c>
      <c r="J383">
        <v>21.16479835877149</v>
      </c>
      <c r="K383">
        <v>2.816872946623241</v>
      </c>
      <c r="L383">
        <v>915.6359169172097</v>
      </c>
      <c r="M383">
        <v>380.7944577885527</v>
      </c>
      <c r="N383">
        <v>304.3103028838583</v>
      </c>
    </row>
    <row r="384" spans="1:14">
      <c r="A384">
        <v>382</v>
      </c>
      <c r="B384">
        <v>18.6239917881387</v>
      </c>
      <c r="C384">
        <v>3399.013819553011</v>
      </c>
      <c r="D384">
        <v>0.4108004921454256</v>
      </c>
      <c r="E384">
        <v>323.117088669037</v>
      </c>
      <c r="F384">
        <v>10.61216253267698</v>
      </c>
      <c r="G384">
        <v>41875.97406750469</v>
      </c>
      <c r="H384">
        <v>0.4393408631191197</v>
      </c>
      <c r="I384">
        <v>0.186649700146233</v>
      </c>
      <c r="J384">
        <v>21.1647919019547</v>
      </c>
      <c r="K384">
        <v>2.816872946623241</v>
      </c>
      <c r="L384">
        <v>915.6359169172097</v>
      </c>
      <c r="M384">
        <v>380.785560864581</v>
      </c>
      <c r="N384">
        <v>304.3490631868123</v>
      </c>
    </row>
    <row r="385" spans="1:14">
      <c r="A385">
        <v>383</v>
      </c>
      <c r="B385">
        <v>18.74293284099551</v>
      </c>
      <c r="C385">
        <v>3421.404067181218</v>
      </c>
      <c r="D385">
        <v>0.4109329639360833</v>
      </c>
      <c r="E385">
        <v>324.9814354286331</v>
      </c>
      <c r="F385">
        <v>10.5410349038122</v>
      </c>
      <c r="G385">
        <v>41864.47924408572</v>
      </c>
      <c r="H385">
        <v>0.4399240044970028</v>
      </c>
      <c r="I385">
        <v>0.186897442098921</v>
      </c>
      <c r="J385">
        <v>21.18192364883519</v>
      </c>
      <c r="K385">
        <v>2.816872946623241</v>
      </c>
      <c r="L385">
        <v>915.6359169172097</v>
      </c>
      <c r="M385">
        <v>380.2808104659426</v>
      </c>
      <c r="N385">
        <v>303.4209198473619</v>
      </c>
    </row>
    <row r="386" spans="1:14">
      <c r="A386">
        <v>384</v>
      </c>
      <c r="B386">
        <v>18.84093190875403</v>
      </c>
      <c r="C386">
        <v>3440.822641741269</v>
      </c>
      <c r="D386">
        <v>0.4107426713676586</v>
      </c>
      <c r="E386">
        <v>326.5876490322691</v>
      </c>
      <c r="F386">
        <v>10.48251932147226</v>
      </c>
      <c r="G386">
        <v>41871.17950730539</v>
      </c>
      <c r="H386">
        <v>0.440430922741204</v>
      </c>
      <c r="I386">
        <v>0.1871128013933128</v>
      </c>
      <c r="J386">
        <v>21.19745174719182</v>
      </c>
      <c r="K386">
        <v>2.816872946623241</v>
      </c>
      <c r="L386">
        <v>915.6359169172097</v>
      </c>
      <c r="M386">
        <v>379.843122577125</v>
      </c>
      <c r="N386">
        <v>302.6207854352486</v>
      </c>
    </row>
    <row r="387" spans="1:14">
      <c r="A387">
        <v>385</v>
      </c>
      <c r="B387">
        <v>18.90354574179024</v>
      </c>
      <c r="C387">
        <v>3450.362300617414</v>
      </c>
      <c r="D387">
        <v>0.4105684652687513</v>
      </c>
      <c r="E387">
        <v>327.4289243683949</v>
      </c>
      <c r="F387">
        <v>10.45350800770389</v>
      </c>
      <c r="G387">
        <v>41870.97973764873</v>
      </c>
      <c r="H387">
        <v>0.4406598330162284</v>
      </c>
      <c r="I387">
        <v>0.1872100517011724</v>
      </c>
      <c r="J387">
        <v>21.20091638105212</v>
      </c>
      <c r="K387">
        <v>2.816872946623241</v>
      </c>
      <c r="L387">
        <v>915.6359169172097</v>
      </c>
      <c r="M387">
        <v>379.6458048568772</v>
      </c>
      <c r="N387">
        <v>302.1851519485526</v>
      </c>
    </row>
    <row r="388" spans="1:14">
      <c r="A388">
        <v>386</v>
      </c>
      <c r="B388">
        <v>18.9030920377261</v>
      </c>
      <c r="C388">
        <v>3449.820910340396</v>
      </c>
      <c r="D388">
        <v>0.4104356796067188</v>
      </c>
      <c r="E388">
        <v>327.3981915256655</v>
      </c>
      <c r="F388">
        <v>10.45576000483138</v>
      </c>
      <c r="G388">
        <v>41875.19885601747</v>
      </c>
      <c r="H388">
        <v>0.4406306354714057</v>
      </c>
      <c r="I388">
        <v>0.1871976474077328</v>
      </c>
      <c r="J388">
        <v>21.19938817024532</v>
      </c>
      <c r="K388">
        <v>2.816872946623241</v>
      </c>
      <c r="L388">
        <v>915.6359169172097</v>
      </c>
      <c r="M388">
        <v>379.6709613587439</v>
      </c>
      <c r="N388">
        <v>302.205576138702</v>
      </c>
    </row>
    <row r="389" spans="1:14">
      <c r="A389">
        <v>387</v>
      </c>
      <c r="B389">
        <v>19.00010558732932</v>
      </c>
      <c r="C389">
        <v>3470.914873444287</v>
      </c>
      <c r="D389">
        <v>0.4102195508473782</v>
      </c>
      <c r="E389">
        <v>329.1109030373457</v>
      </c>
      <c r="F389">
        <v>10.39354262664752</v>
      </c>
      <c r="G389">
        <v>41884.40324089738</v>
      </c>
      <c r="H389">
        <v>0.4412051873600577</v>
      </c>
      <c r="I389">
        <v>0.1874417401993161</v>
      </c>
      <c r="J389">
        <v>21.21850163643923</v>
      </c>
      <c r="K389">
        <v>2.816872946623241</v>
      </c>
      <c r="L389">
        <v>915.6359169172097</v>
      </c>
      <c r="M389">
        <v>379.1765413606014</v>
      </c>
      <c r="N389">
        <v>301.3803434992486</v>
      </c>
    </row>
    <row r="390" spans="1:14">
      <c r="A390">
        <v>388</v>
      </c>
      <c r="B390">
        <v>19.08121020359626</v>
      </c>
      <c r="C390">
        <v>3485.351804236311</v>
      </c>
      <c r="D390">
        <v>0.410079277720921</v>
      </c>
      <c r="E390">
        <v>330.3346668295086</v>
      </c>
      <c r="F390">
        <v>10.3506896690808</v>
      </c>
      <c r="G390">
        <v>41885.78968612308</v>
      </c>
      <c r="H390">
        <v>0.4416069927586826</v>
      </c>
      <c r="I390">
        <v>0.1876124433218029</v>
      </c>
      <c r="J390">
        <v>21.2274702947274</v>
      </c>
      <c r="K390">
        <v>2.816872946623241</v>
      </c>
      <c r="L390">
        <v>915.6359169172097</v>
      </c>
      <c r="M390">
        <v>378.8315396195765</v>
      </c>
      <c r="N390">
        <v>300.7584948107736</v>
      </c>
    </row>
    <row r="391" spans="1:14">
      <c r="A391">
        <v>389</v>
      </c>
      <c r="B391">
        <v>19.12990366641541</v>
      </c>
      <c r="C391">
        <v>3492.822872874649</v>
      </c>
      <c r="D391">
        <v>0.4099978675176571</v>
      </c>
      <c r="E391">
        <v>330.9989737063806</v>
      </c>
      <c r="F391">
        <v>10.32868631000246</v>
      </c>
      <c r="G391">
        <v>41886.74344032895</v>
      </c>
      <c r="H391">
        <v>0.4417931821178978</v>
      </c>
      <c r="I391">
        <v>0.1876915440633574</v>
      </c>
      <c r="J391">
        <v>21.22975580704704</v>
      </c>
      <c r="K391">
        <v>2.816872946623241</v>
      </c>
      <c r="L391">
        <v>915.6359169172097</v>
      </c>
      <c r="M391">
        <v>378.6718848207551</v>
      </c>
      <c r="N391">
        <v>300.4064459616159</v>
      </c>
    </row>
    <row r="392" spans="1:14">
      <c r="A392">
        <v>390</v>
      </c>
      <c r="B392">
        <v>19.13229037196416</v>
      </c>
      <c r="C392">
        <v>3492.382894232494</v>
      </c>
      <c r="D392">
        <v>0.4099735077845449</v>
      </c>
      <c r="E392">
        <v>330.9795055217202</v>
      </c>
      <c r="F392">
        <v>10.33002504403616</v>
      </c>
      <c r="G392">
        <v>41887.00538125152</v>
      </c>
      <c r="H392">
        <v>0.4417750710800724</v>
      </c>
      <c r="I392">
        <v>0.1876838497647769</v>
      </c>
      <c r="J392">
        <v>21.22811392866739</v>
      </c>
      <c r="K392">
        <v>2.816872946623241</v>
      </c>
      <c r="L392">
        <v>915.6359169172097</v>
      </c>
      <c r="M392">
        <v>378.6874088764989</v>
      </c>
      <c r="N392">
        <v>300.4081874464865</v>
      </c>
    </row>
    <row r="393" spans="1:14">
      <c r="A393">
        <v>391</v>
      </c>
      <c r="B393">
        <v>19.2093919942338</v>
      </c>
      <c r="C393">
        <v>3509.022668325558</v>
      </c>
      <c r="D393">
        <v>0.4099405664472415</v>
      </c>
      <c r="E393">
        <v>332.3197182043321</v>
      </c>
      <c r="F393">
        <v>10.28106554636901</v>
      </c>
      <c r="G393">
        <v>41887.18397318067</v>
      </c>
      <c r="H393">
        <v>0.4422708664078629</v>
      </c>
      <c r="I393">
        <v>0.1878944835961238</v>
      </c>
      <c r="J393">
        <v>21.24366288686196</v>
      </c>
      <c r="K393">
        <v>2.816872946623241</v>
      </c>
      <c r="L393">
        <v>915.6359169172097</v>
      </c>
      <c r="M393">
        <v>378.2628919971946</v>
      </c>
      <c r="N393">
        <v>299.7565748335393</v>
      </c>
    </row>
    <row r="394" spans="1:14">
      <c r="A394">
        <v>392</v>
      </c>
      <c r="B394">
        <v>19.30182208197323</v>
      </c>
      <c r="C394">
        <v>3525.835354518413</v>
      </c>
      <c r="D394">
        <v>0.4098637306380295</v>
      </c>
      <c r="E394">
        <v>333.7325277353448</v>
      </c>
      <c r="F394">
        <v>10.23215121881269</v>
      </c>
      <c r="G394">
        <v>41887.96089981811</v>
      </c>
      <c r="H394">
        <v>0.4427373326326154</v>
      </c>
      <c r="I394">
        <v>0.1880926572428005</v>
      </c>
      <c r="J394">
        <v>21.25482757717551</v>
      </c>
      <c r="K394">
        <v>2.816872946623241</v>
      </c>
      <c r="L394">
        <v>915.6359169172097</v>
      </c>
      <c r="M394">
        <v>377.8643557767558</v>
      </c>
      <c r="N394">
        <v>299.0444254528381</v>
      </c>
    </row>
    <row r="395" spans="1:14">
      <c r="A395">
        <v>393</v>
      </c>
      <c r="B395">
        <v>19.35820064391414</v>
      </c>
      <c r="C395">
        <v>3537.008378879891</v>
      </c>
      <c r="D395">
        <v>0.4098126968139649</v>
      </c>
      <c r="E395">
        <v>334.6494512942675</v>
      </c>
      <c r="F395">
        <v>10.19986767819047</v>
      </c>
      <c r="G395">
        <v>41888.23474213297</v>
      </c>
      <c r="H395">
        <v>0.4430707418041178</v>
      </c>
      <c r="I395">
        <v>0.1882343028922516</v>
      </c>
      <c r="J395">
        <v>21.2637694752672</v>
      </c>
      <c r="K395">
        <v>2.816872946623241</v>
      </c>
      <c r="L395">
        <v>915.6359169172097</v>
      </c>
      <c r="M395">
        <v>377.5800141809065</v>
      </c>
      <c r="N395">
        <v>298.5865238627128</v>
      </c>
    </row>
    <row r="396" spans="1:14">
      <c r="A396">
        <v>394</v>
      </c>
      <c r="B396">
        <v>19.41690457159347</v>
      </c>
      <c r="C396">
        <v>3547.283699791756</v>
      </c>
      <c r="D396">
        <v>0.4098064948884926</v>
      </c>
      <c r="E396">
        <v>335.5261848035595</v>
      </c>
      <c r="F396">
        <v>10.17036462339545</v>
      </c>
      <c r="G396">
        <v>41888.53715870007</v>
      </c>
      <c r="H396">
        <v>0.4433215936641507</v>
      </c>
      <c r="I396">
        <v>0.1883408748694718</v>
      </c>
      <c r="J396">
        <v>21.26962214689452</v>
      </c>
      <c r="K396">
        <v>2.816872946623241</v>
      </c>
      <c r="L396">
        <v>915.6359169172097</v>
      </c>
      <c r="M396">
        <v>377.3663619469017</v>
      </c>
      <c r="N396">
        <v>298.1484316710963</v>
      </c>
    </row>
    <row r="397" spans="1:14">
      <c r="A397">
        <v>395</v>
      </c>
      <c r="B397">
        <v>19.43547177926236</v>
      </c>
      <c r="C397">
        <v>3552.611928577423</v>
      </c>
      <c r="D397">
        <v>0.409780061136739</v>
      </c>
      <c r="E397">
        <v>335.913517978425</v>
      </c>
      <c r="F397">
        <v>10.15510163748793</v>
      </c>
      <c r="G397">
        <v>41888.47028619272</v>
      </c>
      <c r="H397">
        <v>0.4435430143046038</v>
      </c>
      <c r="I397">
        <v>0.1884349432788006</v>
      </c>
      <c r="J397">
        <v>21.27745671277013</v>
      </c>
      <c r="K397">
        <v>2.816872946623241</v>
      </c>
      <c r="L397">
        <v>915.6359169172097</v>
      </c>
      <c r="M397">
        <v>377.1779772832875</v>
      </c>
      <c r="N397">
        <v>297.9687006370157</v>
      </c>
    </row>
    <row r="398" spans="1:14">
      <c r="A398">
        <v>396</v>
      </c>
      <c r="B398">
        <v>19.43041924647502</v>
      </c>
      <c r="C398">
        <v>3552.326905003213</v>
      </c>
      <c r="D398">
        <v>0.4097569834073314</v>
      </c>
      <c r="E398">
        <v>335.8772496752257</v>
      </c>
      <c r="F398">
        <v>10.15592234114111</v>
      </c>
      <c r="G398">
        <v>41888.51221479883</v>
      </c>
      <c r="H398">
        <v>0.4435537992695401</v>
      </c>
      <c r="I398">
        <v>0.1884395251664429</v>
      </c>
      <c r="J398">
        <v>21.2781344867957</v>
      </c>
      <c r="K398">
        <v>2.816872946623241</v>
      </c>
      <c r="L398">
        <v>915.6359169172097</v>
      </c>
      <c r="M398">
        <v>377.1688062396264</v>
      </c>
      <c r="N398">
        <v>297.9895206579412</v>
      </c>
    </row>
    <row r="399" spans="1:14">
      <c r="A399">
        <v>397</v>
      </c>
      <c r="B399">
        <v>19.5062696714648</v>
      </c>
      <c r="C399">
        <v>3564.606438435083</v>
      </c>
      <c r="D399">
        <v>0.409750528313935</v>
      </c>
      <c r="E399">
        <v>336.9431066243175</v>
      </c>
      <c r="F399">
        <v>10.12100874251544</v>
      </c>
      <c r="G399">
        <v>41889.02571373783</v>
      </c>
      <c r="H399">
        <v>0.443849923433326</v>
      </c>
      <c r="I399">
        <v>0.1885653306423649</v>
      </c>
      <c r="J399">
        <v>21.28370091974743</v>
      </c>
      <c r="K399">
        <v>2.816872946623241</v>
      </c>
      <c r="L399">
        <v>915.6359169172097</v>
      </c>
      <c r="M399">
        <v>376.917169838543</v>
      </c>
      <c r="N399">
        <v>297.4501877352092</v>
      </c>
    </row>
    <row r="400" spans="1:14">
      <c r="A400">
        <v>398</v>
      </c>
      <c r="B400">
        <v>19.61406368374384</v>
      </c>
      <c r="C400">
        <v>3584.495858833215</v>
      </c>
      <c r="D400">
        <v>0.4097007108218859</v>
      </c>
      <c r="E400">
        <v>338.6027596722026</v>
      </c>
      <c r="F400">
        <v>10.06491544368058</v>
      </c>
      <c r="G400">
        <v>41889.49531444023</v>
      </c>
      <c r="H400">
        <v>0.4444056814650074</v>
      </c>
      <c r="I400">
        <v>0.1888014390462833</v>
      </c>
      <c r="J400">
        <v>21.29735040735821</v>
      </c>
      <c r="K400">
        <v>2.816872946623241</v>
      </c>
      <c r="L400">
        <v>915.6359169172097</v>
      </c>
      <c r="M400">
        <v>376.4458105532023</v>
      </c>
      <c r="N400">
        <v>296.6294558580136</v>
      </c>
    </row>
    <row r="401" spans="1:14">
      <c r="A401">
        <v>399</v>
      </c>
      <c r="B401">
        <v>19.66892567259719</v>
      </c>
      <c r="C401">
        <v>3594.968296909743</v>
      </c>
      <c r="D401">
        <v>0.4096569472786916</v>
      </c>
      <c r="E401">
        <v>339.4694023222033</v>
      </c>
      <c r="F401">
        <v>10.03563786172441</v>
      </c>
      <c r="G401">
        <v>41889.79976401389</v>
      </c>
      <c r="H401">
        <v>0.4447190586713398</v>
      </c>
      <c r="I401">
        <v>0.1889345743098218</v>
      </c>
      <c r="J401">
        <v>21.30496665066177</v>
      </c>
      <c r="K401">
        <v>2.816872946623241</v>
      </c>
      <c r="L401">
        <v>915.6359169172097</v>
      </c>
      <c r="M401">
        <v>376.1805430002463</v>
      </c>
      <c r="N401">
        <v>296.201864599021</v>
      </c>
    </row>
    <row r="402" spans="1:14">
      <c r="A402">
        <v>400</v>
      </c>
      <c r="B402">
        <v>19.72795111967606</v>
      </c>
      <c r="C402">
        <v>3604.951602303326</v>
      </c>
      <c r="D402">
        <v>0.4096710929008402</v>
      </c>
      <c r="E402">
        <v>340.3218221451253</v>
      </c>
      <c r="F402">
        <v>10.00787064609234</v>
      </c>
      <c r="G402">
        <v>41889.97850223125</v>
      </c>
      <c r="H402">
        <v>0.4449688273648824</v>
      </c>
      <c r="I402">
        <v>0.1890406861142751</v>
      </c>
      <c r="J402">
        <v>21.31041537482839</v>
      </c>
      <c r="K402">
        <v>2.816872946623241</v>
      </c>
      <c r="L402">
        <v>915.6359169172097</v>
      </c>
      <c r="M402">
        <v>375.9693863596395</v>
      </c>
      <c r="N402">
        <v>295.7801603674574</v>
      </c>
    </row>
    <row r="403" spans="1:14">
      <c r="A403">
        <v>401</v>
      </c>
      <c r="B403">
        <v>19.72120247893463</v>
      </c>
      <c r="C403">
        <v>3604.543452638926</v>
      </c>
      <c r="D403">
        <v>0.4096341260325647</v>
      </c>
      <c r="E403">
        <v>340.2664551912017</v>
      </c>
      <c r="F403">
        <v>10.00901440638237</v>
      </c>
      <c r="G403">
        <v>41890.05455146974</v>
      </c>
      <c r="H403">
        <v>0.4449976912354605</v>
      </c>
      <c r="I403">
        <v>0.1890529486494516</v>
      </c>
      <c r="J403">
        <v>21.31157634678089</v>
      </c>
      <c r="K403">
        <v>2.816872946623241</v>
      </c>
      <c r="L403">
        <v>915.6359169172097</v>
      </c>
      <c r="M403">
        <v>375.9449998697262</v>
      </c>
      <c r="N403">
        <v>295.8085502055258</v>
      </c>
    </row>
    <row r="404" spans="1:14">
      <c r="A404">
        <v>402</v>
      </c>
      <c r="B404">
        <v>19.85917008378351</v>
      </c>
      <c r="C404">
        <v>3628.346715957428</v>
      </c>
      <c r="D404">
        <v>0.4096971005696694</v>
      </c>
      <c r="E404">
        <v>342.2839669232346</v>
      </c>
      <c r="F404">
        <v>9.943360599534188</v>
      </c>
      <c r="G404">
        <v>41890.11941348193</v>
      </c>
      <c r="H404">
        <v>0.4455761506746787</v>
      </c>
      <c r="I404">
        <v>0.1892987015259546</v>
      </c>
      <c r="J404">
        <v>21.32556963833388</v>
      </c>
      <c r="K404">
        <v>2.816872946623241</v>
      </c>
      <c r="L404">
        <v>915.6359169172097</v>
      </c>
      <c r="M404">
        <v>375.4569375408228</v>
      </c>
      <c r="N404">
        <v>294.8261754852167</v>
      </c>
    </row>
    <row r="405" spans="1:14">
      <c r="A405">
        <v>403</v>
      </c>
      <c r="B405">
        <v>19.9189000642072</v>
      </c>
      <c r="C405">
        <v>3639.764051846409</v>
      </c>
      <c r="D405">
        <v>0.4096905002453805</v>
      </c>
      <c r="E405">
        <v>343.214878794819</v>
      </c>
      <c r="F405">
        <v>9.912161491130504</v>
      </c>
      <c r="G405">
        <v>41890.05800270746</v>
      </c>
      <c r="H405">
        <v>0.4459264796529535</v>
      </c>
      <c r="I405">
        <v>0.189447535391039</v>
      </c>
      <c r="J405">
        <v>21.33461500847931</v>
      </c>
      <c r="K405">
        <v>2.816872946623241</v>
      </c>
      <c r="L405">
        <v>915.6359169172097</v>
      </c>
      <c r="M405">
        <v>375.161970878567</v>
      </c>
      <c r="N405">
        <v>294.3651190090509</v>
      </c>
    </row>
    <row r="406" spans="1:14">
      <c r="A406">
        <v>404</v>
      </c>
      <c r="B406">
        <v>19.99077238829367</v>
      </c>
      <c r="C406">
        <v>3652.088997856553</v>
      </c>
      <c r="D406">
        <v>0.4097436423431163</v>
      </c>
      <c r="E406">
        <v>344.2578603706198</v>
      </c>
      <c r="F406">
        <v>9.878701005411653</v>
      </c>
      <c r="G406">
        <v>41889.99036963798</v>
      </c>
      <c r="H406">
        <v>0.4462258949912383</v>
      </c>
      <c r="I406">
        <v>0.1895747390904929</v>
      </c>
      <c r="J406">
        <v>21.34186992423092</v>
      </c>
      <c r="K406">
        <v>2.816872946623241</v>
      </c>
      <c r="L406">
        <v>915.6359169172097</v>
      </c>
      <c r="M406">
        <v>374.9102390770666</v>
      </c>
      <c r="N406">
        <v>293.8591464945544</v>
      </c>
    </row>
    <row r="407" spans="1:14">
      <c r="A407">
        <v>405</v>
      </c>
      <c r="B407">
        <v>20.10432873107201</v>
      </c>
      <c r="C407">
        <v>3672.994662513094</v>
      </c>
      <c r="D407">
        <v>0.4097509356933981</v>
      </c>
      <c r="E407">
        <v>345.9899334958137</v>
      </c>
      <c r="F407">
        <v>9.822478198922663</v>
      </c>
      <c r="G407">
        <v>41890.01985426959</v>
      </c>
      <c r="H407">
        <v>0.4468076988816207</v>
      </c>
      <c r="I407">
        <v>0.1898219128246018</v>
      </c>
      <c r="J407">
        <v>21.35648800638505</v>
      </c>
      <c r="K407">
        <v>2.816872946623241</v>
      </c>
      <c r="L407">
        <v>915.6359169172097</v>
      </c>
      <c r="M407">
        <v>374.4220553770413</v>
      </c>
      <c r="N407">
        <v>293.0255554633517</v>
      </c>
    </row>
    <row r="408" spans="1:14">
      <c r="A408">
        <v>406</v>
      </c>
      <c r="B408">
        <v>20.17377617482081</v>
      </c>
      <c r="C408">
        <v>3685.528751252453</v>
      </c>
      <c r="D408">
        <v>0.409803156823674</v>
      </c>
      <c r="E408">
        <v>347.0240941369819</v>
      </c>
      <c r="F408">
        <v>9.789050637037132</v>
      </c>
      <c r="G408">
        <v>41889.85500021423</v>
      </c>
      <c r="H408">
        <v>0.4471415731589391</v>
      </c>
      <c r="I408">
        <v>0.1899637560697432</v>
      </c>
      <c r="J408">
        <v>21.36545234747877</v>
      </c>
      <c r="K408">
        <v>2.816872946623241</v>
      </c>
      <c r="L408">
        <v>915.6359169172097</v>
      </c>
      <c r="M408">
        <v>374.1424797333201</v>
      </c>
      <c r="N408">
        <v>292.5243140349129</v>
      </c>
    </row>
    <row r="409" spans="1:14">
      <c r="A409">
        <v>407</v>
      </c>
      <c r="B409">
        <v>20.22251035232055</v>
      </c>
      <c r="C409">
        <v>3694.891942783486</v>
      </c>
      <c r="D409">
        <v>0.4098037728015191</v>
      </c>
      <c r="E409">
        <v>347.7866833560647</v>
      </c>
      <c r="F409">
        <v>9.764224935323583</v>
      </c>
      <c r="G409">
        <v>41889.71194178664</v>
      </c>
      <c r="H409">
        <v>0.4474344634559171</v>
      </c>
      <c r="I409">
        <v>0.1900881876687494</v>
      </c>
      <c r="J409">
        <v>21.37273136320372</v>
      </c>
      <c r="K409">
        <v>2.816872946623241</v>
      </c>
      <c r="L409">
        <v>915.6359169172097</v>
      </c>
      <c r="M409">
        <v>373.8975663192873</v>
      </c>
      <c r="N409">
        <v>292.1501008387182</v>
      </c>
    </row>
    <row r="410" spans="1:14">
      <c r="A410">
        <v>408</v>
      </c>
      <c r="B410">
        <v>20.23036481684351</v>
      </c>
      <c r="C410">
        <v>3695.478900818614</v>
      </c>
      <c r="D410">
        <v>0.4098512023300772</v>
      </c>
      <c r="E410">
        <v>347.853185726503</v>
      </c>
      <c r="F410">
        <v>9.762666028949296</v>
      </c>
      <c r="G410">
        <v>41889.65251112278</v>
      </c>
      <c r="H410">
        <v>0.4474035099358426</v>
      </c>
      <c r="I410">
        <v>0.1900750373662727</v>
      </c>
      <c r="J410">
        <v>21.3720317518275</v>
      </c>
      <c r="K410">
        <v>2.816872946623241</v>
      </c>
      <c r="L410">
        <v>915.6359169172097</v>
      </c>
      <c r="M410">
        <v>373.923434345729</v>
      </c>
      <c r="N410">
        <v>292.1239142694076</v>
      </c>
    </row>
    <row r="411" spans="1:14">
      <c r="A411">
        <v>409</v>
      </c>
      <c r="B411">
        <v>20.27772887911112</v>
      </c>
      <c r="C411">
        <v>3704.929941423375</v>
      </c>
      <c r="D411">
        <v>0.4098298739581484</v>
      </c>
      <c r="E411">
        <v>348.6154304804986</v>
      </c>
      <c r="F411">
        <v>9.73775035250168</v>
      </c>
      <c r="G411">
        <v>41889.56554586021</v>
      </c>
      <c r="H411">
        <v>0.447718734730618</v>
      </c>
      <c r="I411">
        <v>0.1902089575598231</v>
      </c>
      <c r="J411">
        <v>21.37978302103682</v>
      </c>
      <c r="K411">
        <v>2.816872946623241</v>
      </c>
      <c r="L411">
        <v>915.6359169172097</v>
      </c>
      <c r="M411">
        <v>373.6601665199472</v>
      </c>
      <c r="N411">
        <v>291.749296315876</v>
      </c>
    </row>
    <row r="412" spans="1:14">
      <c r="A412">
        <v>410</v>
      </c>
      <c r="B412">
        <v>20.27430228667747</v>
      </c>
      <c r="C412">
        <v>3704.356699492579</v>
      </c>
      <c r="D412">
        <v>0.4098212048357829</v>
      </c>
      <c r="E412">
        <v>348.5657281207538</v>
      </c>
      <c r="F412">
        <v>9.739259101708209</v>
      </c>
      <c r="G412">
        <v>41889.57926269498</v>
      </c>
      <c r="H412">
        <v>0.4477216666868078</v>
      </c>
      <c r="I412">
        <v>0.190210203172944</v>
      </c>
      <c r="J412">
        <v>21.3795053650381</v>
      </c>
      <c r="K412">
        <v>2.816872946623241</v>
      </c>
      <c r="L412">
        <v>915.6359169172097</v>
      </c>
      <c r="M412">
        <v>373.657719563903</v>
      </c>
      <c r="N412">
        <v>291.7682906472381</v>
      </c>
    </row>
    <row r="413" spans="1:14">
      <c r="A413">
        <v>411</v>
      </c>
      <c r="B413">
        <v>20.40442726817027</v>
      </c>
      <c r="C413">
        <v>3726.601809783986</v>
      </c>
      <c r="D413">
        <v>0.4099673573494287</v>
      </c>
      <c r="E413">
        <v>350.4322736430718</v>
      </c>
      <c r="F413">
        <v>9.681089413290319</v>
      </c>
      <c r="G413">
        <v>41889.33051617781</v>
      </c>
      <c r="H413">
        <v>0.4481963880816399</v>
      </c>
      <c r="I413">
        <v>0.1904118839484798</v>
      </c>
      <c r="J413">
        <v>21.39334023145067</v>
      </c>
      <c r="K413">
        <v>2.816872946623241</v>
      </c>
      <c r="L413">
        <v>915.6359169172097</v>
      </c>
      <c r="M413">
        <v>373.2619481598097</v>
      </c>
      <c r="N413">
        <v>290.9114106125237</v>
      </c>
    </row>
    <row r="414" spans="1:14">
      <c r="A414">
        <v>412</v>
      </c>
      <c r="B414">
        <v>20.44687113357932</v>
      </c>
      <c r="C414">
        <v>3734.848358173928</v>
      </c>
      <c r="D414">
        <v>0.4099858046487689</v>
      </c>
      <c r="E414">
        <v>351.094231534538</v>
      </c>
      <c r="F414">
        <v>9.659681394032056</v>
      </c>
      <c r="G414">
        <v>41889.09024964897</v>
      </c>
      <c r="H414">
        <v>0.4484802143743227</v>
      </c>
      <c r="I414">
        <v>0.1905324647932634</v>
      </c>
      <c r="J414">
        <v>21.40019098821318</v>
      </c>
      <c r="K414">
        <v>2.816872946623241</v>
      </c>
      <c r="L414">
        <v>915.6359169172097</v>
      </c>
      <c r="M414">
        <v>373.0257246842802</v>
      </c>
      <c r="N414">
        <v>290.5753876334138</v>
      </c>
    </row>
    <row r="415" spans="1:14">
      <c r="A415">
        <v>413</v>
      </c>
      <c r="B415">
        <v>20.44274001217886</v>
      </c>
      <c r="C415">
        <v>3734.101614858901</v>
      </c>
      <c r="D415">
        <v>0.4099878926155236</v>
      </c>
      <c r="E415">
        <v>351.0351262491182</v>
      </c>
      <c r="F415">
        <v>9.6616045737672</v>
      </c>
      <c r="G415">
        <v>41889.02634174574</v>
      </c>
      <c r="H415">
        <v>0.4484783361331734</v>
      </c>
      <c r="I415">
        <v>0.190531666840747</v>
      </c>
      <c r="J415">
        <v>21.39953455747262</v>
      </c>
      <c r="K415">
        <v>2.816872946623241</v>
      </c>
      <c r="L415">
        <v>915.6359169172097</v>
      </c>
      <c r="M415">
        <v>373.0272869275585</v>
      </c>
      <c r="N415">
        <v>290.5951294766072</v>
      </c>
    </row>
    <row r="416" spans="1:14">
      <c r="A416">
        <v>414</v>
      </c>
      <c r="B416">
        <v>20.57289870264972</v>
      </c>
      <c r="C416">
        <v>3756.407267202486</v>
      </c>
      <c r="D416">
        <v>0.4101411964286005</v>
      </c>
      <c r="E416">
        <v>352.8810344974293</v>
      </c>
      <c r="F416">
        <v>9.604214995365338</v>
      </c>
      <c r="G416">
        <v>41888.88586841211</v>
      </c>
      <c r="H416">
        <v>0.4489073523388552</v>
      </c>
      <c r="I416">
        <v>0.1907139302104228</v>
      </c>
      <c r="J416">
        <v>21.41475893306933</v>
      </c>
      <c r="K416">
        <v>2.816872946623241</v>
      </c>
      <c r="L416">
        <v>915.6359169172097</v>
      </c>
      <c r="M416">
        <v>372.6707885311311</v>
      </c>
      <c r="N416">
        <v>289.7794042058632</v>
      </c>
    </row>
    <row r="417" spans="1:14">
      <c r="A417">
        <v>415</v>
      </c>
      <c r="B417">
        <v>20.6292382063217</v>
      </c>
      <c r="C417">
        <v>3765.844825825129</v>
      </c>
      <c r="D417">
        <v>0.4102298479553848</v>
      </c>
      <c r="E417">
        <v>353.6648532971093</v>
      </c>
      <c r="F417">
        <v>9.580131442242928</v>
      </c>
      <c r="G417">
        <v>41888.77670467155</v>
      </c>
      <c r="H417">
        <v>0.449048599088655</v>
      </c>
      <c r="I417">
        <v>0.1907739375207139</v>
      </c>
      <c r="J417">
        <v>21.4210217753139</v>
      </c>
      <c r="K417">
        <v>2.816872946623241</v>
      </c>
      <c r="L417">
        <v>915.6359169172097</v>
      </c>
      <c r="M417">
        <v>372.5535661687144</v>
      </c>
      <c r="N417">
        <v>289.4451650561031</v>
      </c>
    </row>
    <row r="418" spans="1:14">
      <c r="A418">
        <v>416</v>
      </c>
      <c r="B418">
        <v>20.60402995057263</v>
      </c>
      <c r="C418">
        <v>3762.732145566059</v>
      </c>
      <c r="D418">
        <v>0.4100655642175097</v>
      </c>
      <c r="E418">
        <v>353.4331156172579</v>
      </c>
      <c r="F418">
        <v>9.587669933818825</v>
      </c>
      <c r="G418">
        <v>41885.86758179584</v>
      </c>
      <c r="H418">
        <v>0.4490563589403996</v>
      </c>
      <c r="I418">
        <v>0.1907772342183874</v>
      </c>
      <c r="J418">
        <v>21.41750919765004</v>
      </c>
      <c r="K418">
        <v>2.816872946623241</v>
      </c>
      <c r="L418">
        <v>915.6359169172097</v>
      </c>
      <c r="M418">
        <v>372.5471283121216</v>
      </c>
      <c r="N418">
        <v>289.5841007490012</v>
      </c>
    </row>
    <row r="419" spans="1:14">
      <c r="A419">
        <v>417</v>
      </c>
      <c r="B419">
        <v>20.6642187251722</v>
      </c>
      <c r="C419">
        <v>3776.347807388477</v>
      </c>
      <c r="D419">
        <v>0.4098650208199325</v>
      </c>
      <c r="E419">
        <v>354.5782660401212</v>
      </c>
      <c r="F419">
        <v>9.552247818679433</v>
      </c>
      <c r="G419">
        <v>41879.42007108411</v>
      </c>
      <c r="H419">
        <v>0.44957345524542</v>
      </c>
      <c r="I419">
        <v>0.1909969175630996</v>
      </c>
      <c r="J419">
        <v>21.42582669613375</v>
      </c>
      <c r="K419">
        <v>2.816872946623241</v>
      </c>
      <c r="L419">
        <v>915.6359169172097</v>
      </c>
      <c r="M419">
        <v>372.1186271600887</v>
      </c>
      <c r="N419">
        <v>289.1171070518012</v>
      </c>
    </row>
    <row r="420" spans="1:14">
      <c r="A420">
        <v>418</v>
      </c>
      <c r="B420">
        <v>20.69643951539217</v>
      </c>
      <c r="C420">
        <v>3784.928126895532</v>
      </c>
      <c r="D420">
        <v>0.4096977826260262</v>
      </c>
      <c r="E420">
        <v>355.2756423294381</v>
      </c>
      <c r="F420">
        <v>9.529912956051037</v>
      </c>
      <c r="G420">
        <v>41874.27104812867</v>
      </c>
      <c r="H420">
        <v>0.4498701959702452</v>
      </c>
      <c r="I420">
        <v>0.191122984978993</v>
      </c>
      <c r="J420">
        <v>21.43220490159665</v>
      </c>
      <c r="K420">
        <v>2.816872946623241</v>
      </c>
      <c r="L420">
        <v>915.6359169172097</v>
      </c>
      <c r="M420">
        <v>371.8731724664148</v>
      </c>
      <c r="N420">
        <v>288.8555299159626</v>
      </c>
    </row>
    <row r="421" spans="1:14">
      <c r="A421">
        <v>419</v>
      </c>
      <c r="B421">
        <v>20.7199013478201</v>
      </c>
      <c r="C421">
        <v>3789.98109130141</v>
      </c>
      <c r="D421">
        <v>0.4096426634169441</v>
      </c>
      <c r="E421">
        <v>355.6787431625496</v>
      </c>
      <c r="F421">
        <v>9.516940606970566</v>
      </c>
      <c r="G421">
        <v>41872.24975459524</v>
      </c>
      <c r="H421">
        <v>0.4500492835699588</v>
      </c>
      <c r="I421">
        <v>0.1911990686069742</v>
      </c>
      <c r="J421">
        <v>21.43650985244257</v>
      </c>
      <c r="K421">
        <v>2.816872946623241</v>
      </c>
      <c r="L421">
        <v>915.6359169172097</v>
      </c>
      <c r="M421">
        <v>371.725193397709</v>
      </c>
      <c r="N421">
        <v>288.6914555287156</v>
      </c>
    </row>
    <row r="422" spans="1:14">
      <c r="A422">
        <v>420</v>
      </c>
      <c r="B422">
        <v>20.73119207182483</v>
      </c>
      <c r="C422">
        <v>3791.582903700022</v>
      </c>
      <c r="D422">
        <v>0.4096537142310817</v>
      </c>
      <c r="E422">
        <v>355.8153471124717</v>
      </c>
      <c r="F422">
        <v>9.512916159918611</v>
      </c>
      <c r="G422">
        <v>41872.22041223936</v>
      </c>
      <c r="H422">
        <v>0.4500345633733703</v>
      </c>
      <c r="I422">
        <v>0.1911928148743715</v>
      </c>
      <c r="J422">
        <v>21.43737596863522</v>
      </c>
      <c r="K422">
        <v>2.816872946623241</v>
      </c>
      <c r="L422">
        <v>915.6359169172097</v>
      </c>
      <c r="M422">
        <v>371.7373521703195</v>
      </c>
      <c r="N422">
        <v>288.6529039815878</v>
      </c>
    </row>
    <row r="423" spans="1:14">
      <c r="A423">
        <v>421</v>
      </c>
      <c r="B423">
        <v>20.82343200238728</v>
      </c>
      <c r="C423">
        <v>3812.171304728136</v>
      </c>
      <c r="D423">
        <v>0.4094871861124798</v>
      </c>
      <c r="E423">
        <v>357.475094085671</v>
      </c>
      <c r="F423">
        <v>9.460458948934363</v>
      </c>
      <c r="G423">
        <v>41863.98012905342</v>
      </c>
      <c r="H423">
        <v>0.450659260713383</v>
      </c>
      <c r="I423">
        <v>0.1914582114741044</v>
      </c>
      <c r="J423">
        <v>21.4534405250476</v>
      </c>
      <c r="K423">
        <v>2.816872946623241</v>
      </c>
      <c r="L423">
        <v>915.6359169172097</v>
      </c>
      <c r="M423">
        <v>371.222055236854</v>
      </c>
      <c r="N423">
        <v>287.9825370774775</v>
      </c>
    </row>
    <row r="424" spans="1:14">
      <c r="A424">
        <v>422</v>
      </c>
      <c r="B424">
        <v>20.89676231644588</v>
      </c>
      <c r="C424">
        <v>3825.848058726049</v>
      </c>
      <c r="D424">
        <v>0.4090955507824041</v>
      </c>
      <c r="E424">
        <v>358.6200674997807</v>
      </c>
      <c r="F424">
        <v>9.42866251359683</v>
      </c>
      <c r="G424">
        <v>41879.46020773626</v>
      </c>
      <c r="H424">
        <v>0.4510263582075028</v>
      </c>
      <c r="I424">
        <v>0.1916141692803404</v>
      </c>
      <c r="J424">
        <v>21.46162493722286</v>
      </c>
      <c r="K424">
        <v>2.816872946623241</v>
      </c>
      <c r="L424">
        <v>915.6359169172097</v>
      </c>
      <c r="M424">
        <v>370.9199117284767</v>
      </c>
      <c r="N424">
        <v>287.4744375822621</v>
      </c>
    </row>
    <row r="425" spans="1:14">
      <c r="A425">
        <v>423</v>
      </c>
      <c r="B425">
        <v>20.94588779294327</v>
      </c>
      <c r="C425">
        <v>3831.248774700689</v>
      </c>
      <c r="D425">
        <v>0.4088614553499612</v>
      </c>
      <c r="E425">
        <v>359.0845203179303</v>
      </c>
      <c r="F425">
        <v>9.419125010704391</v>
      </c>
      <c r="G425">
        <v>41908.22217170884</v>
      </c>
      <c r="H425">
        <v>0.451067188263223</v>
      </c>
      <c r="I425">
        <v>0.1916315155330951</v>
      </c>
      <c r="J425">
        <v>21.46403130043616</v>
      </c>
      <c r="K425">
        <v>2.816872946623241</v>
      </c>
      <c r="L425">
        <v>915.6359169172097</v>
      </c>
      <c r="M425">
        <v>370.8863365071846</v>
      </c>
      <c r="N425">
        <v>287.1701975725514</v>
      </c>
    </row>
    <row r="426" spans="1:14">
      <c r="A426">
        <v>424</v>
      </c>
      <c r="B426">
        <v>20.9503504686046</v>
      </c>
      <c r="C426">
        <v>3831.45329696135</v>
      </c>
      <c r="D426">
        <v>0.4087823278165968</v>
      </c>
      <c r="E426">
        <v>359.1066261380358</v>
      </c>
      <c r="F426">
        <v>9.420332946370685</v>
      </c>
      <c r="G426">
        <v>41921.33131137241</v>
      </c>
      <c r="H426">
        <v>0.4510486707038907</v>
      </c>
      <c r="I426">
        <v>0.1916236485277993</v>
      </c>
      <c r="J426">
        <v>21.46382780475991</v>
      </c>
      <c r="K426">
        <v>2.816872946623241</v>
      </c>
      <c r="L426">
        <v>915.6359169172097</v>
      </c>
      <c r="M426">
        <v>370.9015630452243</v>
      </c>
      <c r="N426">
        <v>287.15059302791</v>
      </c>
    </row>
    <row r="427" spans="1:14">
      <c r="A427">
        <v>425</v>
      </c>
      <c r="B427">
        <v>21.05194290687034</v>
      </c>
      <c r="C427">
        <v>3850.233026890479</v>
      </c>
      <c r="D427">
        <v>0.4086623623450988</v>
      </c>
      <c r="E427">
        <v>360.6674378313746</v>
      </c>
      <c r="F427">
        <v>9.374704343010176</v>
      </c>
      <c r="G427">
        <v>41923.79241726401</v>
      </c>
      <c r="H427">
        <v>0.4515920372880988</v>
      </c>
      <c r="I427">
        <v>0.1918544925455669</v>
      </c>
      <c r="J427">
        <v>21.47554078822116</v>
      </c>
      <c r="K427">
        <v>2.816872946623241</v>
      </c>
      <c r="L427">
        <v>915.6359169172097</v>
      </c>
      <c r="M427">
        <v>370.4552852131344</v>
      </c>
      <c r="N427">
        <v>286.42255676973</v>
      </c>
    </row>
    <row r="428" spans="1:14">
      <c r="A428">
        <v>426</v>
      </c>
      <c r="B428">
        <v>21.15599484611174</v>
      </c>
      <c r="C428">
        <v>3868.264748406009</v>
      </c>
      <c r="D428">
        <v>0.4087444775555381</v>
      </c>
      <c r="E428">
        <v>362.177629002316</v>
      </c>
      <c r="F428">
        <v>9.330355015012039</v>
      </c>
      <c r="G428">
        <v>41918.76664904983</v>
      </c>
      <c r="H428">
        <v>0.4520987952003076</v>
      </c>
      <c r="I428">
        <v>0.1920697837244685</v>
      </c>
      <c r="J428">
        <v>21.48588877202706</v>
      </c>
      <c r="K428">
        <v>2.816872946623241</v>
      </c>
      <c r="L428">
        <v>915.6359169172097</v>
      </c>
      <c r="M428">
        <v>370.040041578569</v>
      </c>
      <c r="N428">
        <v>285.7373266848216</v>
      </c>
    </row>
    <row r="429" spans="1:14">
      <c r="A429">
        <v>427</v>
      </c>
      <c r="B429">
        <v>21.2026684797158</v>
      </c>
      <c r="C429">
        <v>3878.927396898788</v>
      </c>
      <c r="D429">
        <v>0.4088576147605694</v>
      </c>
      <c r="E429">
        <v>363.017170856927</v>
      </c>
      <c r="F429">
        <v>9.304795195071693</v>
      </c>
      <c r="G429">
        <v>41919.4498690728</v>
      </c>
      <c r="H429">
        <v>0.452411398635744</v>
      </c>
      <c r="I429">
        <v>0.1922025902589543</v>
      </c>
      <c r="J429">
        <v>21.49577168811777</v>
      </c>
      <c r="K429">
        <v>2.816872946623241</v>
      </c>
      <c r="L429">
        <v>915.6359169172097</v>
      </c>
      <c r="M429">
        <v>369.7843544128736</v>
      </c>
      <c r="N429">
        <v>285.374930865887</v>
      </c>
    </row>
    <row r="430" spans="1:14">
      <c r="A430">
        <v>428</v>
      </c>
      <c r="B430">
        <v>21.20270922835417</v>
      </c>
      <c r="C430">
        <v>3879.220021331128</v>
      </c>
      <c r="D430">
        <v>0.4089838924586029</v>
      </c>
      <c r="E430">
        <v>363.0262759247111</v>
      </c>
      <c r="F430">
        <v>9.303582807475591</v>
      </c>
      <c r="G430">
        <v>41915.48925342399</v>
      </c>
      <c r="H430">
        <v>0.4524379489692555</v>
      </c>
      <c r="I430">
        <v>0.1922138699103701</v>
      </c>
      <c r="J430">
        <v>21.49701692152662</v>
      </c>
      <c r="K430">
        <v>2.816872946623241</v>
      </c>
      <c r="L430">
        <v>915.6359169172097</v>
      </c>
      <c r="M430">
        <v>369.7626544251515</v>
      </c>
      <c r="N430">
        <v>285.365073594498</v>
      </c>
    </row>
    <row r="431" spans="1:14">
      <c r="A431">
        <v>429</v>
      </c>
      <c r="B431">
        <v>21.32368312606684</v>
      </c>
      <c r="C431">
        <v>3898.657279744075</v>
      </c>
      <c r="D431">
        <v>0.4090808595099432</v>
      </c>
      <c r="E431">
        <v>364.685938162994</v>
      </c>
      <c r="F431">
        <v>9.256249941782054</v>
      </c>
      <c r="G431">
        <v>41908.09229699978</v>
      </c>
      <c r="H431">
        <v>0.4529550147208143</v>
      </c>
      <c r="I431">
        <v>0.1924335402747409</v>
      </c>
      <c r="J431">
        <v>21.5057761343337</v>
      </c>
      <c r="K431">
        <v>2.816872946623241</v>
      </c>
      <c r="L431">
        <v>915.6359169172097</v>
      </c>
      <c r="M431">
        <v>369.3405559858041</v>
      </c>
      <c r="N431">
        <v>284.6092509826673</v>
      </c>
    </row>
    <row r="432" spans="1:14">
      <c r="A432">
        <v>430</v>
      </c>
      <c r="B432">
        <v>21.40822801201074</v>
      </c>
      <c r="C432">
        <v>3914.806057006251</v>
      </c>
      <c r="D432">
        <v>0.4091544199198487</v>
      </c>
      <c r="E432">
        <v>366.0054774311647</v>
      </c>
      <c r="F432">
        <v>9.217928929572055</v>
      </c>
      <c r="G432">
        <v>41907.0078727649</v>
      </c>
      <c r="H432">
        <v>0.4533777626682856</v>
      </c>
      <c r="I432">
        <v>0.1926131406357743</v>
      </c>
      <c r="J432">
        <v>21.5171294761778</v>
      </c>
      <c r="K432">
        <v>2.816872946623241</v>
      </c>
      <c r="L432">
        <v>915.6359169172097</v>
      </c>
      <c r="M432">
        <v>368.9961677629644</v>
      </c>
      <c r="N432">
        <v>284.0430759043276</v>
      </c>
    </row>
    <row r="433" spans="1:14">
      <c r="A433">
        <v>431</v>
      </c>
      <c r="B433">
        <v>21.45159355871756</v>
      </c>
      <c r="C433">
        <v>3924.410392743635</v>
      </c>
      <c r="D433">
        <v>0.4091992684887145</v>
      </c>
      <c r="E433">
        <v>366.7606861304396</v>
      </c>
      <c r="F433">
        <v>9.195275761410464</v>
      </c>
      <c r="G433">
        <v>41906.27138412699</v>
      </c>
      <c r="H433">
        <v>0.4536469453305688</v>
      </c>
      <c r="I433">
        <v>0.1927275002763573</v>
      </c>
      <c r="J433">
        <v>21.52584987309629</v>
      </c>
      <c r="K433">
        <v>2.816872946623241</v>
      </c>
      <c r="L433">
        <v>915.6359169172097</v>
      </c>
      <c r="M433">
        <v>368.7772147382956</v>
      </c>
      <c r="N433">
        <v>283.7317853995634</v>
      </c>
    </row>
    <row r="434" spans="1:14">
      <c r="A434">
        <v>432</v>
      </c>
      <c r="B434">
        <v>21.44888603890308</v>
      </c>
      <c r="C434">
        <v>3924.611993385158</v>
      </c>
      <c r="D434">
        <v>0.4092268681278258</v>
      </c>
      <c r="E434">
        <v>366.759560789662</v>
      </c>
      <c r="F434">
        <v>9.194774172741596</v>
      </c>
      <c r="G434">
        <v>41906.04184930074</v>
      </c>
      <c r="H434">
        <v>0.4536626628684909</v>
      </c>
      <c r="I434">
        <v>0.1927341777197424</v>
      </c>
      <c r="J434">
        <v>21.52720319697148</v>
      </c>
      <c r="K434">
        <v>2.816872946623241</v>
      </c>
      <c r="L434">
        <v>915.6359169172097</v>
      </c>
      <c r="M434">
        <v>368.7644381306279</v>
      </c>
      <c r="N434">
        <v>283.7369409039178</v>
      </c>
    </row>
    <row r="435" spans="1:14">
      <c r="A435">
        <v>433</v>
      </c>
      <c r="B435">
        <v>21.54553355099821</v>
      </c>
      <c r="C435">
        <v>3940.159440229089</v>
      </c>
      <c r="D435">
        <v>0.4091973282231779</v>
      </c>
      <c r="E435">
        <v>368.0955743392373</v>
      </c>
      <c r="F435">
        <v>9.158489408769588</v>
      </c>
      <c r="G435">
        <v>41906.01686408447</v>
      </c>
      <c r="H435">
        <v>0.4540344161916858</v>
      </c>
      <c r="I435">
        <v>0.1928921135097576</v>
      </c>
      <c r="J435">
        <v>21.53350242417494</v>
      </c>
      <c r="K435">
        <v>2.816872946623241</v>
      </c>
      <c r="L435">
        <v>915.6359169172097</v>
      </c>
      <c r="M435">
        <v>368.4625019767525</v>
      </c>
      <c r="N435">
        <v>283.1542088123796</v>
      </c>
    </row>
    <row r="436" spans="1:14">
      <c r="A436">
        <v>434</v>
      </c>
      <c r="B436">
        <v>21.64117924438731</v>
      </c>
      <c r="C436">
        <v>3958.053930755244</v>
      </c>
      <c r="D436">
        <v>0.4092115365677318</v>
      </c>
      <c r="E436">
        <v>369.5662545466424</v>
      </c>
      <c r="F436">
        <v>9.117018422585666</v>
      </c>
      <c r="G436">
        <v>41905.50106824758</v>
      </c>
      <c r="H436">
        <v>0.4545011499200928</v>
      </c>
      <c r="I436">
        <v>0.1930904008027647</v>
      </c>
      <c r="J436">
        <v>21.54524413833497</v>
      </c>
      <c r="K436">
        <v>2.816872946623241</v>
      </c>
      <c r="L436">
        <v>915.6359169172097</v>
      </c>
      <c r="M436">
        <v>368.0841225659286</v>
      </c>
      <c r="N436">
        <v>282.5379858761117</v>
      </c>
    </row>
    <row r="437" spans="1:14">
      <c r="A437">
        <v>435</v>
      </c>
      <c r="B437">
        <v>21.70799236344583</v>
      </c>
      <c r="C437">
        <v>3969.672652959197</v>
      </c>
      <c r="D437">
        <v>0.4092234020692306</v>
      </c>
      <c r="E437">
        <v>370.542091676093</v>
      </c>
      <c r="F437">
        <v>9.090314372497074</v>
      </c>
      <c r="G437">
        <v>41905.34460228841</v>
      </c>
      <c r="H437">
        <v>0.4547819116220979</v>
      </c>
      <c r="I437">
        <v>0.1932096796859529</v>
      </c>
      <c r="J437">
        <v>21.55145418974918</v>
      </c>
      <c r="K437">
        <v>2.816872946623241</v>
      </c>
      <c r="L437">
        <v>915.6359169172097</v>
      </c>
      <c r="M437">
        <v>367.8568841422111</v>
      </c>
      <c r="N437">
        <v>282.1293871493419</v>
      </c>
    </row>
    <row r="438" spans="1:14">
      <c r="A438">
        <v>436</v>
      </c>
      <c r="B438">
        <v>21.76346551420242</v>
      </c>
      <c r="C438">
        <v>3980.489111753581</v>
      </c>
      <c r="D438">
        <v>0.4091965600038565</v>
      </c>
      <c r="E438">
        <v>371.4172383161521</v>
      </c>
      <c r="F438">
        <v>9.065593220161018</v>
      </c>
      <c r="G438">
        <v>41905.19006855727</v>
      </c>
      <c r="H438">
        <v>0.4550922952206319</v>
      </c>
      <c r="I438">
        <v>0.1933415431442832</v>
      </c>
      <c r="J438">
        <v>21.55930866012602</v>
      </c>
      <c r="K438">
        <v>2.816872946623241</v>
      </c>
      <c r="L438">
        <v>915.6359169172097</v>
      </c>
      <c r="M438">
        <v>367.6059971361159</v>
      </c>
      <c r="N438">
        <v>281.7670485934792</v>
      </c>
    </row>
    <row r="439" spans="1:14">
      <c r="A439">
        <v>437</v>
      </c>
      <c r="B439">
        <v>21.79109128758883</v>
      </c>
      <c r="C439">
        <v>3983.538082207824</v>
      </c>
      <c r="D439">
        <v>0.4092120343717421</v>
      </c>
      <c r="E439">
        <v>371.7240681255905</v>
      </c>
      <c r="F439">
        <v>9.058657048064163</v>
      </c>
      <c r="G439">
        <v>41905.21050892905</v>
      </c>
      <c r="H439">
        <v>0.4551105265621104</v>
      </c>
      <c r="I439">
        <v>0.1933492885527026</v>
      </c>
      <c r="J439">
        <v>21.55759430005855</v>
      </c>
      <c r="K439">
        <v>2.816872946623241</v>
      </c>
      <c r="L439">
        <v>915.6359169172097</v>
      </c>
      <c r="M439">
        <v>367.5912711518253</v>
      </c>
      <c r="N439">
        <v>281.6294436273843</v>
      </c>
    </row>
    <row r="440" spans="1:14">
      <c r="A440">
        <v>438</v>
      </c>
      <c r="B440">
        <v>21.79576829781312</v>
      </c>
      <c r="C440">
        <v>3983.726046649534</v>
      </c>
      <c r="D440">
        <v>0.4092330931242721</v>
      </c>
      <c r="E440">
        <v>371.7509382955294</v>
      </c>
      <c r="F440">
        <v>9.058220708626916</v>
      </c>
      <c r="G440">
        <v>41905.13940619573</v>
      </c>
      <c r="H440">
        <v>0.4551020205713758</v>
      </c>
      <c r="I440">
        <v>0.1933456748651235</v>
      </c>
      <c r="J440">
        <v>21.55698432440445</v>
      </c>
      <c r="K440">
        <v>2.816872946623241</v>
      </c>
      <c r="L440">
        <v>915.6359169172097</v>
      </c>
      <c r="M440">
        <v>367.5981415408933</v>
      </c>
      <c r="N440">
        <v>281.6157186892309</v>
      </c>
    </row>
    <row r="441" spans="1:14">
      <c r="A441">
        <v>439</v>
      </c>
      <c r="B441">
        <v>21.85522389774966</v>
      </c>
      <c r="C441">
        <v>3996.470711661757</v>
      </c>
      <c r="D441">
        <v>0.4091985494365447</v>
      </c>
      <c r="E441">
        <v>372.7632839077089</v>
      </c>
      <c r="F441">
        <v>9.029299845668447</v>
      </c>
      <c r="G441">
        <v>41904.8646197332</v>
      </c>
      <c r="H441">
        <v>0.4554696175845228</v>
      </c>
      <c r="I441">
        <v>0.1935018448871684</v>
      </c>
      <c r="J441">
        <v>21.56745648568881</v>
      </c>
      <c r="K441">
        <v>2.816872946623241</v>
      </c>
      <c r="L441">
        <v>915.6359169172097</v>
      </c>
      <c r="M441">
        <v>367.3014631815674</v>
      </c>
      <c r="N441">
        <v>281.207684049479</v>
      </c>
    </row>
    <row r="442" spans="1:14">
      <c r="A442">
        <v>440</v>
      </c>
      <c r="B442">
        <v>21.96761846196048</v>
      </c>
      <c r="C442">
        <v>4017.169525137502</v>
      </c>
      <c r="D442">
        <v>0.4091833419986243</v>
      </c>
      <c r="E442">
        <v>374.4708200545739</v>
      </c>
      <c r="F442">
        <v>8.982754578307622</v>
      </c>
      <c r="G442">
        <v>41904.69574721474</v>
      </c>
      <c r="H442">
        <v>0.4560012235678399</v>
      </c>
      <c r="I442">
        <v>0.1937276925278309</v>
      </c>
      <c r="J442">
        <v>21.5802705916287</v>
      </c>
      <c r="K442">
        <v>2.816872946623241</v>
      </c>
      <c r="L442">
        <v>915.6359169172097</v>
      </c>
      <c r="M442">
        <v>366.8732633316156</v>
      </c>
      <c r="N442">
        <v>280.5128909239151</v>
      </c>
    </row>
    <row r="443" spans="1:14">
      <c r="A443">
        <v>441</v>
      </c>
      <c r="B443">
        <v>22.02990846751712</v>
      </c>
      <c r="C443">
        <v>4028.355740948806</v>
      </c>
      <c r="D443">
        <v>0.4091907689728693</v>
      </c>
      <c r="E443">
        <v>375.4001923289094</v>
      </c>
      <c r="F443">
        <v>8.957793510581135</v>
      </c>
      <c r="G443">
        <v>41904.55768884817</v>
      </c>
      <c r="H443">
        <v>0.4562684144650324</v>
      </c>
      <c r="I443">
        <v>0.1938412059863532</v>
      </c>
      <c r="J443">
        <v>21.58674389341784</v>
      </c>
      <c r="K443">
        <v>2.816872946623241</v>
      </c>
      <c r="L443">
        <v>915.6359169172097</v>
      </c>
      <c r="M443">
        <v>366.6584222572018</v>
      </c>
      <c r="N443">
        <v>280.1374783347775</v>
      </c>
    </row>
    <row r="444" spans="1:14">
      <c r="A444">
        <v>442</v>
      </c>
      <c r="B444">
        <v>22.07812900385334</v>
      </c>
      <c r="C444">
        <v>4038.121786066814</v>
      </c>
      <c r="D444">
        <v>0.4091489623888197</v>
      </c>
      <c r="E444">
        <v>376.18531969125</v>
      </c>
      <c r="F444">
        <v>8.936129585823931</v>
      </c>
      <c r="G444">
        <v>41904.55898694489</v>
      </c>
      <c r="H444">
        <v>0.456545604768249</v>
      </c>
      <c r="I444">
        <v>0.1939589675954407</v>
      </c>
      <c r="J444">
        <v>21.59398532079392</v>
      </c>
      <c r="K444">
        <v>2.816872946623241</v>
      </c>
      <c r="L444">
        <v>915.6359169172097</v>
      </c>
      <c r="M444">
        <v>366.435806688939</v>
      </c>
      <c r="N444">
        <v>279.8242155413866</v>
      </c>
    </row>
    <row r="445" spans="1:14">
      <c r="A445">
        <v>443</v>
      </c>
      <c r="B445">
        <v>22.08406603602826</v>
      </c>
      <c r="C445">
        <v>4038.270318525721</v>
      </c>
      <c r="D445">
        <v>0.4091826170017352</v>
      </c>
      <c r="E445">
        <v>376.2174949835778</v>
      </c>
      <c r="F445">
        <v>8.935788492679846</v>
      </c>
      <c r="G445">
        <v>41904.45874490668</v>
      </c>
      <c r="H445">
        <v>0.4565175867950348</v>
      </c>
      <c r="I445">
        <v>0.1939470644315464</v>
      </c>
      <c r="J445">
        <v>21.59284966204565</v>
      </c>
      <c r="K445">
        <v>2.816872946623241</v>
      </c>
      <c r="L445">
        <v>915.6359169172097</v>
      </c>
      <c r="M445">
        <v>366.4582960495108</v>
      </c>
      <c r="N445">
        <v>279.8113200043213</v>
      </c>
    </row>
    <row r="446" spans="1:14">
      <c r="A446">
        <v>444</v>
      </c>
      <c r="B446">
        <v>22.19588572110581</v>
      </c>
      <c r="C446">
        <v>4060.661371100973</v>
      </c>
      <c r="D446">
        <v>0.4090558187727996</v>
      </c>
      <c r="E446">
        <v>378.0285784976988</v>
      </c>
      <c r="F446">
        <v>8.886542727245811</v>
      </c>
      <c r="G446">
        <v>41904.68141001194</v>
      </c>
      <c r="H446">
        <v>0.4571680403745269</v>
      </c>
      <c r="I446">
        <v>0.1942234033195554</v>
      </c>
      <c r="J446">
        <v>21.60857301157283</v>
      </c>
      <c r="K446">
        <v>2.816872946623241</v>
      </c>
      <c r="L446">
        <v>915.6359169172097</v>
      </c>
      <c r="M446">
        <v>365.9369032806622</v>
      </c>
      <c r="N446">
        <v>279.0853578658757</v>
      </c>
    </row>
    <row r="447" spans="1:14">
      <c r="A447">
        <v>445</v>
      </c>
      <c r="B447">
        <v>22.26212588347848</v>
      </c>
      <c r="C447">
        <v>4072.4611066872</v>
      </c>
      <c r="D447">
        <v>0.4090264523910153</v>
      </c>
      <c r="E447">
        <v>379.0196662654951</v>
      </c>
      <c r="F447">
        <v>8.860816008926935</v>
      </c>
      <c r="G447">
        <v>41904.85699941373</v>
      </c>
      <c r="H447">
        <v>0.4574425409156025</v>
      </c>
      <c r="I447">
        <v>0.1943400222093122</v>
      </c>
      <c r="J447">
        <v>21.61462144711034</v>
      </c>
      <c r="K447">
        <v>2.816872946623241</v>
      </c>
      <c r="L447">
        <v>915.6359169172097</v>
      </c>
      <c r="M447">
        <v>365.7173131267825</v>
      </c>
      <c r="N447">
        <v>278.7019379576227</v>
      </c>
    </row>
    <row r="448" spans="1:14">
      <c r="A448">
        <v>446</v>
      </c>
      <c r="B448">
        <v>22.31902638730395</v>
      </c>
      <c r="C448">
        <v>4083.91986551808</v>
      </c>
      <c r="D448">
        <v>0.4089408816547557</v>
      </c>
      <c r="E448">
        <v>379.9460269963648</v>
      </c>
      <c r="F448">
        <v>8.835984247268607</v>
      </c>
      <c r="G448">
        <v>41905.10305733141</v>
      </c>
      <c r="H448">
        <v>0.4577770777734895</v>
      </c>
      <c r="I448">
        <v>0.1944821469453752</v>
      </c>
      <c r="J448">
        <v>21.62258716804154</v>
      </c>
      <c r="K448">
        <v>2.816872946623241</v>
      </c>
      <c r="L448">
        <v>915.6359169172097</v>
      </c>
      <c r="M448">
        <v>365.4500522114868</v>
      </c>
      <c r="N448">
        <v>278.3383605994118</v>
      </c>
    </row>
    <row r="449" spans="1:14">
      <c r="A449">
        <v>447</v>
      </c>
      <c r="B449">
        <v>22.43193625140535</v>
      </c>
      <c r="C449">
        <v>4104.828543593487</v>
      </c>
      <c r="D449">
        <v>0.4088667519477558</v>
      </c>
      <c r="E449">
        <v>381.6739691249037</v>
      </c>
      <c r="F449">
        <v>8.791009391022062</v>
      </c>
      <c r="G449">
        <v>41905.37241021274</v>
      </c>
      <c r="H449">
        <v>0.4583135071863008</v>
      </c>
      <c r="I449">
        <v>0.1947100437732278</v>
      </c>
      <c r="J449">
        <v>21.63478439969806</v>
      </c>
      <c r="K449">
        <v>2.816872946623241</v>
      </c>
      <c r="L449">
        <v>915.6359169172097</v>
      </c>
      <c r="M449">
        <v>365.0223140937</v>
      </c>
      <c r="N449">
        <v>277.665564752195</v>
      </c>
    </row>
    <row r="450" spans="1:14">
      <c r="A450">
        <v>448</v>
      </c>
      <c r="B450">
        <v>22.49372227210208</v>
      </c>
      <c r="C450">
        <v>4116.502178081885</v>
      </c>
      <c r="D450">
        <v>0.4087801762820494</v>
      </c>
      <c r="E450">
        <v>382.6426423369841</v>
      </c>
      <c r="F450">
        <v>8.766117760780874</v>
      </c>
      <c r="G450">
        <v>41905.68557083475</v>
      </c>
      <c r="H450">
        <v>0.4586255671579065</v>
      </c>
      <c r="I450">
        <v>0.1948426194223816</v>
      </c>
      <c r="J450">
        <v>21.64132248094169</v>
      </c>
      <c r="K450">
        <v>2.816872946623241</v>
      </c>
      <c r="L450">
        <v>915.6359169172097</v>
      </c>
      <c r="M450">
        <v>364.7739440482239</v>
      </c>
      <c r="N450">
        <v>277.2970677606691</v>
      </c>
    </row>
    <row r="451" spans="1:14">
      <c r="A451">
        <v>449</v>
      </c>
      <c r="B451">
        <v>22.54973078085215</v>
      </c>
      <c r="C451">
        <v>4126.540322780544</v>
      </c>
      <c r="D451">
        <v>0.4087474778104373</v>
      </c>
      <c r="E451">
        <v>383.4844525248301</v>
      </c>
      <c r="F451">
        <v>8.74482477707253</v>
      </c>
      <c r="G451">
        <v>41905.94397616159</v>
      </c>
      <c r="H451">
        <v>0.4588515192034334</v>
      </c>
      <c r="I451">
        <v>0.1949386129551607</v>
      </c>
      <c r="J451">
        <v>21.64641446335077</v>
      </c>
      <c r="K451">
        <v>2.816872946623241</v>
      </c>
      <c r="L451">
        <v>915.6359169172097</v>
      </c>
      <c r="M451">
        <v>364.5943185803695</v>
      </c>
      <c r="N451">
        <v>276.9815258124923</v>
      </c>
    </row>
    <row r="452" spans="1:14">
      <c r="A452">
        <v>450</v>
      </c>
      <c r="B452">
        <v>22.5407932066254</v>
      </c>
      <c r="C452">
        <v>4125.636872286123</v>
      </c>
      <c r="D452">
        <v>0.4087044333477005</v>
      </c>
      <c r="E452">
        <v>383.3914626767705</v>
      </c>
      <c r="F452">
        <v>8.746748329688891</v>
      </c>
      <c r="G452">
        <v>41906.01470282433</v>
      </c>
      <c r="H452">
        <v>0.458876733827047</v>
      </c>
      <c r="I452">
        <v>0.1949493251431948</v>
      </c>
      <c r="J452">
        <v>21.64693011554385</v>
      </c>
      <c r="K452">
        <v>2.816872946623241</v>
      </c>
      <c r="L452">
        <v>915.6359169172097</v>
      </c>
      <c r="M452">
        <v>364.5742846413255</v>
      </c>
      <c r="N452">
        <v>277.0119511276694</v>
      </c>
    </row>
    <row r="453" spans="1:14">
      <c r="A453">
        <v>451</v>
      </c>
      <c r="B453">
        <v>22.60371363170637</v>
      </c>
      <c r="C453">
        <v>4136.549069718338</v>
      </c>
      <c r="D453">
        <v>0.4086953287058509</v>
      </c>
      <c r="E453">
        <v>384.3153529099237</v>
      </c>
      <c r="F453">
        <v>8.72369789846419</v>
      </c>
      <c r="G453">
        <v>41906.20871247297</v>
      </c>
      <c r="H453">
        <v>0.4590969517580107</v>
      </c>
      <c r="I453">
        <v>0.1950428825930741</v>
      </c>
      <c r="J453">
        <v>21.6519683063547</v>
      </c>
      <c r="K453">
        <v>2.816872946623241</v>
      </c>
      <c r="L453">
        <v>915.6359169172097</v>
      </c>
      <c r="M453">
        <v>364.3994069943731</v>
      </c>
      <c r="N453">
        <v>276.6711946513789</v>
      </c>
    </row>
    <row r="454" spans="1:14">
      <c r="A454">
        <v>452</v>
      </c>
      <c r="B454">
        <v>22.60613643106758</v>
      </c>
      <c r="C454">
        <v>4136.83029833212</v>
      </c>
      <c r="D454">
        <v>0.4087015973605583</v>
      </c>
      <c r="E454">
        <v>384.3394657252447</v>
      </c>
      <c r="F454">
        <v>8.723103636247657</v>
      </c>
      <c r="G454">
        <v>41906.19869552202</v>
      </c>
      <c r="H454">
        <v>0.4590923125196629</v>
      </c>
      <c r="I454">
        <v>0.1950409116577043</v>
      </c>
      <c r="J454">
        <v>21.65209820137375</v>
      </c>
      <c r="K454">
        <v>2.816872946623241</v>
      </c>
      <c r="L454">
        <v>915.6359169172097</v>
      </c>
      <c r="M454">
        <v>364.4030893381122</v>
      </c>
      <c r="N454">
        <v>276.6664743414745</v>
      </c>
    </row>
    <row r="455" spans="1:14">
      <c r="A455">
        <v>453</v>
      </c>
      <c r="B455">
        <v>22.67897149224871</v>
      </c>
      <c r="C455">
        <v>4152.063149090737</v>
      </c>
      <c r="D455">
        <v>0.4085022280085059</v>
      </c>
      <c r="E455">
        <v>385.5726861988881</v>
      </c>
      <c r="F455">
        <v>8.691164211704901</v>
      </c>
      <c r="G455">
        <v>41906.72515191355</v>
      </c>
      <c r="H455">
        <v>0.4596159466335169</v>
      </c>
      <c r="I455">
        <v>0.1952633725270241</v>
      </c>
      <c r="J455">
        <v>21.66213614769898</v>
      </c>
      <c r="K455">
        <v>2.816872946623241</v>
      </c>
      <c r="L455">
        <v>915.6359169172097</v>
      </c>
      <c r="M455">
        <v>363.9879299204118</v>
      </c>
      <c r="N455">
        <v>276.1776993002508</v>
      </c>
    </row>
    <row r="456" spans="1:14">
      <c r="A456">
        <v>454</v>
      </c>
      <c r="B456">
        <v>22.73360786758275</v>
      </c>
      <c r="C456">
        <v>4161.794577924166</v>
      </c>
      <c r="D456">
        <v>0.4084512261191964</v>
      </c>
      <c r="E456">
        <v>386.3954614105866</v>
      </c>
      <c r="F456">
        <v>8.670885602418583</v>
      </c>
      <c r="G456">
        <v>41907.08923157398</v>
      </c>
      <c r="H456">
        <v>0.4598149424844069</v>
      </c>
      <c r="I456">
        <v>0.1953479139822287</v>
      </c>
      <c r="J456">
        <v>21.66664939392572</v>
      </c>
      <c r="K456">
        <v>2.816872946623241</v>
      </c>
      <c r="L456">
        <v>915.6359169172097</v>
      </c>
      <c r="M456">
        <v>363.8304054879997</v>
      </c>
      <c r="N456">
        <v>275.8878011763945</v>
      </c>
    </row>
    <row r="457" spans="1:14">
      <c r="A457">
        <v>455</v>
      </c>
      <c r="B457">
        <v>22.73645542258181</v>
      </c>
      <c r="C457">
        <v>4162.270326814537</v>
      </c>
      <c r="D457">
        <v>0.4084477304586301</v>
      </c>
      <c r="E457">
        <v>386.4311279896178</v>
      </c>
      <c r="F457">
        <v>8.669902118521478</v>
      </c>
      <c r="G457">
        <v>41907.15250829812</v>
      </c>
      <c r="H457">
        <v>0.4598148766308482</v>
      </c>
      <c r="I457">
        <v>0.1953478860049837</v>
      </c>
      <c r="J457">
        <v>21.66710514043697</v>
      </c>
      <c r="K457">
        <v>2.816872946623241</v>
      </c>
      <c r="L457">
        <v>915.6359169172097</v>
      </c>
      <c r="M457">
        <v>363.830457594899</v>
      </c>
      <c r="N457">
        <v>275.8798563357931</v>
      </c>
    </row>
    <row r="458" spans="1:14">
      <c r="A458">
        <v>456</v>
      </c>
      <c r="B458">
        <v>22.78396085687265</v>
      </c>
      <c r="C458">
        <v>4172.632610750965</v>
      </c>
      <c r="D458">
        <v>0.4082414731313961</v>
      </c>
      <c r="E458">
        <v>387.2863078389748</v>
      </c>
      <c r="F458">
        <v>8.648423359541217</v>
      </c>
      <c r="G458">
        <v>41907.58654288544</v>
      </c>
      <c r="H458">
        <v>0.4602645928928432</v>
      </c>
      <c r="I458">
        <v>0.1955389435926078</v>
      </c>
      <c r="J458">
        <v>21.67294773505895</v>
      </c>
      <c r="K458">
        <v>2.816872946623241</v>
      </c>
      <c r="L458">
        <v>915.6359169172097</v>
      </c>
      <c r="M458">
        <v>363.474965393421</v>
      </c>
      <c r="N458">
        <v>275.5251067579374</v>
      </c>
    </row>
    <row r="459" spans="1:14">
      <c r="A459">
        <v>457</v>
      </c>
      <c r="B459">
        <v>22.79215169022663</v>
      </c>
      <c r="C459">
        <v>4175.056359882335</v>
      </c>
      <c r="D459">
        <v>0.4081334862024453</v>
      </c>
      <c r="E459">
        <v>387.4834206120117</v>
      </c>
      <c r="F459">
        <v>8.643430944979746</v>
      </c>
      <c r="G459">
        <v>41907.82253576416</v>
      </c>
      <c r="H459">
        <v>0.4604448160750279</v>
      </c>
      <c r="I459">
        <v>0.1956155096617764</v>
      </c>
      <c r="J459">
        <v>21.674422173981</v>
      </c>
      <c r="K459">
        <v>2.816872946623241</v>
      </c>
      <c r="L459">
        <v>915.6359169172097</v>
      </c>
      <c r="M459">
        <v>363.3326972808907</v>
      </c>
      <c r="N459">
        <v>275.4287213752175</v>
      </c>
    </row>
    <row r="460" spans="1:14">
      <c r="A460">
        <v>458</v>
      </c>
      <c r="B460">
        <v>22.76861651044748</v>
      </c>
      <c r="C460">
        <v>4171.848424661675</v>
      </c>
      <c r="D460">
        <v>0.4079852288031531</v>
      </c>
      <c r="E460">
        <v>387.2444441906066</v>
      </c>
      <c r="F460">
        <v>8.649782792246826</v>
      </c>
      <c r="G460">
        <v>41905.36529068242</v>
      </c>
      <c r="H460">
        <v>0.4604526053898838</v>
      </c>
      <c r="I460">
        <v>0.1956188188765667</v>
      </c>
      <c r="J460">
        <v>21.67129791691226</v>
      </c>
      <c r="K460">
        <v>2.816872946623241</v>
      </c>
      <c r="L460">
        <v>915.6359169172097</v>
      </c>
      <c r="M460">
        <v>363.326550909377</v>
      </c>
      <c r="N460">
        <v>275.5516084760667</v>
      </c>
    </row>
    <row r="461" spans="1:14">
      <c r="A461">
        <v>459</v>
      </c>
      <c r="B461">
        <v>22.89291898454656</v>
      </c>
      <c r="C461">
        <v>4192.725078541766</v>
      </c>
      <c r="D461">
        <v>0.4080944644210557</v>
      </c>
      <c r="E461">
        <v>388.9443628264581</v>
      </c>
      <c r="F461">
        <v>8.607430256998732</v>
      </c>
      <c r="G461">
        <v>41911.37726031681</v>
      </c>
      <c r="H461">
        <v>0.460867397581571</v>
      </c>
      <c r="I461">
        <v>0.1957950393119975</v>
      </c>
      <c r="J461">
        <v>21.68414297233862</v>
      </c>
      <c r="K461">
        <v>2.816872946623241</v>
      </c>
      <c r="L461">
        <v>915.6359169172097</v>
      </c>
      <c r="M461">
        <v>362.9995479207956</v>
      </c>
      <c r="N461">
        <v>274.8538469110874</v>
      </c>
    </row>
    <row r="462" spans="1:14">
      <c r="A462">
        <v>460</v>
      </c>
      <c r="B462">
        <v>22.96963563376467</v>
      </c>
      <c r="C462">
        <v>4204.487769274901</v>
      </c>
      <c r="D462">
        <v>0.4082026646816617</v>
      </c>
      <c r="E462">
        <v>389.925527958946</v>
      </c>
      <c r="F462">
        <v>8.583902896109548</v>
      </c>
      <c r="G462">
        <v>41916.02933835319</v>
      </c>
      <c r="H462">
        <v>0.4611180798395518</v>
      </c>
      <c r="I462">
        <v>0.1959015392354327</v>
      </c>
      <c r="J462">
        <v>21.69030429111987</v>
      </c>
      <c r="K462">
        <v>2.816872946623241</v>
      </c>
      <c r="L462">
        <v>915.6359169172097</v>
      </c>
      <c r="M462">
        <v>362.8022068268369</v>
      </c>
      <c r="N462">
        <v>274.4355166631167</v>
      </c>
    </row>
    <row r="463" spans="1:14">
      <c r="A463">
        <v>461</v>
      </c>
      <c r="B463">
        <v>22.95700293053808</v>
      </c>
      <c r="C463">
        <v>4202.477307137006</v>
      </c>
      <c r="D463">
        <v>0.4081966181531363</v>
      </c>
      <c r="E463">
        <v>389.7564728386025</v>
      </c>
      <c r="F463">
        <v>8.588032851080275</v>
      </c>
      <c r="G463">
        <v>41916.22619890518</v>
      </c>
      <c r="H463">
        <v>0.4611223654635522</v>
      </c>
      <c r="I463">
        <v>0.1959033599411802</v>
      </c>
      <c r="J463">
        <v>21.68930639452712</v>
      </c>
      <c r="K463">
        <v>2.816872946623241</v>
      </c>
      <c r="L463">
        <v>915.6359169172097</v>
      </c>
      <c r="M463">
        <v>362.7988349803141</v>
      </c>
      <c r="N463">
        <v>274.4777057084717</v>
      </c>
    </row>
    <row r="464" spans="1:14">
      <c r="A464">
        <v>462</v>
      </c>
      <c r="B464">
        <v>22.99027565723026</v>
      </c>
      <c r="C464">
        <v>4207.781145801318</v>
      </c>
      <c r="D464">
        <v>0.4082284816878798</v>
      </c>
      <c r="E464">
        <v>390.2088733255448</v>
      </c>
      <c r="F464">
        <v>8.577422714293316</v>
      </c>
      <c r="G464">
        <v>41918.03501322401</v>
      </c>
      <c r="H464">
        <v>0.4612071545717909</v>
      </c>
      <c r="I464">
        <v>0.1959393817706</v>
      </c>
      <c r="J464">
        <v>21.69145694768214</v>
      </c>
      <c r="K464">
        <v>2.816872946623241</v>
      </c>
      <c r="L464">
        <v>915.6359169172097</v>
      </c>
      <c r="M464">
        <v>362.7321374250332</v>
      </c>
      <c r="N464">
        <v>274.2998216621743</v>
      </c>
    </row>
    <row r="465" spans="1:14">
      <c r="A465">
        <v>463</v>
      </c>
      <c r="B465">
        <v>22.98904216199357</v>
      </c>
      <c r="C465">
        <v>4206.22006966122</v>
      </c>
      <c r="D465">
        <v>0.4081051437666151</v>
      </c>
      <c r="E465">
        <v>390.1007867148558</v>
      </c>
      <c r="F465">
        <v>8.581781357694625</v>
      </c>
      <c r="G465">
        <v>41927.92182004052</v>
      </c>
      <c r="H465">
        <v>0.4611667078600859</v>
      </c>
      <c r="I465">
        <v>0.1959221983778283</v>
      </c>
      <c r="J465">
        <v>21.68948979836593</v>
      </c>
      <c r="K465">
        <v>2.816872946623241</v>
      </c>
      <c r="L465">
        <v>915.6359169172097</v>
      </c>
      <c r="M465">
        <v>362.7639509144697</v>
      </c>
      <c r="N465">
        <v>274.3148993455411</v>
      </c>
    </row>
    <row r="466" spans="1:14">
      <c r="A466">
        <v>464</v>
      </c>
      <c r="B466">
        <v>23.12445795869147</v>
      </c>
      <c r="C466">
        <v>4228.892957222164</v>
      </c>
      <c r="D466">
        <v>0.4082958137863355</v>
      </c>
      <c r="E466">
        <v>391.9922848167202</v>
      </c>
      <c r="F466">
        <v>8.535682029637419</v>
      </c>
      <c r="G466">
        <v>41927.17110012416</v>
      </c>
      <c r="H466">
        <v>0.4617705728062911</v>
      </c>
      <c r="I466">
        <v>0.1961787445373132</v>
      </c>
      <c r="J466">
        <v>21.70115722861428</v>
      </c>
      <c r="K466">
        <v>2.816872946623241</v>
      </c>
      <c r="L466">
        <v>915.6359169172097</v>
      </c>
      <c r="M466">
        <v>362.2895585503701</v>
      </c>
      <c r="N466">
        <v>273.5296569278307</v>
      </c>
    </row>
    <row r="467" spans="1:14">
      <c r="A467">
        <v>465</v>
      </c>
      <c r="B467">
        <v>23.17528656642923</v>
      </c>
      <c r="C467">
        <v>4237.449418175096</v>
      </c>
      <c r="D467">
        <v>0.4083990007625576</v>
      </c>
      <c r="E467">
        <v>392.6869226757707</v>
      </c>
      <c r="F467">
        <v>8.516502512066197</v>
      </c>
      <c r="G467">
        <v>41910.69708896452</v>
      </c>
      <c r="H467">
        <v>0.4619951142821801</v>
      </c>
      <c r="I467">
        <v>0.1962741388032768</v>
      </c>
      <c r="J467">
        <v>21.70662022350354</v>
      </c>
      <c r="K467">
        <v>2.816872946623241</v>
      </c>
      <c r="L467">
        <v>915.6359169172097</v>
      </c>
      <c r="M467">
        <v>362.1134765320531</v>
      </c>
      <c r="N467">
        <v>273.2751063013081</v>
      </c>
    </row>
    <row r="468" spans="1:14">
      <c r="A468">
        <v>466</v>
      </c>
      <c r="B468">
        <v>23.16437974093624</v>
      </c>
      <c r="C468">
        <v>4237.179016634997</v>
      </c>
      <c r="D468">
        <v>0.4084948216759005</v>
      </c>
      <c r="E468">
        <v>392.6566591233656</v>
      </c>
      <c r="F468">
        <v>8.515308289029781</v>
      </c>
      <c r="G468">
        <v>41895.97106459134</v>
      </c>
      <c r="H468">
        <v>0.4620402278142267</v>
      </c>
      <c r="I468">
        <v>0.1962933048493607</v>
      </c>
      <c r="J468">
        <v>21.70693423075598</v>
      </c>
      <c r="K468">
        <v>2.816872946623241</v>
      </c>
      <c r="L468">
        <v>915.6359169172097</v>
      </c>
      <c r="M468">
        <v>362.0781198316086</v>
      </c>
      <c r="N468">
        <v>273.3193275376785</v>
      </c>
    </row>
    <row r="469" spans="1:14">
      <c r="A469">
        <v>467</v>
      </c>
      <c r="B469">
        <v>23.27626828195573</v>
      </c>
      <c r="C469">
        <v>4257.687009168664</v>
      </c>
      <c r="D469">
        <v>0.4085421729409469</v>
      </c>
      <c r="E469">
        <v>394.3378879233591</v>
      </c>
      <c r="F469">
        <v>8.474270218794981</v>
      </c>
      <c r="G469">
        <v>41895.78030517777</v>
      </c>
      <c r="H469">
        <v>0.4625468141534799</v>
      </c>
      <c r="I469">
        <v>0.1965085231371577</v>
      </c>
      <c r="J469">
        <v>21.71894460967363</v>
      </c>
      <c r="K469">
        <v>2.816872946623241</v>
      </c>
      <c r="L469">
        <v>915.6359169172097</v>
      </c>
      <c r="M469">
        <v>361.6815679072709</v>
      </c>
      <c r="N469">
        <v>272.7055844211708</v>
      </c>
    </row>
    <row r="470" spans="1:14">
      <c r="A470">
        <v>468</v>
      </c>
      <c r="B470">
        <v>23.37041160877905</v>
      </c>
      <c r="C470">
        <v>4276.320368581789</v>
      </c>
      <c r="D470">
        <v>0.4084214242775492</v>
      </c>
      <c r="E470">
        <v>395.8490644001453</v>
      </c>
      <c r="F470">
        <v>8.43778631790935</v>
      </c>
      <c r="G470">
        <v>41899.5548537142</v>
      </c>
      <c r="H470">
        <v>0.4630310922441342</v>
      </c>
      <c r="I470">
        <v>0.1967142639821278</v>
      </c>
      <c r="J470">
        <v>21.73078894801008</v>
      </c>
      <c r="K470">
        <v>2.816872946623241</v>
      </c>
      <c r="L470">
        <v>915.6359169172097</v>
      </c>
      <c r="M470">
        <v>361.3032899426477</v>
      </c>
      <c r="N470">
        <v>272.1582738467519</v>
      </c>
    </row>
    <row r="471" spans="1:14">
      <c r="A471">
        <v>469</v>
      </c>
      <c r="B471">
        <v>23.42980956909545</v>
      </c>
      <c r="C471">
        <v>4285.214376220772</v>
      </c>
      <c r="D471">
        <v>0.4082923320705836</v>
      </c>
      <c r="E471">
        <v>396.6209102619216</v>
      </c>
      <c r="F471">
        <v>8.420154249641318</v>
      </c>
      <c r="G471">
        <v>41898.53194080005</v>
      </c>
      <c r="H471">
        <v>0.4632491588398027</v>
      </c>
      <c r="I471">
        <v>0.1968069074580942</v>
      </c>
      <c r="J471">
        <v>21.73309477957509</v>
      </c>
      <c r="K471">
        <v>2.816872946623241</v>
      </c>
      <c r="L471">
        <v>915.6359169172097</v>
      </c>
      <c r="M471">
        <v>361.1332126161412</v>
      </c>
      <c r="N471">
        <v>271.8691457451949</v>
      </c>
    </row>
    <row r="472" spans="1:14">
      <c r="A472">
        <v>470</v>
      </c>
      <c r="B472">
        <v>23.42860591902805</v>
      </c>
      <c r="C472">
        <v>4284.581837322125</v>
      </c>
      <c r="D472">
        <v>0.4081780953162681</v>
      </c>
      <c r="E472">
        <v>396.5816706158262</v>
      </c>
      <c r="F472">
        <v>8.421837967942052</v>
      </c>
      <c r="G472">
        <v>41902.30784831001</v>
      </c>
      <c r="H472">
        <v>0.4632224027085314</v>
      </c>
      <c r="I472">
        <v>0.1967955403754983</v>
      </c>
      <c r="J472">
        <v>21.73190076990973</v>
      </c>
      <c r="K472">
        <v>2.816872946623241</v>
      </c>
      <c r="L472">
        <v>915.6359169172097</v>
      </c>
      <c r="M472">
        <v>361.1540719864709</v>
      </c>
      <c r="N472">
        <v>271.8886463333588</v>
      </c>
    </row>
    <row r="473" spans="1:14">
      <c r="A473">
        <v>471</v>
      </c>
      <c r="B473">
        <v>23.52342685336134</v>
      </c>
      <c r="C473">
        <v>4305.243267886939</v>
      </c>
      <c r="D473">
        <v>0.4080268040849265</v>
      </c>
      <c r="E473">
        <v>398.2249100143604</v>
      </c>
      <c r="F473">
        <v>8.382131959412781</v>
      </c>
      <c r="G473">
        <v>41908.43423728488</v>
      </c>
      <c r="H473">
        <v>0.4637791127405785</v>
      </c>
      <c r="I473">
        <v>0.1970320532275291</v>
      </c>
      <c r="J473">
        <v>21.7469775226674</v>
      </c>
      <c r="K473">
        <v>2.816872946623241</v>
      </c>
      <c r="L473">
        <v>915.6359169172097</v>
      </c>
      <c r="M473">
        <v>360.7205507487398</v>
      </c>
      <c r="N473">
        <v>271.31057491256</v>
      </c>
    </row>
    <row r="474" spans="1:14">
      <c r="A474">
        <v>472</v>
      </c>
      <c r="B474">
        <v>23.60165440161097</v>
      </c>
      <c r="C474">
        <v>4319.234639046556</v>
      </c>
      <c r="D474">
        <v>0.4079023974990576</v>
      </c>
      <c r="E474">
        <v>399.3858893589133</v>
      </c>
      <c r="F474">
        <v>8.355088121449899</v>
      </c>
      <c r="G474">
        <v>41909.37191258687</v>
      </c>
      <c r="H474">
        <v>0.4641691006983189</v>
      </c>
      <c r="I474">
        <v>0.1971977358249913</v>
      </c>
      <c r="J474">
        <v>21.75400037876844</v>
      </c>
      <c r="K474">
        <v>2.816872946623241</v>
      </c>
      <c r="L474">
        <v>915.6359169172097</v>
      </c>
      <c r="M474">
        <v>360.4174787202697</v>
      </c>
      <c r="N474">
        <v>270.8832701589247</v>
      </c>
    </row>
    <row r="475" spans="1:14">
      <c r="A475">
        <v>473</v>
      </c>
      <c r="B475">
        <v>23.64840060839674</v>
      </c>
      <c r="C475">
        <v>4326.313325318349</v>
      </c>
      <c r="D475">
        <v>0.4078283225749359</v>
      </c>
      <c r="E475">
        <v>400.0035082123071</v>
      </c>
      <c r="F475">
        <v>8.34149265804669</v>
      </c>
      <c r="G475">
        <v>41910.02153878636</v>
      </c>
      <c r="H475">
        <v>0.4643528122402875</v>
      </c>
      <c r="I475">
        <v>0.1972757838899457</v>
      </c>
      <c r="J475">
        <v>21.75563814201089</v>
      </c>
      <c r="K475">
        <v>2.816872946623241</v>
      </c>
      <c r="L475">
        <v>915.6359169172097</v>
      </c>
      <c r="M475">
        <v>360.2748870334678</v>
      </c>
      <c r="N475">
        <v>270.6471994285109</v>
      </c>
    </row>
    <row r="476" spans="1:14">
      <c r="A476">
        <v>474</v>
      </c>
      <c r="B476">
        <v>23.64988369184466</v>
      </c>
      <c r="C476">
        <v>4325.773071792813</v>
      </c>
      <c r="D476">
        <v>0.4078068031574107</v>
      </c>
      <c r="E476">
        <v>399.9748837146057</v>
      </c>
      <c r="F476">
        <v>8.34255877774614</v>
      </c>
      <c r="G476">
        <v>41910.23208092724</v>
      </c>
      <c r="H476">
        <v>0.4643353390375163</v>
      </c>
      <c r="I476">
        <v>0.1972683605693953</v>
      </c>
      <c r="J476">
        <v>21.7543265802604</v>
      </c>
      <c r="K476">
        <v>2.816872946623241</v>
      </c>
      <c r="L476">
        <v>915.6359169172097</v>
      </c>
      <c r="M476">
        <v>360.2884443822741</v>
      </c>
      <c r="N476">
        <v>270.6533095613154</v>
      </c>
    </row>
    <row r="477" spans="1:14">
      <c r="A477">
        <v>475</v>
      </c>
      <c r="B477">
        <v>23.72383454380259</v>
      </c>
      <c r="C477">
        <v>4341.98475324436</v>
      </c>
      <c r="D477">
        <v>0.4077691977649313</v>
      </c>
      <c r="E477">
        <v>401.252568673847</v>
      </c>
      <c r="F477">
        <v>8.311411202151181</v>
      </c>
      <c r="G477">
        <v>41910.24129505082</v>
      </c>
      <c r="H477">
        <v>0.4648077598471297</v>
      </c>
      <c r="I477">
        <v>0.1974690639636372</v>
      </c>
      <c r="J477">
        <v>21.76667258033347</v>
      </c>
      <c r="K477">
        <v>2.816872946623241</v>
      </c>
      <c r="L477">
        <v>915.6359169172097</v>
      </c>
      <c r="M477">
        <v>359.9222548017802</v>
      </c>
      <c r="N477">
        <v>270.1994755923782</v>
      </c>
    </row>
    <row r="478" spans="1:14">
      <c r="A478">
        <v>476</v>
      </c>
      <c r="B478">
        <v>23.81137667419714</v>
      </c>
      <c r="C478">
        <v>4358.058234217321</v>
      </c>
      <c r="D478">
        <v>0.4076866489899185</v>
      </c>
      <c r="E478">
        <v>402.5750498445193</v>
      </c>
      <c r="F478">
        <v>8.280811571792897</v>
      </c>
      <c r="G478">
        <v>41910.71797258945</v>
      </c>
      <c r="H478">
        <v>0.4652554769884827</v>
      </c>
      <c r="I478">
        <v>0.197659272244266</v>
      </c>
      <c r="J478">
        <v>21.77532393592788</v>
      </c>
      <c r="K478">
        <v>2.816872946623241</v>
      </c>
      <c r="L478">
        <v>915.6359169172097</v>
      </c>
      <c r="M478">
        <v>359.5759002267146</v>
      </c>
      <c r="N478">
        <v>269.7146921682973</v>
      </c>
    </row>
    <row r="479" spans="1:14">
      <c r="A479">
        <v>477</v>
      </c>
      <c r="B479">
        <v>23.86416256199568</v>
      </c>
      <c r="C479">
        <v>4368.655038173858</v>
      </c>
      <c r="D479">
        <v>0.4076308911210286</v>
      </c>
      <c r="E479">
        <v>403.4255793255454</v>
      </c>
      <c r="F479">
        <v>8.260743199597794</v>
      </c>
      <c r="G479">
        <v>41910.87465564791</v>
      </c>
      <c r="H479">
        <v>0.4655708938570698</v>
      </c>
      <c r="I479">
        <v>0.1977932740385104</v>
      </c>
      <c r="J479">
        <v>21.78227553272857</v>
      </c>
      <c r="K479">
        <v>2.816872946623241</v>
      </c>
      <c r="L479">
        <v>915.6359169172097</v>
      </c>
      <c r="M479">
        <v>359.3322932788474</v>
      </c>
      <c r="N479">
        <v>269.4039599597155</v>
      </c>
    </row>
    <row r="480" spans="1:14">
      <c r="A480">
        <v>478</v>
      </c>
      <c r="B480">
        <v>23.91998585284803</v>
      </c>
      <c r="C480">
        <v>4378.41913074459</v>
      </c>
      <c r="D480">
        <v>0.4076131491715876</v>
      </c>
      <c r="E480">
        <v>404.2413232316003</v>
      </c>
      <c r="F480">
        <v>8.242338794961624</v>
      </c>
      <c r="G480">
        <v>41911.02758355782</v>
      </c>
      <c r="H480">
        <v>0.4658173987746965</v>
      </c>
      <c r="I480">
        <v>0.1978979992594538</v>
      </c>
      <c r="J480">
        <v>21.78678389448215</v>
      </c>
      <c r="K480">
        <v>2.816872946623241</v>
      </c>
      <c r="L480">
        <v>915.6359169172097</v>
      </c>
      <c r="M480">
        <v>359.1421389875128</v>
      </c>
      <c r="N480">
        <v>269.1080624854866</v>
      </c>
    </row>
    <row r="481" spans="1:14">
      <c r="A481">
        <v>479</v>
      </c>
      <c r="B481">
        <v>23.9141933960302</v>
      </c>
      <c r="C481">
        <v>4378.032960511313</v>
      </c>
      <c r="D481">
        <v>0.4075952316146467</v>
      </c>
      <c r="E481">
        <v>404.1937613512681</v>
      </c>
      <c r="F481">
        <v>8.243073396098296</v>
      </c>
      <c r="G481">
        <v>41911.09390774579</v>
      </c>
      <c r="H481">
        <v>0.4658291568792075</v>
      </c>
      <c r="I481">
        <v>0.1979029945759961</v>
      </c>
      <c r="J481">
        <v>21.78750951300936</v>
      </c>
      <c r="K481">
        <v>2.816872946623241</v>
      </c>
      <c r="L481">
        <v>915.6359169172097</v>
      </c>
      <c r="M481">
        <v>359.1330737953869</v>
      </c>
      <c r="N481">
        <v>269.1255512551989</v>
      </c>
    </row>
    <row r="482" spans="1:14">
      <c r="A482">
        <v>480</v>
      </c>
      <c r="B482">
        <v>23.93483526499702</v>
      </c>
      <c r="C482">
        <v>4383.249964804239</v>
      </c>
      <c r="D482">
        <v>0.40758716193594</v>
      </c>
      <c r="E482">
        <v>404.586827099436</v>
      </c>
      <c r="F482">
        <v>8.2332522754272</v>
      </c>
      <c r="G482">
        <v>41911.00535266261</v>
      </c>
      <c r="H482">
        <v>0.4659951887980082</v>
      </c>
      <c r="I482">
        <v>0.1979735316246987</v>
      </c>
      <c r="J482">
        <v>21.79251066720089</v>
      </c>
      <c r="K482">
        <v>2.816872946623241</v>
      </c>
      <c r="L482">
        <v>915.6359169172097</v>
      </c>
      <c r="M482">
        <v>359.0051163512317</v>
      </c>
      <c r="N482">
        <v>268.9895596749041</v>
      </c>
    </row>
    <row r="483" spans="1:14">
      <c r="A483">
        <v>481</v>
      </c>
      <c r="B483">
        <v>23.93745438726599</v>
      </c>
      <c r="C483">
        <v>4383.217575927154</v>
      </c>
      <c r="D483">
        <v>0.4075877540919746</v>
      </c>
      <c r="E483">
        <v>404.5973963274686</v>
      </c>
      <c r="F483">
        <v>8.233324802117682</v>
      </c>
      <c r="G483">
        <v>41911.1078215996</v>
      </c>
      <c r="H483">
        <v>0.4659826780414612</v>
      </c>
      <c r="I483">
        <v>0.1979682165512464</v>
      </c>
      <c r="J483">
        <v>21.79170129638736</v>
      </c>
      <c r="K483">
        <v>2.816872946623241</v>
      </c>
      <c r="L483">
        <v>915.6359169172097</v>
      </c>
      <c r="M483">
        <v>359.0147549618962</v>
      </c>
      <c r="N483">
        <v>268.9846930825057</v>
      </c>
    </row>
    <row r="484" spans="1:14">
      <c r="A484">
        <v>482</v>
      </c>
      <c r="B484">
        <v>24.04417016390107</v>
      </c>
      <c r="C484">
        <v>4402.736356788413</v>
      </c>
      <c r="D484">
        <v>0.4075159591414765</v>
      </c>
      <c r="E484">
        <v>406.20339504513</v>
      </c>
      <c r="F484">
        <v>8.196857026890424</v>
      </c>
      <c r="G484">
        <v>41911.40074705533</v>
      </c>
      <c r="H484">
        <v>0.4665256512629661</v>
      </c>
      <c r="I484">
        <v>0.1981988934526887</v>
      </c>
      <c r="J484">
        <v>21.80200705378349</v>
      </c>
      <c r="K484">
        <v>2.816872946623241</v>
      </c>
      <c r="L484">
        <v>915.6359169172097</v>
      </c>
      <c r="M484">
        <v>358.596909989081</v>
      </c>
      <c r="N484">
        <v>268.39817552061</v>
      </c>
    </row>
    <row r="485" spans="1:14">
      <c r="A485">
        <v>483</v>
      </c>
      <c r="B485">
        <v>24.09269379487283</v>
      </c>
      <c r="C485">
        <v>4412.147560907128</v>
      </c>
      <c r="D485">
        <v>0.4074653295712413</v>
      </c>
      <c r="E485">
        <v>406.9656670788025</v>
      </c>
      <c r="F485">
        <v>8.179390586602295</v>
      </c>
      <c r="G485">
        <v>41911.55631244928</v>
      </c>
      <c r="H485">
        <v>0.4668117354616449</v>
      </c>
      <c r="I485">
        <v>0.1983204335469127</v>
      </c>
      <c r="J485">
        <v>21.807643730544</v>
      </c>
      <c r="K485">
        <v>2.816872946623241</v>
      </c>
      <c r="L485">
        <v>915.6359169172097</v>
      </c>
      <c r="M485">
        <v>358.3771449278166</v>
      </c>
      <c r="N485">
        <v>268.1186665972006</v>
      </c>
    </row>
    <row r="486" spans="1:14">
      <c r="A486">
        <v>484</v>
      </c>
      <c r="B486">
        <v>24.14507225501266</v>
      </c>
      <c r="C486">
        <v>4421.037782905075</v>
      </c>
      <c r="D486">
        <v>0.4074632706539438</v>
      </c>
      <c r="E486">
        <v>407.7120220923854</v>
      </c>
      <c r="F486">
        <v>8.162945117061774</v>
      </c>
      <c r="G486">
        <v>41911.57742430241</v>
      </c>
      <c r="H486">
        <v>0.467037906789334</v>
      </c>
      <c r="I486">
        <v>0.1984165202395894</v>
      </c>
      <c r="J486">
        <v>21.81144961067666</v>
      </c>
      <c r="K486">
        <v>2.816872946623241</v>
      </c>
      <c r="L486">
        <v>915.6359169172097</v>
      </c>
      <c r="M486">
        <v>358.2035944868267</v>
      </c>
      <c r="N486">
        <v>267.8472572640356</v>
      </c>
    </row>
    <row r="487" spans="1:14">
      <c r="A487">
        <v>485</v>
      </c>
      <c r="B487">
        <v>24.13820665766428</v>
      </c>
      <c r="C487">
        <v>4420.54842672199</v>
      </c>
      <c r="D487">
        <v>0.4074347391147829</v>
      </c>
      <c r="E487">
        <v>407.6513724391302</v>
      </c>
      <c r="F487">
        <v>8.163859354785799</v>
      </c>
      <c r="G487">
        <v>41911.67111323717</v>
      </c>
      <c r="H487">
        <v>0.4670598443920387</v>
      </c>
      <c r="I487">
        <v>0.1984258402171069</v>
      </c>
      <c r="J487">
        <v>21.81235311864806</v>
      </c>
      <c r="K487">
        <v>2.816872946623241</v>
      </c>
      <c r="L487">
        <v>915.6359169172097</v>
      </c>
      <c r="M487">
        <v>358.1867698159895</v>
      </c>
      <c r="N487">
        <v>267.8672604934948</v>
      </c>
    </row>
    <row r="488" spans="1:14">
      <c r="A488">
        <v>486</v>
      </c>
      <c r="B488">
        <v>24.26866117209054</v>
      </c>
      <c r="C488">
        <v>4443.225078847542</v>
      </c>
      <c r="D488">
        <v>0.4074579896162064</v>
      </c>
      <c r="E488">
        <v>409.5404597432083</v>
      </c>
      <c r="F488">
        <v>8.122176135052156</v>
      </c>
      <c r="G488">
        <v>41911.51325584269</v>
      </c>
      <c r="H488">
        <v>0.4676170981297563</v>
      </c>
      <c r="I488">
        <v>0.198662584057213</v>
      </c>
      <c r="J488">
        <v>21.8229215668851</v>
      </c>
      <c r="K488">
        <v>2.816872946623241</v>
      </c>
      <c r="L488">
        <v>915.6359169172097</v>
      </c>
      <c r="M488">
        <v>357.7599228998284</v>
      </c>
      <c r="N488">
        <v>267.1897836532929</v>
      </c>
    </row>
    <row r="489" spans="1:14">
      <c r="A489">
        <v>487</v>
      </c>
      <c r="B489">
        <v>24.32398878408122</v>
      </c>
      <c r="C489">
        <v>4453.938136231467</v>
      </c>
      <c r="D489">
        <v>0.4074403953707794</v>
      </c>
      <c r="E489">
        <v>410.3971329253945</v>
      </c>
      <c r="F489">
        <v>8.10262439278522</v>
      </c>
      <c r="G489">
        <v>41911.37543285209</v>
      </c>
      <c r="H489">
        <v>0.4679452615976837</v>
      </c>
      <c r="I489">
        <v>0.1988020011204307</v>
      </c>
      <c r="J489">
        <v>21.82984904448355</v>
      </c>
      <c r="K489">
        <v>2.816872946623241</v>
      </c>
      <c r="L489">
        <v>915.6359169172097</v>
      </c>
      <c r="M489">
        <v>357.5090308690311</v>
      </c>
      <c r="N489">
        <v>266.8709132825574</v>
      </c>
    </row>
    <row r="490" spans="1:14">
      <c r="A490">
        <v>488</v>
      </c>
      <c r="B490">
        <v>24.39216016632212</v>
      </c>
      <c r="C490">
        <v>4465.707685350809</v>
      </c>
      <c r="D490">
        <v>0.4074725432428301</v>
      </c>
      <c r="E490">
        <v>411.3761624919748</v>
      </c>
      <c r="F490">
        <v>8.081246180495075</v>
      </c>
      <c r="G490">
        <v>41911.16621057868</v>
      </c>
      <c r="H490">
        <v>0.4682346796466478</v>
      </c>
      <c r="I490">
        <v>0.1989249575685802</v>
      </c>
      <c r="J490">
        <v>21.83535882497882</v>
      </c>
      <c r="K490">
        <v>2.816872946623241</v>
      </c>
      <c r="L490">
        <v>915.6359169172097</v>
      </c>
      <c r="M490">
        <v>357.2880528622788</v>
      </c>
      <c r="N490">
        <v>266.5189016708122</v>
      </c>
    </row>
    <row r="491" spans="1:14">
      <c r="A491">
        <v>489</v>
      </c>
      <c r="B491">
        <v>24.49916649292415</v>
      </c>
      <c r="C491">
        <v>4485.536189669043</v>
      </c>
      <c r="D491">
        <v>0.4074624442250672</v>
      </c>
      <c r="E491">
        <v>412.9892160166415</v>
      </c>
      <c r="F491">
        <v>8.045497979482041</v>
      </c>
      <c r="G491">
        <v>41910.94456143292</v>
      </c>
      <c r="H491">
        <v>0.4687902976929916</v>
      </c>
      <c r="I491">
        <v>0.199161006501087</v>
      </c>
      <c r="J491">
        <v>21.84658781660877</v>
      </c>
      <c r="K491">
        <v>2.816872946623241</v>
      </c>
      <c r="L491">
        <v>915.6359169172097</v>
      </c>
      <c r="M491">
        <v>356.8645891283002</v>
      </c>
      <c r="N491">
        <v>265.9362759687562</v>
      </c>
    </row>
    <row r="492" spans="1:14">
      <c r="A492">
        <v>490</v>
      </c>
      <c r="B492">
        <v>24.56574537961398</v>
      </c>
      <c r="C492">
        <v>4497.679639396697</v>
      </c>
      <c r="D492">
        <v>0.407497533067092</v>
      </c>
      <c r="E492">
        <v>413.9728229888752</v>
      </c>
      <c r="F492">
        <v>8.023744207960256</v>
      </c>
      <c r="G492">
        <v>41910.66177142128</v>
      </c>
      <c r="H492">
        <v>0.469116339427083</v>
      </c>
      <c r="I492">
        <v>0.1992995221662844</v>
      </c>
      <c r="J492">
        <v>21.85364557056263</v>
      </c>
      <c r="K492">
        <v>2.816872946623241</v>
      </c>
      <c r="L492">
        <v>915.6359169172097</v>
      </c>
      <c r="M492">
        <v>356.6165637672203</v>
      </c>
      <c r="N492">
        <v>265.5775832814234</v>
      </c>
    </row>
    <row r="493" spans="1:14">
      <c r="A493">
        <v>491</v>
      </c>
      <c r="B493">
        <v>24.60974216720357</v>
      </c>
      <c r="C493">
        <v>4506.226809753235</v>
      </c>
      <c r="D493">
        <v>0.407493315256762</v>
      </c>
      <c r="E493">
        <v>414.6546363482948</v>
      </c>
      <c r="F493">
        <v>8.008499256795348</v>
      </c>
      <c r="G493">
        <v>41910.42797340133</v>
      </c>
      <c r="H493">
        <v>0.4693868890926589</v>
      </c>
      <c r="I493">
        <v>0.1994144625649441</v>
      </c>
      <c r="J493">
        <v>21.85915144359233</v>
      </c>
      <c r="K493">
        <v>2.816872946623241</v>
      </c>
      <c r="L493">
        <v>915.6359169172097</v>
      </c>
      <c r="M493">
        <v>356.4110137309754</v>
      </c>
      <c r="N493">
        <v>265.3218435836745</v>
      </c>
    </row>
    <row r="494" spans="1:14">
      <c r="A494">
        <v>492</v>
      </c>
      <c r="B494">
        <v>24.61808747191982</v>
      </c>
      <c r="C494">
        <v>4506.984794797977</v>
      </c>
      <c r="D494">
        <v>0.407533565967008</v>
      </c>
      <c r="E494">
        <v>414.7343924001605</v>
      </c>
      <c r="F494">
        <v>8.007144475628296</v>
      </c>
      <c r="G494">
        <v>41910.35666249592</v>
      </c>
      <c r="H494">
        <v>0.4693622105024273</v>
      </c>
      <c r="I494">
        <v>0.199403978105488</v>
      </c>
      <c r="J494">
        <v>21.85862319452841</v>
      </c>
      <c r="K494">
        <v>2.816872946623241</v>
      </c>
      <c r="L494">
        <v>915.6359169172097</v>
      </c>
      <c r="M494">
        <v>356.4297534615393</v>
      </c>
      <c r="N494">
        <v>265.3004273858613</v>
      </c>
    </row>
    <row r="495" spans="1:14">
      <c r="A495">
        <v>493</v>
      </c>
      <c r="B495">
        <v>24.65761913981239</v>
      </c>
      <c r="C495">
        <v>4515.13606712959</v>
      </c>
      <c r="D495">
        <v>0.4075039404838202</v>
      </c>
      <c r="E495">
        <v>415.3727008343907</v>
      </c>
      <c r="F495">
        <v>7.992670472974339</v>
      </c>
      <c r="G495">
        <v>41910.18931009754</v>
      </c>
      <c r="H495">
        <v>0.4696513098886562</v>
      </c>
      <c r="I495">
        <v>0.1995267991728683</v>
      </c>
      <c r="J495">
        <v>21.86446348273535</v>
      </c>
      <c r="K495">
        <v>2.816872946623241</v>
      </c>
      <c r="L495">
        <v>915.6359169172097</v>
      </c>
      <c r="M495">
        <v>356.210348935692</v>
      </c>
      <c r="N495">
        <v>265.0558848970762</v>
      </c>
    </row>
    <row r="496" spans="1:14">
      <c r="A496">
        <v>494</v>
      </c>
      <c r="B496">
        <v>24.65459894532203</v>
      </c>
      <c r="C496">
        <v>4514.568842716683</v>
      </c>
      <c r="D496">
        <v>0.4075014290498697</v>
      </c>
      <c r="E496">
        <v>415.3247103218361</v>
      </c>
      <c r="F496">
        <v>7.993674808199958</v>
      </c>
      <c r="G496">
        <v>41910.19031549883</v>
      </c>
      <c r="H496">
        <v>0.4696508556140622</v>
      </c>
      <c r="I496">
        <v>0.1995266061787176</v>
      </c>
      <c r="J496">
        <v>21.86423228984744</v>
      </c>
      <c r="K496">
        <v>2.816872946623241</v>
      </c>
      <c r="L496">
        <v>915.6359169172097</v>
      </c>
      <c r="M496">
        <v>356.2106934837962</v>
      </c>
      <c r="N496">
        <v>265.068501468339</v>
      </c>
    </row>
    <row r="497" spans="1:14">
      <c r="A497">
        <v>495</v>
      </c>
      <c r="B497">
        <v>24.77858920452195</v>
      </c>
      <c r="C497">
        <v>4536.070722323229</v>
      </c>
      <c r="D497">
        <v>0.4076189079573526</v>
      </c>
      <c r="E497">
        <v>417.099609572501</v>
      </c>
      <c r="F497">
        <v>7.955729103072637</v>
      </c>
      <c r="G497">
        <v>41909.69957804648</v>
      </c>
      <c r="H497">
        <v>0.4701058419354405</v>
      </c>
      <c r="I497">
        <v>0.1997199026999039</v>
      </c>
      <c r="J497">
        <v>21.87490910476936</v>
      </c>
      <c r="K497">
        <v>2.816872946623241</v>
      </c>
      <c r="L497">
        <v>915.6359169172097</v>
      </c>
      <c r="M497">
        <v>355.8659392208058</v>
      </c>
      <c r="N497">
        <v>264.4613914911903</v>
      </c>
    </row>
    <row r="498" spans="1:14">
      <c r="A498">
        <v>496</v>
      </c>
      <c r="B498">
        <v>24.81394521953299</v>
      </c>
      <c r="C498">
        <v>4543.028584032511</v>
      </c>
      <c r="D498">
        <v>0.4076367733486592</v>
      </c>
      <c r="E498">
        <v>417.6438714387596</v>
      </c>
      <c r="F498">
        <v>7.943507152923807</v>
      </c>
      <c r="G498">
        <v>41909.35996608038</v>
      </c>
      <c r="H498">
        <v>0.470352775808822</v>
      </c>
      <c r="I498">
        <v>0.1998248101585349</v>
      </c>
      <c r="J498">
        <v>21.87986701776356</v>
      </c>
      <c r="K498">
        <v>2.816872946623241</v>
      </c>
      <c r="L498">
        <v>915.6359169172097</v>
      </c>
      <c r="M498">
        <v>355.6791106119497</v>
      </c>
      <c r="N498">
        <v>264.2432716647745</v>
      </c>
    </row>
    <row r="499" spans="1:14">
      <c r="A499">
        <v>497</v>
      </c>
      <c r="B499">
        <v>24.81060333134675</v>
      </c>
      <c r="C499">
        <v>4542.341007496913</v>
      </c>
      <c r="D499">
        <v>0.4076436112443548</v>
      </c>
      <c r="E499">
        <v>417.5902436979007</v>
      </c>
      <c r="F499">
        <v>7.94470219472604</v>
      </c>
      <c r="G499">
        <v>41909.29300259088</v>
      </c>
      <c r="H499">
        <v>0.4703481919704002</v>
      </c>
      <c r="I499">
        <v>0.1998228627592858</v>
      </c>
      <c r="J499">
        <v>21.87939011495629</v>
      </c>
      <c r="K499">
        <v>2.816872946623241</v>
      </c>
      <c r="L499">
        <v>915.6359169172097</v>
      </c>
      <c r="M499">
        <v>355.6825769281814</v>
      </c>
      <c r="N499">
        <v>264.2563486686823</v>
      </c>
    </row>
    <row r="500" spans="1:14">
      <c r="A500">
        <v>498</v>
      </c>
      <c r="B500">
        <v>24.93671930979029</v>
      </c>
      <c r="C500">
        <v>4564.39292401783</v>
      </c>
      <c r="D500">
        <v>0.4077782895311959</v>
      </c>
      <c r="E500">
        <v>419.3868359426813</v>
      </c>
      <c r="F500">
        <v>7.906274203681961</v>
      </c>
      <c r="G500">
        <v>41908.88392094251</v>
      </c>
      <c r="H500">
        <v>0.4707566410540948</v>
      </c>
      <c r="I500">
        <v>0.1999963883868711</v>
      </c>
      <c r="J500">
        <v>21.89141281081916</v>
      </c>
      <c r="K500">
        <v>2.816872946623241</v>
      </c>
      <c r="L500">
        <v>915.6359169172097</v>
      </c>
      <c r="M500">
        <v>355.3739711434463</v>
      </c>
      <c r="N500">
        <v>263.6648706407595</v>
      </c>
    </row>
    <row r="501" spans="1:14">
      <c r="A501">
        <v>499</v>
      </c>
      <c r="B501">
        <v>24.99230067870396</v>
      </c>
      <c r="C501">
        <v>4573.942247866206</v>
      </c>
      <c r="D501">
        <v>0.4078567777996587</v>
      </c>
      <c r="E501">
        <v>420.1683617428973</v>
      </c>
      <c r="F501">
        <v>7.889743791960765</v>
      </c>
      <c r="G501">
        <v>41908.66476946016</v>
      </c>
      <c r="H501">
        <v>0.470894397169784</v>
      </c>
      <c r="I501">
        <v>0.2000549127351508</v>
      </c>
      <c r="J501">
        <v>21.89643148777599</v>
      </c>
      <c r="K501">
        <v>2.816872946623241</v>
      </c>
      <c r="L501">
        <v>915.6359169172097</v>
      </c>
      <c r="M501">
        <v>355.2700095372431</v>
      </c>
      <c r="N501">
        <v>263.418358016057</v>
      </c>
    </row>
    <row r="502" spans="1:14">
      <c r="A502">
        <v>500</v>
      </c>
      <c r="B502">
        <v>24.96795469235436</v>
      </c>
      <c r="C502">
        <v>4570.505935605564</v>
      </c>
      <c r="D502">
        <v>0.4077201245851491</v>
      </c>
      <c r="E502">
        <v>419.9114447997968</v>
      </c>
      <c r="F502">
        <v>7.89542355963273</v>
      </c>
      <c r="G502">
        <v>41906.36034652404</v>
      </c>
      <c r="H502">
        <v>0.4709013109465128</v>
      </c>
      <c r="I502">
        <v>0.2000578499860683</v>
      </c>
      <c r="J502">
        <v>21.89353713567044</v>
      </c>
      <c r="K502">
        <v>2.816872946623241</v>
      </c>
      <c r="L502">
        <v>915.6359169172097</v>
      </c>
      <c r="M502">
        <v>355.264793460186</v>
      </c>
      <c r="N502">
        <v>263.5274207618621</v>
      </c>
    </row>
    <row r="503" spans="1:14">
      <c r="A503">
        <v>501</v>
      </c>
      <c r="B503">
        <v>25.01134550784632</v>
      </c>
      <c r="C503">
        <v>4580.67161821678</v>
      </c>
      <c r="D503">
        <v>0.4075569451365509</v>
      </c>
      <c r="E503">
        <v>420.7541071505303</v>
      </c>
      <c r="F503">
        <v>7.877261613374211</v>
      </c>
      <c r="G503">
        <v>41900.49726298478</v>
      </c>
      <c r="H503">
        <v>0.4713306905749175</v>
      </c>
      <c r="I503">
        <v>0.2002402677523596</v>
      </c>
      <c r="J503">
        <v>21.89858042750763</v>
      </c>
      <c r="K503">
        <v>2.816872946623241</v>
      </c>
      <c r="L503">
        <v>915.6359169172097</v>
      </c>
      <c r="M503">
        <v>354.9411492162353</v>
      </c>
      <c r="N503">
        <v>263.268992177622</v>
      </c>
    </row>
    <row r="504" spans="1:14">
      <c r="A504">
        <v>502</v>
      </c>
      <c r="B504">
        <v>25.03132952215424</v>
      </c>
      <c r="C504">
        <v>4586.813039930626</v>
      </c>
      <c r="D504">
        <v>0.4074171990131272</v>
      </c>
      <c r="E504">
        <v>421.2385077274431</v>
      </c>
      <c r="F504">
        <v>7.866207914832506</v>
      </c>
      <c r="G504">
        <v>41895.84993679971</v>
      </c>
      <c r="H504">
        <v>0.4715732909569996</v>
      </c>
      <c r="I504">
        <v>0.2003433341692858</v>
      </c>
      <c r="J504">
        <v>21.90262654353033</v>
      </c>
      <c r="K504">
        <v>2.816872946623241</v>
      </c>
      <c r="L504">
        <v>915.6359169172097</v>
      </c>
      <c r="M504">
        <v>354.7585501164408</v>
      </c>
      <c r="N504">
        <v>263.137515131004</v>
      </c>
    </row>
    <row r="505" spans="1:14">
      <c r="A505">
        <v>503</v>
      </c>
      <c r="B505">
        <v>25.01866827414625</v>
      </c>
      <c r="C505">
        <v>4584.68977608894</v>
      </c>
      <c r="D505">
        <v>0.407409434454287</v>
      </c>
      <c r="E505">
        <v>421.0603758481795</v>
      </c>
      <c r="F505">
        <v>7.869878748948415</v>
      </c>
      <c r="G505">
        <v>41896.10513840806</v>
      </c>
      <c r="H505">
        <v>0.4715786303455602</v>
      </c>
      <c r="I505">
        <v>0.2003456025566758</v>
      </c>
      <c r="J505">
        <v>21.90172696559281</v>
      </c>
      <c r="K505">
        <v>2.816872946623241</v>
      </c>
      <c r="L505">
        <v>915.6359169172097</v>
      </c>
      <c r="M505">
        <v>354.7545334082544</v>
      </c>
      <c r="N505">
        <v>263.1764189516327</v>
      </c>
    </row>
    <row r="506" spans="1:14">
      <c r="A506">
        <v>504</v>
      </c>
      <c r="B506">
        <v>25.07773800206479</v>
      </c>
      <c r="C506">
        <v>4595.220898238712</v>
      </c>
      <c r="D506">
        <v>0.407041460921731</v>
      </c>
      <c r="E506">
        <v>421.9249326931289</v>
      </c>
      <c r="F506">
        <v>7.853358107879795</v>
      </c>
      <c r="G506">
        <v>41910.03045704457</v>
      </c>
      <c r="H506">
        <v>0.4718919922800649</v>
      </c>
      <c r="I506">
        <v>0.2004787313321266</v>
      </c>
      <c r="J506">
        <v>21.90708873596706</v>
      </c>
      <c r="K506">
        <v>2.816872946623241</v>
      </c>
      <c r="L506">
        <v>915.6359169172097</v>
      </c>
      <c r="M506">
        <v>354.5189571139304</v>
      </c>
      <c r="N506">
        <v>262.8897603607077</v>
      </c>
    </row>
    <row r="507" spans="1:14">
      <c r="A507">
        <v>505</v>
      </c>
      <c r="B507">
        <v>25.1413671393846</v>
      </c>
      <c r="C507">
        <v>4609.427016795375</v>
      </c>
      <c r="D507">
        <v>0.4069400246605366</v>
      </c>
      <c r="E507">
        <v>423.0525898920612</v>
      </c>
      <c r="F507">
        <v>7.828535404943271</v>
      </c>
      <c r="G507">
        <v>41904.32505465052</v>
      </c>
      <c r="H507">
        <v>0.4722593565140574</v>
      </c>
      <c r="I507">
        <v>0.2006348024602078</v>
      </c>
      <c r="J507">
        <v>21.91608231056211</v>
      </c>
      <c r="K507">
        <v>2.816872946623241</v>
      </c>
      <c r="L507">
        <v>915.6359169172097</v>
      </c>
      <c r="M507">
        <v>354.2431815611115</v>
      </c>
      <c r="N507">
        <v>262.5691864005708</v>
      </c>
    </row>
    <row r="508" spans="1:14">
      <c r="A508">
        <v>506</v>
      </c>
      <c r="B508">
        <v>25.21122733424301</v>
      </c>
      <c r="C508">
        <v>4625.54867893207</v>
      </c>
      <c r="D508">
        <v>0.4067932503584614</v>
      </c>
      <c r="E508">
        <v>424.3218119245753</v>
      </c>
      <c r="F508">
        <v>7.800508807286566</v>
      </c>
      <c r="G508">
        <v>41897.46627676593</v>
      </c>
      <c r="H508">
        <v>0.4727451513621677</v>
      </c>
      <c r="I508">
        <v>0.2008411876848569</v>
      </c>
      <c r="J508">
        <v>21.92683058799704</v>
      </c>
      <c r="K508">
        <v>2.816872946623241</v>
      </c>
      <c r="L508">
        <v>915.6359169172097</v>
      </c>
      <c r="M508">
        <v>353.8791598211013</v>
      </c>
      <c r="N508">
        <v>262.1976100145441</v>
      </c>
    </row>
    <row r="509" spans="1:14">
      <c r="A509">
        <v>507</v>
      </c>
      <c r="B509">
        <v>25.23953367566114</v>
      </c>
      <c r="C509">
        <v>4631.599825097831</v>
      </c>
      <c r="D509">
        <v>0.4066519684588299</v>
      </c>
      <c r="E509">
        <v>424.8213703706249</v>
      </c>
      <c r="F509">
        <v>7.791994552692917</v>
      </c>
      <c r="G509">
        <v>41913.00107451276</v>
      </c>
      <c r="H509">
        <v>0.472922529839763</v>
      </c>
      <c r="I509">
        <v>0.2009165452088998</v>
      </c>
      <c r="J509">
        <v>21.92963864919232</v>
      </c>
      <c r="K509">
        <v>2.816872946623241</v>
      </c>
      <c r="L509">
        <v>915.6359169172097</v>
      </c>
      <c r="M509">
        <v>353.7464307953911</v>
      </c>
      <c r="N509">
        <v>262.0231972656007</v>
      </c>
    </row>
    <row r="510" spans="1:14">
      <c r="A510">
        <v>508</v>
      </c>
      <c r="B510">
        <v>25.25109693334703</v>
      </c>
      <c r="C510">
        <v>4631.855897919429</v>
      </c>
      <c r="D510">
        <v>0.4065461776923495</v>
      </c>
      <c r="E510">
        <v>424.850215947553</v>
      </c>
      <c r="F510">
        <v>7.793245909155253</v>
      </c>
      <c r="G510">
        <v>41928.58391619567</v>
      </c>
      <c r="H510">
        <v>0.4728794953004714</v>
      </c>
      <c r="I510">
        <v>0.2008982624027031</v>
      </c>
      <c r="J510">
        <v>21.92934020099792</v>
      </c>
      <c r="K510">
        <v>2.816872946623241</v>
      </c>
      <c r="L510">
        <v>915.6359169172097</v>
      </c>
      <c r="M510">
        <v>353.7786235946716</v>
      </c>
      <c r="N510">
        <v>261.9865504629547</v>
      </c>
    </row>
    <row r="511" spans="1:14">
      <c r="A511">
        <v>509</v>
      </c>
      <c r="B511">
        <v>25.32643894899408</v>
      </c>
      <c r="C511">
        <v>4646.513491467123</v>
      </c>
      <c r="D511">
        <v>0.406418656505099</v>
      </c>
      <c r="E511">
        <v>426.0427923067479</v>
      </c>
      <c r="F511">
        <v>7.768569345570685</v>
      </c>
      <c r="G511">
        <v>41927.72440686545</v>
      </c>
      <c r="H511">
        <v>0.4733429727123292</v>
      </c>
      <c r="I511">
        <v>0.2010951662812398</v>
      </c>
      <c r="J511">
        <v>21.9371080215212</v>
      </c>
      <c r="K511">
        <v>2.816872946623241</v>
      </c>
      <c r="L511">
        <v>915.6359169172097</v>
      </c>
      <c r="M511">
        <v>353.432218534732</v>
      </c>
      <c r="N511">
        <v>261.5645710689195</v>
      </c>
    </row>
    <row r="512" spans="1:14">
      <c r="A512">
        <v>510</v>
      </c>
      <c r="B512">
        <v>25.41208081143115</v>
      </c>
      <c r="C512">
        <v>4661.467832689882</v>
      </c>
      <c r="D512">
        <v>0.4064287974067193</v>
      </c>
      <c r="E512">
        <v>427.2766205738884</v>
      </c>
      <c r="F512">
        <v>7.743306522021101</v>
      </c>
      <c r="G512">
        <v>41924.5484017995</v>
      </c>
      <c r="H512">
        <v>0.4737830511248451</v>
      </c>
      <c r="I512">
        <v>0.2012821293220864</v>
      </c>
      <c r="J512">
        <v>21.94399484994877</v>
      </c>
      <c r="K512">
        <v>2.816872946623241</v>
      </c>
      <c r="L512">
        <v>915.6359169172097</v>
      </c>
      <c r="M512">
        <v>353.1039292696443</v>
      </c>
      <c r="N512">
        <v>261.1340098966767</v>
      </c>
    </row>
    <row r="513" spans="1:14">
      <c r="A513">
        <v>511</v>
      </c>
      <c r="B513">
        <v>25.44821200801631</v>
      </c>
      <c r="C513">
        <v>4670.411847749296</v>
      </c>
      <c r="D513">
        <v>0.4064964516650952</v>
      </c>
      <c r="E513">
        <v>427.9619395550419</v>
      </c>
      <c r="F513">
        <v>7.728609554723433</v>
      </c>
      <c r="G513">
        <v>41925.7791216987</v>
      </c>
      <c r="H513">
        <v>0.4740512943764019</v>
      </c>
      <c r="I513">
        <v>0.201396089863143</v>
      </c>
      <c r="J513">
        <v>21.95130483806452</v>
      </c>
      <c r="K513">
        <v>2.816872946623241</v>
      </c>
      <c r="L513">
        <v>915.6359169172097</v>
      </c>
      <c r="M513">
        <v>352.9041244231045</v>
      </c>
      <c r="N513">
        <v>260.9072715171774</v>
      </c>
    </row>
    <row r="514" spans="1:14">
      <c r="A514">
        <v>512</v>
      </c>
      <c r="B514">
        <v>25.44856080848865</v>
      </c>
      <c r="C514">
        <v>4670.75089736975</v>
      </c>
      <c r="D514">
        <v>0.4066083296770258</v>
      </c>
      <c r="E514">
        <v>427.9766950468677</v>
      </c>
      <c r="F514">
        <v>7.727652492797687</v>
      </c>
      <c r="G514">
        <v>41922.07949027402</v>
      </c>
      <c r="H514">
        <v>0.4740731292123823</v>
      </c>
      <c r="I514">
        <v>0.2014053661812154</v>
      </c>
      <c r="J514">
        <v>21.95226131616251</v>
      </c>
      <c r="K514">
        <v>2.816872946623241</v>
      </c>
      <c r="L514">
        <v>915.6359169172097</v>
      </c>
      <c r="M514">
        <v>352.8878703829602</v>
      </c>
      <c r="N514">
        <v>260.896507262686</v>
      </c>
    </row>
    <row r="515" spans="1:14">
      <c r="A515">
        <v>513</v>
      </c>
      <c r="B515">
        <v>25.55156139918104</v>
      </c>
      <c r="C515">
        <v>4687.04214906957</v>
      </c>
      <c r="D515">
        <v>0.4066401948221162</v>
      </c>
      <c r="E515">
        <v>429.3548765223128</v>
      </c>
      <c r="F515">
        <v>7.700183916286318</v>
      </c>
      <c r="G515">
        <v>41916.37300212435</v>
      </c>
      <c r="H515">
        <v>0.4745301376985543</v>
      </c>
      <c r="I515">
        <v>0.2015995217994811</v>
      </c>
      <c r="J515">
        <v>21.95764589245218</v>
      </c>
      <c r="K515">
        <v>2.816872946623241</v>
      </c>
      <c r="L515">
        <v>915.6359169172097</v>
      </c>
      <c r="M515">
        <v>352.548012619206</v>
      </c>
      <c r="N515">
        <v>260.4096911260705</v>
      </c>
    </row>
    <row r="516" spans="1:14">
      <c r="A516">
        <v>514</v>
      </c>
      <c r="B516">
        <v>25.6239899579127</v>
      </c>
      <c r="C516">
        <v>4701.128406518268</v>
      </c>
      <c r="D516">
        <v>0.4066855877457971</v>
      </c>
      <c r="E516">
        <v>430.487493138019</v>
      </c>
      <c r="F516">
        <v>7.677003756926392</v>
      </c>
      <c r="G516">
        <v>41915.36073694948</v>
      </c>
      <c r="H516">
        <v>0.4749091236397012</v>
      </c>
      <c r="I516">
        <v>0.2017605302970119</v>
      </c>
      <c r="J516">
        <v>21.96580783935057</v>
      </c>
      <c r="K516">
        <v>2.816872946623241</v>
      </c>
      <c r="L516">
        <v>915.6359169172097</v>
      </c>
      <c r="M516">
        <v>352.2666730245103</v>
      </c>
      <c r="N516">
        <v>260.0329321126322</v>
      </c>
    </row>
    <row r="517" spans="1:14">
      <c r="A517">
        <v>515</v>
      </c>
      <c r="B517">
        <v>25.65975853039556</v>
      </c>
      <c r="C517">
        <v>4709.496758303284</v>
      </c>
      <c r="D517">
        <v>0.4067165544895132</v>
      </c>
      <c r="E517">
        <v>431.1313648027727</v>
      </c>
      <c r="F517">
        <v>7.663290510230913</v>
      </c>
      <c r="G517">
        <v>41914.68349141886</v>
      </c>
      <c r="H517">
        <v>0.4751453065268086</v>
      </c>
      <c r="I517">
        <v>0.2018608703035056</v>
      </c>
      <c r="J517">
        <v>21.97232814027689</v>
      </c>
      <c r="K517">
        <v>2.816872946623241</v>
      </c>
      <c r="L517">
        <v>915.6359169172097</v>
      </c>
      <c r="M517">
        <v>352.0915700429083</v>
      </c>
      <c r="N517">
        <v>259.827081175237</v>
      </c>
    </row>
    <row r="518" spans="1:14">
      <c r="A518">
        <v>516</v>
      </c>
      <c r="B518">
        <v>25.65755113044346</v>
      </c>
      <c r="C518">
        <v>4709.749599445052</v>
      </c>
      <c r="D518">
        <v>0.4067410902648593</v>
      </c>
      <c r="E518">
        <v>431.1362495810536</v>
      </c>
      <c r="F518">
        <v>7.662858208338391</v>
      </c>
      <c r="G518">
        <v>41914.48661433317</v>
      </c>
      <c r="H518">
        <v>0.4751574236626799</v>
      </c>
      <c r="I518">
        <v>0.2018660181510354</v>
      </c>
      <c r="J518">
        <v>21.97339126343932</v>
      </c>
      <c r="K518">
        <v>2.816872946623241</v>
      </c>
      <c r="L518">
        <v>915.6359169172097</v>
      </c>
      <c r="M518">
        <v>352.0825912472919</v>
      </c>
      <c r="N518">
        <v>259.8282194022165</v>
      </c>
    </row>
    <row r="519" spans="1:14">
      <c r="A519">
        <v>517</v>
      </c>
      <c r="B519">
        <v>25.73899127646085</v>
      </c>
      <c r="C519">
        <v>4722.466164210045</v>
      </c>
      <c r="D519">
        <v>0.406698872039069</v>
      </c>
      <c r="E519">
        <v>432.2232484080733</v>
      </c>
      <c r="F519">
        <v>7.642208322194072</v>
      </c>
      <c r="G519">
        <v>41914.34030249308</v>
      </c>
      <c r="H519">
        <v>0.4754775680343413</v>
      </c>
      <c r="I519">
        <v>0.2020020283790618</v>
      </c>
      <c r="J519">
        <v>21.97689515633774</v>
      </c>
      <c r="K519">
        <v>2.816872946623241</v>
      </c>
      <c r="L519">
        <v>915.6359169172097</v>
      </c>
      <c r="M519">
        <v>351.8455300954603</v>
      </c>
      <c r="N519">
        <v>259.4585941552734</v>
      </c>
    </row>
    <row r="520" spans="1:14">
      <c r="A520">
        <v>518</v>
      </c>
      <c r="B520">
        <v>25.82017524706472</v>
      </c>
      <c r="C520">
        <v>4737.764307873786</v>
      </c>
      <c r="D520">
        <v>0.4067008253039692</v>
      </c>
      <c r="E520">
        <v>433.4625305550171</v>
      </c>
      <c r="F520">
        <v>7.617465346011516</v>
      </c>
      <c r="G520">
        <v>41913.71072527886</v>
      </c>
      <c r="H520">
        <v>0.4758875191779991</v>
      </c>
      <c r="I520">
        <v>0.2021761921422389</v>
      </c>
      <c r="J520">
        <v>21.98509019583542</v>
      </c>
      <c r="K520">
        <v>2.816872946623241</v>
      </c>
      <c r="L520">
        <v>915.6359169172097</v>
      </c>
      <c r="M520">
        <v>351.5424343603526</v>
      </c>
      <c r="N520">
        <v>259.0537951598854</v>
      </c>
    </row>
    <row r="521" spans="1:14">
      <c r="A521">
        <v>519</v>
      </c>
      <c r="B521">
        <v>25.87594722456785</v>
      </c>
      <c r="C521">
        <v>4747.372816409081</v>
      </c>
      <c r="D521">
        <v>0.406705486816353</v>
      </c>
      <c r="E521">
        <v>434.2619281206633</v>
      </c>
      <c r="F521">
        <v>7.602019873303546</v>
      </c>
      <c r="G521">
        <v>41913.44485232695</v>
      </c>
      <c r="H521">
        <v>0.4761249085901257</v>
      </c>
      <c r="I521">
        <v>0.2022770447291728</v>
      </c>
      <c r="J521">
        <v>21.98903741231727</v>
      </c>
      <c r="K521">
        <v>2.816872946623241</v>
      </c>
      <c r="L521">
        <v>915.6359169172097</v>
      </c>
      <c r="M521">
        <v>351.3671600776514</v>
      </c>
      <c r="N521">
        <v>258.7936148324588</v>
      </c>
    </row>
    <row r="522" spans="1:14">
      <c r="A522">
        <v>520</v>
      </c>
      <c r="B522">
        <v>25.88015769071766</v>
      </c>
      <c r="C522">
        <v>4747.447308986499</v>
      </c>
      <c r="D522">
        <v>0.4067234163621265</v>
      </c>
      <c r="E522">
        <v>434.2826482478288</v>
      </c>
      <c r="F522">
        <v>7.60189359057873</v>
      </c>
      <c r="G522">
        <v>41913.37839927064</v>
      </c>
      <c r="H522">
        <v>0.4761088064980137</v>
      </c>
      <c r="I522">
        <v>0.2022702039116738</v>
      </c>
      <c r="J522">
        <v>21.98826326926005</v>
      </c>
      <c r="K522">
        <v>2.816872946623241</v>
      </c>
      <c r="L522">
        <v>915.6359169172097</v>
      </c>
      <c r="M522">
        <v>351.3790433831045</v>
      </c>
      <c r="N522">
        <v>258.7861090771482</v>
      </c>
    </row>
    <row r="523" spans="1:14">
      <c r="A523">
        <v>521</v>
      </c>
      <c r="B523">
        <v>25.91797647405093</v>
      </c>
      <c r="C523">
        <v>4755.845174039711</v>
      </c>
      <c r="D523">
        <v>0.4066771476782844</v>
      </c>
      <c r="E523">
        <v>434.9329540316245</v>
      </c>
      <c r="F523">
        <v>7.588451647935381</v>
      </c>
      <c r="G523">
        <v>41913.20215621559</v>
      </c>
      <c r="H523">
        <v>0.476378345660648</v>
      </c>
      <c r="I523">
        <v>0.2023847150079697</v>
      </c>
      <c r="J523">
        <v>21.9943523966662</v>
      </c>
      <c r="K523">
        <v>2.816872946623241</v>
      </c>
      <c r="L523">
        <v>915.6359169172097</v>
      </c>
      <c r="M523">
        <v>351.1802299525954</v>
      </c>
      <c r="N523">
        <v>258.5751150322844</v>
      </c>
    </row>
    <row r="524" spans="1:14">
      <c r="A524">
        <v>522</v>
      </c>
      <c r="B524">
        <v>25.92078532692954</v>
      </c>
      <c r="C524">
        <v>4755.649151727249</v>
      </c>
      <c r="D524">
        <v>0.4066798416497406</v>
      </c>
      <c r="E524">
        <v>434.9309188245412</v>
      </c>
      <c r="F524">
        <v>7.588774367385016</v>
      </c>
      <c r="G524">
        <v>41913.29662548932</v>
      </c>
      <c r="H524">
        <v>0.4763642524406433</v>
      </c>
      <c r="I524">
        <v>0.2023787276402815</v>
      </c>
      <c r="J524">
        <v>21.99347022526391</v>
      </c>
      <c r="K524">
        <v>2.816872946623241</v>
      </c>
      <c r="L524">
        <v>915.6359169172097</v>
      </c>
      <c r="M524">
        <v>351.1906196076047</v>
      </c>
      <c r="N524">
        <v>258.5750471496559</v>
      </c>
    </row>
    <row r="525" spans="1:14">
      <c r="A525">
        <v>523</v>
      </c>
      <c r="B525">
        <v>25.94209937646878</v>
      </c>
      <c r="C525">
        <v>4758.315860183574</v>
      </c>
      <c r="D525">
        <v>0.4066845123462521</v>
      </c>
      <c r="E525">
        <v>435.1810538414402</v>
      </c>
      <c r="F525">
        <v>7.584507392816849</v>
      </c>
      <c r="G525">
        <v>41913.1634975212</v>
      </c>
      <c r="H525">
        <v>0.4764073725371556</v>
      </c>
      <c r="I525">
        <v>0.2023970467946327</v>
      </c>
      <c r="J525">
        <v>21.99293988227441</v>
      </c>
      <c r="K525">
        <v>2.816872946623241</v>
      </c>
      <c r="L525">
        <v>915.6359169172097</v>
      </c>
      <c r="M525">
        <v>351.1588330016795</v>
      </c>
      <c r="N525">
        <v>258.4884381482132</v>
      </c>
    </row>
    <row r="526" spans="1:14">
      <c r="A526">
        <v>524</v>
      </c>
      <c r="B526">
        <v>25.94106484347987</v>
      </c>
      <c r="C526">
        <v>4758.274226617662</v>
      </c>
      <c r="D526">
        <v>0.406677415727022</v>
      </c>
      <c r="E526">
        <v>435.1712448038798</v>
      </c>
      <c r="F526">
        <v>7.5845744764349</v>
      </c>
      <c r="G526">
        <v>41913.17036184589</v>
      </c>
      <c r="H526">
        <v>0.4764204160209246</v>
      </c>
      <c r="I526">
        <v>0.2024025881920731</v>
      </c>
      <c r="J526">
        <v>21.99326593098186</v>
      </c>
      <c r="K526">
        <v>2.816872946623241</v>
      </c>
      <c r="L526">
        <v>915.6359169172097</v>
      </c>
      <c r="M526">
        <v>351.1492189415245</v>
      </c>
      <c r="N526">
        <v>258.4907819808786</v>
      </c>
    </row>
    <row r="527" spans="1:14">
      <c r="A527">
        <v>525</v>
      </c>
      <c r="B527">
        <v>26.05023348206686</v>
      </c>
      <c r="C527">
        <v>4778.640170769159</v>
      </c>
      <c r="D527">
        <v>0.4066669407242188</v>
      </c>
      <c r="E527">
        <v>436.8284615180336</v>
      </c>
      <c r="F527">
        <v>7.552188439543977</v>
      </c>
      <c r="G527">
        <v>41912.58196852785</v>
      </c>
      <c r="H527">
        <v>0.4769401527058543</v>
      </c>
      <c r="I527">
        <v>0.2026233932765545</v>
      </c>
      <c r="J527">
        <v>22.00363261819345</v>
      </c>
      <c r="K527">
        <v>2.816872946623241</v>
      </c>
      <c r="L527">
        <v>915.6359169172097</v>
      </c>
      <c r="M527">
        <v>350.7665605934414</v>
      </c>
      <c r="N527">
        <v>257.964033045935</v>
      </c>
    </row>
    <row r="528" spans="1:14">
      <c r="A528">
        <v>526</v>
      </c>
      <c r="B528">
        <v>26.08779935247095</v>
      </c>
      <c r="C528">
        <v>4786.433173599528</v>
      </c>
      <c r="D528">
        <v>0.406631694941914</v>
      </c>
      <c r="E528">
        <v>437.4424539069733</v>
      </c>
      <c r="F528">
        <v>7.539878032643937</v>
      </c>
      <c r="G528">
        <v>41912.44454036382</v>
      </c>
      <c r="H528">
        <v>0.4771682072566305</v>
      </c>
      <c r="I528">
        <v>0.2027202800382756</v>
      </c>
      <c r="J528">
        <v>22.00865340983044</v>
      </c>
      <c r="K528">
        <v>2.816872946623241</v>
      </c>
      <c r="L528">
        <v>915.6359169172097</v>
      </c>
      <c r="M528">
        <v>350.5989175921122</v>
      </c>
      <c r="N528">
        <v>257.7698139365146</v>
      </c>
    </row>
    <row r="529" spans="1:14">
      <c r="A529">
        <v>527</v>
      </c>
      <c r="B529">
        <v>26.09348710105342</v>
      </c>
      <c r="C529">
        <v>4786.625285936319</v>
      </c>
      <c r="D529">
        <v>0.4066584598823079</v>
      </c>
      <c r="E529">
        <v>437.4775632409836</v>
      </c>
      <c r="F529">
        <v>7.539566382942477</v>
      </c>
      <c r="G529">
        <v>41912.35804685702</v>
      </c>
      <c r="H529">
        <v>0.4771431316243816</v>
      </c>
      <c r="I529">
        <v>0.2027096268993733</v>
      </c>
      <c r="J529">
        <v>22.00770882124323</v>
      </c>
      <c r="K529">
        <v>2.816872946623241</v>
      </c>
      <c r="L529">
        <v>915.6359169172097</v>
      </c>
      <c r="M529">
        <v>350.617342858959</v>
      </c>
      <c r="N529">
        <v>257.7607679071783</v>
      </c>
    </row>
    <row r="530" spans="1:14">
      <c r="A530">
        <v>528</v>
      </c>
      <c r="B530">
        <v>26.18953274784171</v>
      </c>
      <c r="C530">
        <v>4806.147877239396</v>
      </c>
      <c r="D530">
        <v>0.4065363061519636</v>
      </c>
      <c r="E530">
        <v>439.0261845163487</v>
      </c>
      <c r="F530">
        <v>7.508924104977545</v>
      </c>
      <c r="G530">
        <v>41912.19915466037</v>
      </c>
      <c r="H530">
        <v>0.4777372846486417</v>
      </c>
      <c r="I530">
        <v>0.2029620470431128</v>
      </c>
      <c r="J530">
        <v>22.01958454414868</v>
      </c>
      <c r="K530">
        <v>2.816872946623241</v>
      </c>
      <c r="L530">
        <v>915.6359169172097</v>
      </c>
      <c r="M530">
        <v>350.1812865549786</v>
      </c>
      <c r="N530">
        <v>257.2673307373858</v>
      </c>
    </row>
    <row r="531" spans="1:14">
      <c r="A531">
        <v>529</v>
      </c>
      <c r="B531">
        <v>26.24918707255777</v>
      </c>
      <c r="C531">
        <v>4816.776958246753</v>
      </c>
      <c r="D531">
        <v>0.4065019961325981</v>
      </c>
      <c r="E531">
        <v>439.9069262359769</v>
      </c>
      <c r="F531">
        <v>7.492351599157222</v>
      </c>
      <c r="G531">
        <v>41912.17295148868</v>
      </c>
      <c r="H531">
        <v>0.4779943609414162</v>
      </c>
      <c r="I531">
        <v>0.2030712634101504</v>
      </c>
      <c r="J531">
        <v>22.02407044648357</v>
      </c>
      <c r="K531">
        <v>2.816872946623241</v>
      </c>
      <c r="L531">
        <v>915.6359169172097</v>
      </c>
      <c r="M531">
        <v>349.9929510550159</v>
      </c>
      <c r="N531">
        <v>257.001703785591</v>
      </c>
    </row>
    <row r="532" spans="1:14">
      <c r="A532">
        <v>530</v>
      </c>
      <c r="B532">
        <v>26.24610662962605</v>
      </c>
      <c r="C532">
        <v>4816.623419937093</v>
      </c>
      <c r="D532">
        <v>0.4064849341403142</v>
      </c>
      <c r="E532">
        <v>439.8843439464696</v>
      </c>
      <c r="F532">
        <v>7.492594238362077</v>
      </c>
      <c r="G532">
        <v>41912.20962884225</v>
      </c>
      <c r="H532">
        <v>0.4780088856437076</v>
      </c>
      <c r="I532">
        <v>0.2030774340888989</v>
      </c>
      <c r="J532">
        <v>22.02451988321623</v>
      </c>
      <c r="K532">
        <v>2.816872946623241</v>
      </c>
      <c r="L532">
        <v>915.6359169172097</v>
      </c>
      <c r="M532">
        <v>349.9823162246381</v>
      </c>
      <c r="N532">
        <v>257.0071229661389</v>
      </c>
    </row>
    <row r="533" spans="1:14">
      <c r="A533">
        <v>531</v>
      </c>
      <c r="B533">
        <v>26.35238895187215</v>
      </c>
      <c r="C533">
        <v>4836.825334598211</v>
      </c>
      <c r="D533">
        <v>0.4063782505750296</v>
      </c>
      <c r="E533">
        <v>441.5220778165976</v>
      </c>
      <c r="F533">
        <v>7.461295973968237</v>
      </c>
      <c r="G533">
        <v>41912.17065133165</v>
      </c>
      <c r="H533">
        <v>0.4785590419189604</v>
      </c>
      <c r="I533">
        <v>0.203311162640986</v>
      </c>
      <c r="J533">
        <v>22.03482779046274</v>
      </c>
      <c r="K533">
        <v>2.816872946623241</v>
      </c>
      <c r="L533">
        <v>915.6359169172097</v>
      </c>
      <c r="M533">
        <v>349.5799730430611</v>
      </c>
      <c r="N533">
        <v>256.5039720011969</v>
      </c>
    </row>
    <row r="534" spans="1:14">
      <c r="A534">
        <v>532</v>
      </c>
      <c r="B534">
        <v>26.40870831317678</v>
      </c>
      <c r="C534">
        <v>4847.477600129901</v>
      </c>
      <c r="D534">
        <v>0.4062860377460478</v>
      </c>
      <c r="E534">
        <v>442.3931136157235</v>
      </c>
      <c r="F534">
        <v>7.444912033402913</v>
      </c>
      <c r="G534">
        <v>41912.28849339756</v>
      </c>
      <c r="H534">
        <v>0.4788570212261425</v>
      </c>
      <c r="I534">
        <v>0.2034377562565683</v>
      </c>
      <c r="J534">
        <v>22.03985642760101</v>
      </c>
      <c r="K534">
        <v>2.816872946623241</v>
      </c>
      <c r="L534">
        <v>915.6359169172097</v>
      </c>
      <c r="M534">
        <v>349.362439220741</v>
      </c>
      <c r="N534">
        <v>256.2443641468134</v>
      </c>
    </row>
    <row r="535" spans="1:14">
      <c r="A535">
        <v>533</v>
      </c>
      <c r="B535">
        <v>26.46163024004538</v>
      </c>
      <c r="C535">
        <v>4857.029452426125</v>
      </c>
      <c r="D535">
        <v>0.4062422106373825</v>
      </c>
      <c r="E535">
        <v>443.1835702268484</v>
      </c>
      <c r="F535">
        <v>7.43028169182513</v>
      </c>
      <c r="G535">
        <v>41912.39389371577</v>
      </c>
      <c r="H535">
        <v>0.47908014945878</v>
      </c>
      <c r="I535">
        <v>0.2035325501198577</v>
      </c>
      <c r="J535">
        <v>22.04387522068373</v>
      </c>
      <c r="K535">
        <v>2.816872946623241</v>
      </c>
      <c r="L535">
        <v>915.6359169172097</v>
      </c>
      <c r="M535">
        <v>349.1997261054073</v>
      </c>
      <c r="N535">
        <v>256.0138240416663</v>
      </c>
    </row>
    <row r="536" spans="1:14">
      <c r="A536">
        <v>534</v>
      </c>
      <c r="B536">
        <v>26.45178014307822</v>
      </c>
      <c r="C536">
        <v>4855.860373633296</v>
      </c>
      <c r="D536">
        <v>0.406204608874198</v>
      </c>
      <c r="E536">
        <v>443.0705686021482</v>
      </c>
      <c r="F536">
        <v>7.432078770033646</v>
      </c>
      <c r="G536">
        <v>41912.47344593657</v>
      </c>
      <c r="H536">
        <v>0.4790953629598979</v>
      </c>
      <c r="I536">
        <v>0.2035390134281001</v>
      </c>
      <c r="J536">
        <v>22.04419128122595</v>
      </c>
      <c r="K536">
        <v>2.816872946623241</v>
      </c>
      <c r="L536">
        <v>915.6359169172097</v>
      </c>
      <c r="M536">
        <v>349.1886373935672</v>
      </c>
      <c r="N536">
        <v>256.0429236708705</v>
      </c>
    </row>
    <row r="537" spans="1:14">
      <c r="A537">
        <v>535</v>
      </c>
      <c r="B537">
        <v>26.51275371116982</v>
      </c>
      <c r="C537">
        <v>4866.40457360236</v>
      </c>
      <c r="D537">
        <v>0.406190177130727</v>
      </c>
      <c r="E537">
        <v>443.9556136408081</v>
      </c>
      <c r="F537">
        <v>7.415977725586367</v>
      </c>
      <c r="G537">
        <v>41912.49570273469</v>
      </c>
      <c r="H537">
        <v>0.4793069771091186</v>
      </c>
      <c r="I537">
        <v>0.2036289156448398</v>
      </c>
      <c r="J537">
        <v>22.04801259148402</v>
      </c>
      <c r="K537">
        <v>2.816872946623241</v>
      </c>
      <c r="L537">
        <v>915.6359169172097</v>
      </c>
      <c r="M537">
        <v>349.034470523588</v>
      </c>
      <c r="N537">
        <v>255.7902936406284</v>
      </c>
    </row>
    <row r="538" spans="1:14">
      <c r="A538">
        <v>536</v>
      </c>
      <c r="B538">
        <v>26.51445665579105</v>
      </c>
      <c r="C538">
        <v>4866.637983097025</v>
      </c>
      <c r="D538">
        <v>0.4061909663267646</v>
      </c>
      <c r="E538">
        <v>443.9752586709373</v>
      </c>
      <c r="F538">
        <v>7.415622721627662</v>
      </c>
      <c r="G538">
        <v>41912.50227046226</v>
      </c>
      <c r="H538">
        <v>0.4793032943385355</v>
      </c>
      <c r="I538">
        <v>0.2036273510555135</v>
      </c>
      <c r="J538">
        <v>22.04810430890335</v>
      </c>
      <c r="K538">
        <v>2.816872946623241</v>
      </c>
      <c r="L538">
        <v>915.6359169172097</v>
      </c>
      <c r="M538">
        <v>349.0371523617817</v>
      </c>
      <c r="N538">
        <v>255.788330636116</v>
      </c>
    </row>
    <row r="539" spans="1:14">
      <c r="A539">
        <v>537</v>
      </c>
      <c r="B539">
        <v>26.57123555808369</v>
      </c>
      <c r="C539">
        <v>4878.705064230599</v>
      </c>
      <c r="D539">
        <v>0.4059827294258257</v>
      </c>
      <c r="E539">
        <v>444.9308628524522</v>
      </c>
      <c r="F539">
        <v>7.397310055365597</v>
      </c>
      <c r="G539">
        <v>41912.78791727337</v>
      </c>
      <c r="H539">
        <v>0.4797711073774465</v>
      </c>
      <c r="I539">
        <v>0.2038260968831093</v>
      </c>
      <c r="J539">
        <v>22.05519589066888</v>
      </c>
      <c r="K539">
        <v>2.816872946623241</v>
      </c>
      <c r="L539">
        <v>915.6359169172097</v>
      </c>
      <c r="M539">
        <v>348.6968147957452</v>
      </c>
      <c r="N539">
        <v>255.4842520016655</v>
      </c>
    </row>
    <row r="540" spans="1:14">
      <c r="A540">
        <v>538</v>
      </c>
      <c r="B540">
        <v>26.62137135977431</v>
      </c>
      <c r="C540">
        <v>4887.719562066904</v>
      </c>
      <c r="D540">
        <v>0.4059154244620169</v>
      </c>
      <c r="E540">
        <v>445.6836729111274</v>
      </c>
      <c r="F540">
        <v>7.383692387901958</v>
      </c>
      <c r="G540">
        <v>41913.03530894701</v>
      </c>
      <c r="H540">
        <v>0.4799657365634931</v>
      </c>
      <c r="I540">
        <v>0.2039087832031511</v>
      </c>
      <c r="J540">
        <v>22.0586282553515</v>
      </c>
      <c r="K540">
        <v>2.816872946623241</v>
      </c>
      <c r="L540">
        <v>915.6359169172097</v>
      </c>
      <c r="M540">
        <v>348.5554159998078</v>
      </c>
      <c r="N540">
        <v>255.2804419893426</v>
      </c>
    </row>
    <row r="541" spans="1:14">
      <c r="A541">
        <v>539</v>
      </c>
      <c r="B541">
        <v>26.62341471674924</v>
      </c>
      <c r="C541">
        <v>4888.127479415803</v>
      </c>
      <c r="D541">
        <v>0.4059075406265352</v>
      </c>
      <c r="E541">
        <v>445.7138266905104</v>
      </c>
      <c r="F541">
        <v>7.38308336537868</v>
      </c>
      <c r="G541">
        <v>41913.10522193171</v>
      </c>
      <c r="H541">
        <v>0.4799670650992711</v>
      </c>
      <c r="I541">
        <v>0.2039093476186776</v>
      </c>
      <c r="J541">
        <v>22.0589523207824</v>
      </c>
      <c r="K541">
        <v>2.816872946623241</v>
      </c>
      <c r="L541">
        <v>915.6359169172097</v>
      </c>
      <c r="M541">
        <v>348.5544512079003</v>
      </c>
      <c r="N541">
        <v>255.2756532180083</v>
      </c>
    </row>
    <row r="542" spans="1:14">
      <c r="A542">
        <v>540</v>
      </c>
      <c r="B542">
        <v>26.64602535471861</v>
      </c>
      <c r="C542">
        <v>4893.481564173555</v>
      </c>
      <c r="D542">
        <v>0.4056854425100599</v>
      </c>
      <c r="E542">
        <v>446.1454448918107</v>
      </c>
      <c r="F542">
        <v>7.375034683448198</v>
      </c>
      <c r="G542">
        <v>41913.39237686982</v>
      </c>
      <c r="H542">
        <v>0.4803297540518073</v>
      </c>
      <c r="I542">
        <v>0.2040634324988243</v>
      </c>
      <c r="J542">
        <v>22.06170173368219</v>
      </c>
      <c r="K542">
        <v>2.816872946623241</v>
      </c>
      <c r="L542">
        <v>915.6359169172097</v>
      </c>
      <c r="M542">
        <v>348.2912635795174</v>
      </c>
      <c r="N542">
        <v>255.1206123961205</v>
      </c>
    </row>
    <row r="543" spans="1:14">
      <c r="A543">
        <v>541</v>
      </c>
      <c r="B543">
        <v>26.63975891974405</v>
      </c>
      <c r="C543">
        <v>4892.966028873722</v>
      </c>
      <c r="D543">
        <v>0.4055746970525111</v>
      </c>
      <c r="E543">
        <v>446.0985359038613</v>
      </c>
      <c r="F543">
        <v>7.375831408689926</v>
      </c>
      <c r="G543">
        <v>41913.58489452051</v>
      </c>
      <c r="H543">
        <v>0.4804531326560607</v>
      </c>
      <c r="I543">
        <v>0.2041158487009614</v>
      </c>
      <c r="J543">
        <v>22.06165593066137</v>
      </c>
      <c r="K543">
        <v>2.816872946623241</v>
      </c>
      <c r="L543">
        <v>915.6359169172097</v>
      </c>
      <c r="M543">
        <v>348.2018236590483</v>
      </c>
      <c r="N543">
        <v>255.116125886208</v>
      </c>
    </row>
    <row r="544" spans="1:14">
      <c r="A544">
        <v>542</v>
      </c>
      <c r="B544">
        <v>26.61606674734321</v>
      </c>
      <c r="C544">
        <v>4889.140574587815</v>
      </c>
      <c r="D544">
        <v>0.4054523391492865</v>
      </c>
      <c r="E544">
        <v>445.8096532461084</v>
      </c>
      <c r="F544">
        <v>7.381401299037396</v>
      </c>
      <c r="G544">
        <v>41911.61703655909</v>
      </c>
      <c r="H544">
        <v>0.4804486970409105</v>
      </c>
      <c r="I544">
        <v>0.2041139642729301</v>
      </c>
      <c r="J544">
        <v>22.05884809015346</v>
      </c>
      <c r="K544">
        <v>2.816872946623241</v>
      </c>
      <c r="L544">
        <v>915.6359169172097</v>
      </c>
      <c r="M544">
        <v>348.2050383400218</v>
      </c>
      <c r="N544">
        <v>255.2271966531127</v>
      </c>
    </row>
    <row r="545" spans="1:14">
      <c r="A545">
        <v>543</v>
      </c>
      <c r="B545">
        <v>26.73108939767679</v>
      </c>
      <c r="C545">
        <v>4909.01361191595</v>
      </c>
      <c r="D545">
        <v>0.4054964240649677</v>
      </c>
      <c r="E545">
        <v>447.4028655079263</v>
      </c>
      <c r="F545">
        <v>7.352098624779911</v>
      </c>
      <c r="G545">
        <v>41917.30431006746</v>
      </c>
      <c r="H545">
        <v>0.4808607255801499</v>
      </c>
      <c r="I545">
        <v>0.2042890105974508</v>
      </c>
      <c r="J545">
        <v>22.06925890177465</v>
      </c>
      <c r="K545">
        <v>2.816872946623241</v>
      </c>
      <c r="L545">
        <v>915.6359169172097</v>
      </c>
      <c r="M545">
        <v>347.9066766613239</v>
      </c>
      <c r="N545">
        <v>254.7043625186045</v>
      </c>
    </row>
    <row r="546" spans="1:14">
      <c r="A546">
        <v>544</v>
      </c>
      <c r="B546">
        <v>26.79813715664973</v>
      </c>
      <c r="C546">
        <v>4919.429132609807</v>
      </c>
      <c r="D546">
        <v>0.4055590037263693</v>
      </c>
      <c r="E546">
        <v>448.2626360593189</v>
      </c>
      <c r="F546">
        <v>7.33697398281108</v>
      </c>
      <c r="G546">
        <v>41921.64697216329</v>
      </c>
      <c r="H546">
        <v>0.4810866975707585</v>
      </c>
      <c r="I546">
        <v>0.2043850126037041</v>
      </c>
      <c r="J546">
        <v>22.07371403764565</v>
      </c>
      <c r="K546">
        <v>2.816872946623241</v>
      </c>
      <c r="L546">
        <v>915.6359169172097</v>
      </c>
      <c r="M546">
        <v>347.7432608681455</v>
      </c>
      <c r="N546">
        <v>254.4088513591126</v>
      </c>
    </row>
    <row r="547" spans="1:14">
      <c r="A547">
        <v>545</v>
      </c>
      <c r="B547">
        <v>26.7849175014721</v>
      </c>
      <c r="C547">
        <v>4917.118857279364</v>
      </c>
      <c r="D547">
        <v>0.4055570815004019</v>
      </c>
      <c r="E547">
        <v>448.0695606619372</v>
      </c>
      <c r="F547">
        <v>7.340423400626404</v>
      </c>
      <c r="G547">
        <v>41921.66850695086</v>
      </c>
      <c r="H547">
        <v>0.4810891098853179</v>
      </c>
      <c r="I547">
        <v>0.2043860374521237</v>
      </c>
      <c r="J547">
        <v>22.07283550701708</v>
      </c>
      <c r="K547">
        <v>2.816872946623241</v>
      </c>
      <c r="L547">
        <v>915.6359169172097</v>
      </c>
      <c r="M547">
        <v>347.7415171867486</v>
      </c>
      <c r="N547">
        <v>254.4475807702838</v>
      </c>
    </row>
    <row r="548" spans="1:14">
      <c r="A548">
        <v>546</v>
      </c>
      <c r="B548">
        <v>26.86168143941758</v>
      </c>
      <c r="C548">
        <v>4932.114461327028</v>
      </c>
      <c r="D548">
        <v>0.4058026181093893</v>
      </c>
      <c r="E548">
        <v>449.2770085840447</v>
      </c>
      <c r="F548">
        <v>7.316716926525542</v>
      </c>
      <c r="G548">
        <v>41907.97058518697</v>
      </c>
      <c r="H548">
        <v>0.4814963164879287</v>
      </c>
      <c r="I548">
        <v>0.2045590352236837</v>
      </c>
      <c r="J548">
        <v>22.08054515131833</v>
      </c>
      <c r="K548">
        <v>2.816872946623241</v>
      </c>
      <c r="L548">
        <v>915.6359169172097</v>
      </c>
      <c r="M548">
        <v>347.4474284534585</v>
      </c>
      <c r="N548">
        <v>254.0720717871711</v>
      </c>
    </row>
    <row r="549" spans="1:14">
      <c r="A549">
        <v>547</v>
      </c>
      <c r="B549">
        <v>26.91752643053737</v>
      </c>
      <c r="C549">
        <v>4940.234090564377</v>
      </c>
      <c r="D549">
        <v>0.4058133352090191</v>
      </c>
      <c r="E549">
        <v>449.9626325394314</v>
      </c>
      <c r="F549">
        <v>7.305231388662921</v>
      </c>
      <c r="G549">
        <v>41913.30615114824</v>
      </c>
      <c r="H549">
        <v>0.4817720160209806</v>
      </c>
      <c r="I549">
        <v>0.2046761634935406</v>
      </c>
      <c r="J549">
        <v>22.08329680256216</v>
      </c>
      <c r="K549">
        <v>2.816872946623241</v>
      </c>
      <c r="L549">
        <v>915.6359169172097</v>
      </c>
      <c r="M549">
        <v>347.2485976982479</v>
      </c>
      <c r="N549">
        <v>253.8037398564286</v>
      </c>
    </row>
    <row r="550" spans="1:14">
      <c r="A550">
        <v>548</v>
      </c>
      <c r="B550">
        <v>27.00629256849522</v>
      </c>
      <c r="C550">
        <v>4953.520191199194</v>
      </c>
      <c r="D550">
        <v>0.4058445534558497</v>
      </c>
      <c r="E550">
        <v>451.0823132848964</v>
      </c>
      <c r="F550">
        <v>7.286321836395941</v>
      </c>
      <c r="G550">
        <v>41920.08453200701</v>
      </c>
      <c r="H550">
        <v>0.4821318273172401</v>
      </c>
      <c r="I550">
        <v>0.2048290258293572</v>
      </c>
      <c r="J550">
        <v>22.08777768600202</v>
      </c>
      <c r="K550">
        <v>2.816872946623241</v>
      </c>
      <c r="L550">
        <v>915.6359169172097</v>
      </c>
      <c r="M550">
        <v>346.989448724911</v>
      </c>
      <c r="N550">
        <v>253.4073127749665</v>
      </c>
    </row>
    <row r="551" spans="1:14">
      <c r="A551">
        <v>549</v>
      </c>
      <c r="B551">
        <v>27.04480817487511</v>
      </c>
      <c r="C551">
        <v>4960.006009907832</v>
      </c>
      <c r="D551">
        <v>0.4059271272852609</v>
      </c>
      <c r="E551">
        <v>451.6017397473996</v>
      </c>
      <c r="F551">
        <v>7.275328087753741</v>
      </c>
      <c r="G551">
        <v>41905.54193830084</v>
      </c>
      <c r="H551">
        <v>0.4823098902099693</v>
      </c>
      <c r="I551">
        <v>0.2049046741205248</v>
      </c>
      <c r="J551">
        <v>22.09128384343616</v>
      </c>
      <c r="K551">
        <v>2.816872946623241</v>
      </c>
      <c r="L551">
        <v>915.6359169172097</v>
      </c>
      <c r="M551">
        <v>346.8613444785722</v>
      </c>
      <c r="N551">
        <v>253.2518950254112</v>
      </c>
    </row>
    <row r="552" spans="1:14">
      <c r="A552">
        <v>550</v>
      </c>
      <c r="B552">
        <v>27.03245217882012</v>
      </c>
      <c r="C552">
        <v>4959.310530951434</v>
      </c>
      <c r="D552">
        <v>0.4060154478839565</v>
      </c>
      <c r="E552">
        <v>451.5373177805795</v>
      </c>
      <c r="F552">
        <v>7.27499279499806</v>
      </c>
      <c r="G552">
        <v>41892.09662134061</v>
      </c>
      <c r="H552">
        <v>0.4823391670587466</v>
      </c>
      <c r="I552">
        <v>0.2049171121054796</v>
      </c>
      <c r="J552">
        <v>22.09135942468482</v>
      </c>
      <c r="K552">
        <v>2.816872946623241</v>
      </c>
      <c r="L552">
        <v>915.6359169172097</v>
      </c>
      <c r="M552">
        <v>346.8402908138034</v>
      </c>
      <c r="N552">
        <v>253.2985187482537</v>
      </c>
    </row>
    <row r="553" spans="1:14">
      <c r="A553">
        <v>551</v>
      </c>
      <c r="B553">
        <v>27.13020780880504</v>
      </c>
      <c r="C553">
        <v>4977.209416568139</v>
      </c>
      <c r="D553">
        <v>0.4060378970526772</v>
      </c>
      <c r="E553">
        <v>452.9888628449914</v>
      </c>
      <c r="F553">
        <v>7.248832312000323</v>
      </c>
      <c r="G553">
        <v>41892.11274450405</v>
      </c>
      <c r="H553">
        <v>0.4827996280014981</v>
      </c>
      <c r="I553">
        <v>0.2051127344664034</v>
      </c>
      <c r="J553">
        <v>22.10001375293341</v>
      </c>
      <c r="K553">
        <v>2.816872946623241</v>
      </c>
      <c r="L553">
        <v>915.6359169172097</v>
      </c>
      <c r="M553">
        <v>346.5094984974266</v>
      </c>
      <c r="N553">
        <v>252.8662185517393</v>
      </c>
    </row>
    <row r="554" spans="1:14">
      <c r="A554">
        <v>552</v>
      </c>
      <c r="B554">
        <v>27.20685412811314</v>
      </c>
      <c r="C554">
        <v>4992.607983794273</v>
      </c>
      <c r="D554">
        <v>0.4059223617342707</v>
      </c>
      <c r="E554">
        <v>454.2185629628301</v>
      </c>
      <c r="F554">
        <v>7.226749911994227</v>
      </c>
      <c r="G554">
        <v>41894.85847469509</v>
      </c>
      <c r="H554">
        <v>0.4832241506479078</v>
      </c>
      <c r="I554">
        <v>0.2052930887910503</v>
      </c>
      <c r="J554">
        <v>22.10845941172301</v>
      </c>
      <c r="K554">
        <v>2.816872946623241</v>
      </c>
      <c r="L554">
        <v>915.6359169172097</v>
      </c>
      <c r="M554">
        <v>346.2050825672388</v>
      </c>
      <c r="N554">
        <v>252.5063872260681</v>
      </c>
    </row>
    <row r="555" spans="1:14">
      <c r="A555">
        <v>553</v>
      </c>
      <c r="B555">
        <v>27.2526473424118</v>
      </c>
      <c r="C555">
        <v>4998.858180630062</v>
      </c>
      <c r="D555">
        <v>0.4058055113645265</v>
      </c>
      <c r="E555">
        <v>454.7668085887529</v>
      </c>
      <c r="F555">
        <v>7.217587094017662</v>
      </c>
      <c r="G555">
        <v>41893.58843836153</v>
      </c>
      <c r="H555">
        <v>0.4833911242909074</v>
      </c>
      <c r="I555">
        <v>0.2053640259221355</v>
      </c>
      <c r="J555">
        <v>22.10903171914928</v>
      </c>
      <c r="K555">
        <v>2.816872946623241</v>
      </c>
      <c r="L555">
        <v>915.6359169172097</v>
      </c>
      <c r="M555">
        <v>346.0854959199972</v>
      </c>
      <c r="N555">
        <v>252.3386029188701</v>
      </c>
    </row>
    <row r="556" spans="1:14">
      <c r="A556">
        <v>554</v>
      </c>
      <c r="B556">
        <v>27.2501895724085</v>
      </c>
      <c r="C556">
        <v>4998.025749919441</v>
      </c>
      <c r="D556">
        <v>0.4057007960859803</v>
      </c>
      <c r="E556">
        <v>454.7095425873697</v>
      </c>
      <c r="F556">
        <v>7.219162344429341</v>
      </c>
      <c r="G556">
        <v>41897.31844029453</v>
      </c>
      <c r="H556">
        <v>0.4833623026813471</v>
      </c>
      <c r="I556">
        <v>0.2053517813411422</v>
      </c>
      <c r="J556">
        <v>22.10803287339731</v>
      </c>
      <c r="K556">
        <v>2.816872946623241</v>
      </c>
      <c r="L556">
        <v>915.6359169172097</v>
      </c>
      <c r="M556">
        <v>346.1061320783857</v>
      </c>
      <c r="N556">
        <v>252.3611644769133</v>
      </c>
    </row>
    <row r="557" spans="1:14">
      <c r="A557">
        <v>555</v>
      </c>
      <c r="B557">
        <v>27.32618040076392</v>
      </c>
      <c r="C557">
        <v>5015.323850349502</v>
      </c>
      <c r="D557">
        <v>0.4055512161605083</v>
      </c>
      <c r="E557">
        <v>456.0565275130011</v>
      </c>
      <c r="F557">
        <v>7.194771726858251</v>
      </c>
      <c r="G557">
        <v>41902.42033874615</v>
      </c>
      <c r="H557">
        <v>0.4838547800615917</v>
      </c>
      <c r="I557">
        <v>0.205561005574688</v>
      </c>
      <c r="J557">
        <v>22.11940121699848</v>
      </c>
      <c r="K557">
        <v>2.816872946623241</v>
      </c>
      <c r="L557">
        <v>915.6359169172097</v>
      </c>
      <c r="M557">
        <v>345.7538581147166</v>
      </c>
      <c r="N557">
        <v>251.9804680756526</v>
      </c>
    </row>
    <row r="558" spans="1:14">
      <c r="A558">
        <v>556</v>
      </c>
      <c r="B558">
        <v>27.3834235958503</v>
      </c>
      <c r="C558">
        <v>5025.34379875305</v>
      </c>
      <c r="D558">
        <v>0.4054135700943939</v>
      </c>
      <c r="E558">
        <v>456.8792036770384</v>
      </c>
      <c r="F558">
        <v>7.180537510583444</v>
      </c>
      <c r="G558">
        <v>41903.53916072958</v>
      </c>
      <c r="H558">
        <v>0.4841646426745813</v>
      </c>
      <c r="I558">
        <v>0.2056926476973679</v>
      </c>
      <c r="J558">
        <v>22.12352734493995</v>
      </c>
      <c r="K558">
        <v>2.816872946623241</v>
      </c>
      <c r="L558">
        <v>915.6359169172097</v>
      </c>
      <c r="M558">
        <v>345.5325776153092</v>
      </c>
      <c r="N558">
        <v>251.7349913006838</v>
      </c>
    </row>
    <row r="559" spans="1:14">
      <c r="A559">
        <v>557</v>
      </c>
      <c r="B559">
        <v>27.41582775559887</v>
      </c>
      <c r="C559">
        <v>5029.630137599974</v>
      </c>
      <c r="D559">
        <v>0.4053337386403407</v>
      </c>
      <c r="E559">
        <v>457.2619326485771</v>
      </c>
      <c r="F559">
        <v>7.174491102371253</v>
      </c>
      <c r="G559">
        <v>41904.27320053986</v>
      </c>
      <c r="H559">
        <v>0.4842921914444616</v>
      </c>
      <c r="I559">
        <v>0.2057468355538836</v>
      </c>
      <c r="J559">
        <v>22.12357447898723</v>
      </c>
      <c r="K559">
        <v>2.816872946623241</v>
      </c>
      <c r="L559">
        <v>915.6359169172097</v>
      </c>
      <c r="M559">
        <v>345.4415741756369</v>
      </c>
      <c r="N559">
        <v>251.6138302400342</v>
      </c>
    </row>
    <row r="560" spans="1:14">
      <c r="A560">
        <v>558</v>
      </c>
      <c r="B560">
        <v>27.41574658562089</v>
      </c>
      <c r="C560">
        <v>5028.870796757767</v>
      </c>
      <c r="D560">
        <v>0.4053145364331387</v>
      </c>
      <c r="E560">
        <v>457.2134760683782</v>
      </c>
      <c r="F560">
        <v>7.175594455956086</v>
      </c>
      <c r="G560">
        <v>41904.47467755023</v>
      </c>
      <c r="H560">
        <v>0.4842725397551818</v>
      </c>
      <c r="I560">
        <v>0.2057384867244909</v>
      </c>
      <c r="J560">
        <v>22.12246700711281</v>
      </c>
      <c r="K560">
        <v>2.816872946623241</v>
      </c>
      <c r="L560">
        <v>915.6359169172097</v>
      </c>
      <c r="M560">
        <v>345.455592130244</v>
      </c>
      <c r="N560">
        <v>251.6253880775428</v>
      </c>
    </row>
    <row r="561" spans="1:14">
      <c r="A561">
        <v>559</v>
      </c>
      <c r="B561">
        <v>27.46792120672523</v>
      </c>
      <c r="C561">
        <v>5041.229866550905</v>
      </c>
      <c r="D561">
        <v>0.4052549903217624</v>
      </c>
      <c r="E561">
        <v>458.1595829162417</v>
      </c>
      <c r="F561">
        <v>7.158030614716293</v>
      </c>
      <c r="G561">
        <v>41904.75530086827</v>
      </c>
      <c r="H561">
        <v>0.4846590501224546</v>
      </c>
      <c r="I561">
        <v>0.2059026919014069</v>
      </c>
      <c r="J561">
        <v>22.13138313851545</v>
      </c>
      <c r="K561">
        <v>2.816872946623241</v>
      </c>
      <c r="L561">
        <v>915.6359169172097</v>
      </c>
      <c r="M561">
        <v>345.1800950199399</v>
      </c>
      <c r="N561">
        <v>251.3548343969296</v>
      </c>
    </row>
    <row r="562" spans="1:14">
      <c r="A562">
        <v>560</v>
      </c>
      <c r="B562">
        <v>27.5275791563262</v>
      </c>
      <c r="C562">
        <v>5052.114046139685</v>
      </c>
      <c r="D562">
        <v>0.4051446986884466</v>
      </c>
      <c r="E562">
        <v>459.0426867971431</v>
      </c>
      <c r="F562">
        <v>7.142691803049495</v>
      </c>
      <c r="G562">
        <v>41905.58703054753</v>
      </c>
      <c r="H562">
        <v>0.4849983224936528</v>
      </c>
      <c r="I562">
        <v>0.2060468284743231</v>
      </c>
      <c r="J562">
        <v>22.13640593896248</v>
      </c>
      <c r="K562">
        <v>2.816872946623241</v>
      </c>
      <c r="L562">
        <v>915.6359169172097</v>
      </c>
      <c r="M562">
        <v>344.9386301242974</v>
      </c>
      <c r="N562">
        <v>251.0906951917499</v>
      </c>
    </row>
    <row r="563" spans="1:14">
      <c r="A563">
        <v>561</v>
      </c>
      <c r="B563">
        <v>27.55950940662366</v>
      </c>
      <c r="C563">
        <v>5058.851618146802</v>
      </c>
      <c r="D563">
        <v>0.4050735202003661</v>
      </c>
      <c r="E563">
        <v>459.5678412893064</v>
      </c>
      <c r="F563">
        <v>7.133217964931075</v>
      </c>
      <c r="G563">
        <v>41905.98234865204</v>
      </c>
      <c r="H563">
        <v>0.4852278456429653</v>
      </c>
      <c r="I563">
        <v>0.2061443391558737</v>
      </c>
      <c r="J563">
        <v>22.14064550494681</v>
      </c>
      <c r="K563">
        <v>2.816872946623241</v>
      </c>
      <c r="L563">
        <v>915.6359169172097</v>
      </c>
      <c r="M563">
        <v>344.7754667745114</v>
      </c>
      <c r="N563">
        <v>250.9329797503951</v>
      </c>
    </row>
    <row r="564" spans="1:14">
      <c r="A564">
        <v>562</v>
      </c>
      <c r="B564">
        <v>27.55418719111401</v>
      </c>
      <c r="C564">
        <v>5058.425118185741</v>
      </c>
      <c r="D564">
        <v>0.4050595172032998</v>
      </c>
      <c r="E564">
        <v>459.5187255157378</v>
      </c>
      <c r="F564">
        <v>7.133826511920418</v>
      </c>
      <c r="G564">
        <v>41906.05429303645</v>
      </c>
      <c r="H564">
        <v>0.4852365106057735</v>
      </c>
      <c r="I564">
        <v>0.2061480203811949</v>
      </c>
      <c r="J564">
        <v>22.14120747450872</v>
      </c>
      <c r="K564">
        <v>2.816872946623241</v>
      </c>
      <c r="L564">
        <v>915.6359169172097</v>
      </c>
      <c r="M564">
        <v>344.7693100518989</v>
      </c>
      <c r="N564">
        <v>250.9470126740569</v>
      </c>
    </row>
    <row r="565" spans="1:14">
      <c r="A565">
        <v>563</v>
      </c>
      <c r="B565">
        <v>27.5968436982734</v>
      </c>
      <c r="C565">
        <v>5065.000005839896</v>
      </c>
      <c r="D565">
        <v>0.4050426218552893</v>
      </c>
      <c r="E565">
        <v>460.0837089158587</v>
      </c>
      <c r="F565">
        <v>7.124593916845657</v>
      </c>
      <c r="G565">
        <v>41906.33632054153</v>
      </c>
      <c r="H565">
        <v>0.4853905822848307</v>
      </c>
      <c r="I565">
        <v>0.2062134762381641</v>
      </c>
      <c r="J565">
        <v>22.14260563971978</v>
      </c>
      <c r="K565">
        <v>2.816872946623241</v>
      </c>
      <c r="L565">
        <v>915.6359169172097</v>
      </c>
      <c r="M565">
        <v>344.6598740874903</v>
      </c>
      <c r="N565">
        <v>250.7810180835737</v>
      </c>
    </row>
    <row r="566" spans="1:14">
      <c r="A566">
        <v>564</v>
      </c>
      <c r="B566">
        <v>27.59279831230786</v>
      </c>
      <c r="C566">
        <v>5064.725151245858</v>
      </c>
      <c r="D566">
        <v>0.4050427181966805</v>
      </c>
      <c r="E566">
        <v>460.0479336691874</v>
      </c>
      <c r="F566">
        <v>7.124972807934747</v>
      </c>
      <c r="G566">
        <v>41906.25782426111</v>
      </c>
      <c r="H566">
        <v>0.4853951115356547</v>
      </c>
      <c r="I566">
        <v>0.2062154004464023</v>
      </c>
      <c r="J566">
        <v>22.14319181872279</v>
      </c>
      <c r="K566">
        <v>2.816872946623241</v>
      </c>
      <c r="L566">
        <v>915.6359169172097</v>
      </c>
      <c r="M566">
        <v>344.6566580455863</v>
      </c>
      <c r="N566">
        <v>250.7919644202154</v>
      </c>
    </row>
    <row r="567" spans="1:14">
      <c r="A567">
        <v>565</v>
      </c>
      <c r="B567">
        <v>27.63362515418142</v>
      </c>
      <c r="C567">
        <v>5070.222976504644</v>
      </c>
      <c r="D567">
        <v>0.4049998541560224</v>
      </c>
      <c r="E567">
        <v>460.5351903497249</v>
      </c>
      <c r="F567">
        <v>7.117301120456866</v>
      </c>
      <c r="G567">
        <v>41906.80720296655</v>
      </c>
      <c r="H567">
        <v>0.4855410444392324</v>
      </c>
      <c r="I567">
        <v>0.2062773986236281</v>
      </c>
      <c r="J567">
        <v>22.14350028398048</v>
      </c>
      <c r="K567">
        <v>2.816872946623241</v>
      </c>
      <c r="L567">
        <v>915.6359169172097</v>
      </c>
      <c r="M567">
        <v>344.5530689722794</v>
      </c>
      <c r="N567">
        <v>250.6412140436199</v>
      </c>
    </row>
    <row r="568" spans="1:14">
      <c r="A568">
        <v>566</v>
      </c>
      <c r="B568">
        <v>27.6314346218241</v>
      </c>
      <c r="C568">
        <v>5070.626326104174</v>
      </c>
      <c r="D568">
        <v>0.4049982565278335</v>
      </c>
      <c r="E568">
        <v>460.5506796156515</v>
      </c>
      <c r="F568">
        <v>7.116732259205937</v>
      </c>
      <c r="G568">
        <v>41906.77975841016</v>
      </c>
      <c r="H568">
        <v>0.4855584774826797</v>
      </c>
      <c r="I568">
        <v>0.2062848048828798</v>
      </c>
      <c r="J568">
        <v>22.14462637427118</v>
      </c>
      <c r="K568">
        <v>2.816872946623241</v>
      </c>
      <c r="L568">
        <v>915.6359169172097</v>
      </c>
      <c r="M568">
        <v>344.540698456883</v>
      </c>
      <c r="N568">
        <v>250.6403531971912</v>
      </c>
    </row>
    <row r="569" spans="1:14">
      <c r="A569">
        <v>567</v>
      </c>
      <c r="B569">
        <v>27.70014081980229</v>
      </c>
      <c r="C569">
        <v>5083.126882966759</v>
      </c>
      <c r="D569">
        <v>0.404869940581256</v>
      </c>
      <c r="E569">
        <v>461.5623583945554</v>
      </c>
      <c r="F569">
        <v>7.099319330918958</v>
      </c>
      <c r="G569">
        <v>41907.68174320072</v>
      </c>
      <c r="H569">
        <v>0.4859763175890003</v>
      </c>
      <c r="I569">
        <v>0.2064623201952505</v>
      </c>
      <c r="J569">
        <v>22.15043093114038</v>
      </c>
      <c r="K569">
        <v>2.816872946623241</v>
      </c>
      <c r="L569">
        <v>915.6359169172097</v>
      </c>
      <c r="M569">
        <v>344.2444640173345</v>
      </c>
      <c r="N569">
        <v>250.330493932782</v>
      </c>
    </row>
    <row r="570" spans="1:14">
      <c r="A570">
        <v>568</v>
      </c>
      <c r="B570">
        <v>27.73158014271239</v>
      </c>
      <c r="C570">
        <v>5088.169437217509</v>
      </c>
      <c r="D570">
        <v>0.4048472283729077</v>
      </c>
      <c r="E570">
        <v>461.9879451505154</v>
      </c>
      <c r="F570">
        <v>7.092311206401496</v>
      </c>
      <c r="G570">
        <v>41907.96209897591</v>
      </c>
      <c r="H570">
        <v>0.4861179959632979</v>
      </c>
      <c r="I570">
        <v>0.2065225108770189</v>
      </c>
      <c r="J570">
        <v>22.15188463589631</v>
      </c>
      <c r="K570">
        <v>2.816872946623241</v>
      </c>
      <c r="L570">
        <v>915.6359169172097</v>
      </c>
      <c r="M570">
        <v>344.1441344750671</v>
      </c>
      <c r="N570">
        <v>250.2015100450515</v>
      </c>
    </row>
    <row r="571" spans="1:14">
      <c r="A571">
        <v>569</v>
      </c>
      <c r="B571">
        <v>27.72397168126746</v>
      </c>
      <c r="C571">
        <v>5087.455235647431</v>
      </c>
      <c r="D571">
        <v>0.4048250736593124</v>
      </c>
      <c r="E571">
        <v>461.9104500547099</v>
      </c>
      <c r="F571">
        <v>7.093315495415873</v>
      </c>
      <c r="G571">
        <v>41908.04997018629</v>
      </c>
      <c r="H571">
        <v>0.4861311086550938</v>
      </c>
      <c r="I571">
        <v>0.2065280816768175</v>
      </c>
      <c r="J571">
        <v>22.15254803905992</v>
      </c>
      <c r="K571">
        <v>2.816872946623241</v>
      </c>
      <c r="L571">
        <v>915.6359169172097</v>
      </c>
      <c r="M571">
        <v>344.1348516789482</v>
      </c>
      <c r="N571">
        <v>250.2213074653956</v>
      </c>
    </row>
    <row r="572" spans="1:14">
      <c r="A572">
        <v>570</v>
      </c>
      <c r="B572">
        <v>27.82237174209091</v>
      </c>
      <c r="C572">
        <v>5104.0451606866</v>
      </c>
      <c r="D572">
        <v>0.4047870633359721</v>
      </c>
      <c r="E572">
        <v>463.2892137677526</v>
      </c>
      <c r="F572">
        <v>7.070321278547797</v>
      </c>
      <c r="G572">
        <v>41908.67807222399</v>
      </c>
      <c r="H572">
        <v>0.4865699743520543</v>
      </c>
      <c r="I572">
        <v>0.2067145295072347</v>
      </c>
      <c r="J572">
        <v>22.15849980884426</v>
      </c>
      <c r="K572">
        <v>2.816872946623241</v>
      </c>
      <c r="L572">
        <v>915.6359169172097</v>
      </c>
      <c r="M572">
        <v>343.8244564850573</v>
      </c>
      <c r="N572">
        <v>249.8125169511527</v>
      </c>
    </row>
    <row r="573" spans="1:14">
      <c r="A573">
        <v>571</v>
      </c>
      <c r="B573">
        <v>27.85496025554789</v>
      </c>
      <c r="C573">
        <v>5110.441265531053</v>
      </c>
      <c r="D573">
        <v>0.4047470782193724</v>
      </c>
      <c r="E573">
        <v>463.7871536069023</v>
      </c>
      <c r="F573">
        <v>7.061497402064004</v>
      </c>
      <c r="G573">
        <v>41908.93529957766</v>
      </c>
      <c r="H573">
        <v>0.4868043233116006</v>
      </c>
      <c r="I573">
        <v>0.2068140903874095</v>
      </c>
      <c r="J573">
        <v>22.16243328939971</v>
      </c>
      <c r="K573">
        <v>2.816872946623241</v>
      </c>
      <c r="L573">
        <v>915.6359169172097</v>
      </c>
      <c r="M573">
        <v>343.6589384323507</v>
      </c>
      <c r="N573">
        <v>249.6501562677676</v>
      </c>
    </row>
    <row r="574" spans="1:14">
      <c r="A574">
        <v>572</v>
      </c>
      <c r="B574">
        <v>27.85109171790233</v>
      </c>
      <c r="C574">
        <v>5110.03088494328</v>
      </c>
      <c r="D574">
        <v>0.4047326535265813</v>
      </c>
      <c r="E574">
        <v>463.7433509738292</v>
      </c>
      <c r="F574">
        <v>7.062067934829389</v>
      </c>
      <c r="G574">
        <v>41908.97037677283</v>
      </c>
      <c r="H574">
        <v>0.4868141242524264</v>
      </c>
      <c r="I574">
        <v>0.2068182542219622</v>
      </c>
      <c r="J574">
        <v>22.16276644624321</v>
      </c>
      <c r="K574">
        <v>2.816872946623241</v>
      </c>
      <c r="L574">
        <v>915.6359169172097</v>
      </c>
      <c r="M574">
        <v>343.65201960902</v>
      </c>
      <c r="N574">
        <v>249.660616807619</v>
      </c>
    </row>
    <row r="575" spans="1:14">
      <c r="A575">
        <v>573</v>
      </c>
      <c r="B575">
        <v>27.94345164429551</v>
      </c>
      <c r="C575">
        <v>5126.248428289174</v>
      </c>
      <c r="D575">
        <v>0.4046979953486786</v>
      </c>
      <c r="E575">
        <v>465.0650891448849</v>
      </c>
      <c r="F575">
        <v>7.039779236526869</v>
      </c>
      <c r="G575">
        <v>41909.51435317848</v>
      </c>
      <c r="H575">
        <v>0.4872949661925847</v>
      </c>
      <c r="I575">
        <v>0.2070225352517555</v>
      </c>
      <c r="J575">
        <v>22.16983620395504</v>
      </c>
      <c r="K575">
        <v>2.816872946623241</v>
      </c>
      <c r="L575">
        <v>915.6359169172097</v>
      </c>
      <c r="M575">
        <v>343.3129184171109</v>
      </c>
      <c r="N575">
        <v>249.2539728081366</v>
      </c>
    </row>
    <row r="576" spans="1:14">
      <c r="A576">
        <v>574</v>
      </c>
      <c r="B576">
        <v>27.99371071788089</v>
      </c>
      <c r="C576">
        <v>5135.317383379426</v>
      </c>
      <c r="D576">
        <v>0.404705277334188</v>
      </c>
      <c r="E576">
        <v>465.7900016528478</v>
      </c>
      <c r="F576">
        <v>7.027365557229436</v>
      </c>
      <c r="G576">
        <v>41909.70487048559</v>
      </c>
      <c r="H576">
        <v>0.4875674451802861</v>
      </c>
      <c r="I576">
        <v>0.2071382953041885</v>
      </c>
      <c r="J576">
        <v>22.17446229779168</v>
      </c>
      <c r="K576">
        <v>2.816872946623241</v>
      </c>
      <c r="L576">
        <v>915.6359169172097</v>
      </c>
      <c r="M576">
        <v>343.1210566400381</v>
      </c>
      <c r="N576">
        <v>249.0233472313948</v>
      </c>
    </row>
    <row r="577" spans="1:14">
      <c r="A577">
        <v>575</v>
      </c>
      <c r="B577">
        <v>28.00289276411275</v>
      </c>
      <c r="C577">
        <v>5136.371395848431</v>
      </c>
      <c r="D577">
        <v>0.4047415312770137</v>
      </c>
      <c r="E577">
        <v>465.8927340033999</v>
      </c>
      <c r="F577">
        <v>7.025916120703178</v>
      </c>
      <c r="G577">
        <v>41909.62904370159</v>
      </c>
      <c r="H577">
        <v>0.4875510110617643</v>
      </c>
      <c r="I577">
        <v>0.2071313134284931</v>
      </c>
      <c r="J577">
        <v>22.17412365372695</v>
      </c>
      <c r="K577">
        <v>2.816872946623241</v>
      </c>
      <c r="L577">
        <v>915.6359169172097</v>
      </c>
      <c r="M577">
        <v>343.132622387998</v>
      </c>
      <c r="N577">
        <v>248.9994618985021</v>
      </c>
    </row>
    <row r="578" spans="1:14">
      <c r="A578">
        <v>576</v>
      </c>
      <c r="B578">
        <v>28.02179444528894</v>
      </c>
      <c r="C578">
        <v>5140.781907660171</v>
      </c>
      <c r="D578">
        <v>0.4046830489335153</v>
      </c>
      <c r="E578">
        <v>466.213350107227</v>
      </c>
      <c r="F578">
        <v>7.019908855456253</v>
      </c>
      <c r="G578">
        <v>41909.84073478707</v>
      </c>
      <c r="H578">
        <v>0.4877836794479282</v>
      </c>
      <c r="I578">
        <v>0.207230160333383</v>
      </c>
      <c r="J578">
        <v>22.17788480166595</v>
      </c>
      <c r="K578">
        <v>2.816872946623241</v>
      </c>
      <c r="L578">
        <v>915.6359169172097</v>
      </c>
      <c r="M578">
        <v>342.968951242663</v>
      </c>
      <c r="N578">
        <v>248.877240286325</v>
      </c>
    </row>
    <row r="579" spans="1:14">
      <c r="A579">
        <v>577</v>
      </c>
      <c r="B579">
        <v>28.0174084402535</v>
      </c>
      <c r="C579">
        <v>5139.933926669584</v>
      </c>
      <c r="D579">
        <v>0.4046853469555547</v>
      </c>
      <c r="E579">
        <v>466.1426639914324</v>
      </c>
      <c r="F579">
        <v>7.021065745229476</v>
      </c>
      <c r="G579">
        <v>41909.82791024655</v>
      </c>
      <c r="H579">
        <v>0.4877758262299888</v>
      </c>
      <c r="I579">
        <v>0.2072268239699881</v>
      </c>
      <c r="J579">
        <v>22.17758043010443</v>
      </c>
      <c r="K579">
        <v>2.816872946623241</v>
      </c>
      <c r="L579">
        <v>915.6359169172097</v>
      </c>
      <c r="M579">
        <v>342.9744730618579</v>
      </c>
      <c r="N579">
        <v>248.8926787235414</v>
      </c>
    </row>
    <row r="580" spans="1:14">
      <c r="A580">
        <v>578</v>
      </c>
      <c r="B580">
        <v>28.05232719761868</v>
      </c>
      <c r="C580">
        <v>5146.47525369168</v>
      </c>
      <c r="D580">
        <v>0.4046710053663332</v>
      </c>
      <c r="E580">
        <v>466.6598417804848</v>
      </c>
      <c r="F580">
        <v>7.012156345069415</v>
      </c>
      <c r="G580">
        <v>41909.97806951492</v>
      </c>
      <c r="H580">
        <v>0.4879935594660352</v>
      </c>
      <c r="I580">
        <v>0.2073193258213556</v>
      </c>
      <c r="J580">
        <v>22.18117185128458</v>
      </c>
      <c r="K580">
        <v>2.816872946623241</v>
      </c>
      <c r="L580">
        <v>915.6359169172097</v>
      </c>
      <c r="M580">
        <v>342.8214445219266</v>
      </c>
      <c r="N580">
        <v>248.7257934110949</v>
      </c>
    </row>
    <row r="581" spans="1:14">
      <c r="A581">
        <v>579</v>
      </c>
      <c r="B581">
        <v>28.06470699469111</v>
      </c>
      <c r="C581">
        <v>5148.31316010055</v>
      </c>
      <c r="D581">
        <v>0.4046808164192855</v>
      </c>
      <c r="E581">
        <v>466.8231948969261</v>
      </c>
      <c r="F581">
        <v>7.009658742778499</v>
      </c>
      <c r="G581">
        <v>41910.03656620208</v>
      </c>
      <c r="H581">
        <v>0.4879929561742614</v>
      </c>
      <c r="I581">
        <v>0.2073190695187029</v>
      </c>
      <c r="J581">
        <v>22.18135015418611</v>
      </c>
      <c r="K581">
        <v>2.816872946623241</v>
      </c>
      <c r="L581">
        <v>915.6359169172097</v>
      </c>
      <c r="M581">
        <v>342.821868342302</v>
      </c>
      <c r="N581">
        <v>248.6935232032945</v>
      </c>
    </row>
    <row r="582" spans="1:14">
      <c r="A582">
        <v>580</v>
      </c>
      <c r="B582">
        <v>28.15593676669479</v>
      </c>
      <c r="C582">
        <v>5164.481672350037</v>
      </c>
      <c r="D582">
        <v>0.4047537884618672</v>
      </c>
      <c r="E582">
        <v>468.1239998572269</v>
      </c>
      <c r="F582">
        <v>6.987723633709416</v>
      </c>
      <c r="G582">
        <v>41910.14113516019</v>
      </c>
      <c r="H582">
        <v>0.4884353478078645</v>
      </c>
      <c r="I582">
        <v>0.2075070153090694</v>
      </c>
      <c r="J582">
        <v>22.18916795218392</v>
      </c>
      <c r="K582">
        <v>2.816872946623241</v>
      </c>
      <c r="L582">
        <v>915.6359169172097</v>
      </c>
      <c r="M582">
        <v>342.5113635292269</v>
      </c>
      <c r="N582">
        <v>248.2824462227052</v>
      </c>
    </row>
    <row r="583" spans="1:14">
      <c r="A583">
        <v>581</v>
      </c>
      <c r="B583">
        <v>28.20724315026075</v>
      </c>
      <c r="C583">
        <v>5173.262340791307</v>
      </c>
      <c r="D583">
        <v>0.4048392208815952</v>
      </c>
      <c r="E583">
        <v>468.8384779586194</v>
      </c>
      <c r="F583">
        <v>6.975853254841152</v>
      </c>
      <c r="G583">
        <v>41910.03773599363</v>
      </c>
      <c r="H583">
        <v>0.4886037709330815</v>
      </c>
      <c r="I583">
        <v>0.2075785682386018</v>
      </c>
      <c r="J583">
        <v>22.19307037936116</v>
      </c>
      <c r="K583">
        <v>2.816872946623241</v>
      </c>
      <c r="L583">
        <v>915.6359169172097</v>
      </c>
      <c r="M583">
        <v>342.3932988770474</v>
      </c>
      <c r="N583">
        <v>248.0730354488316</v>
      </c>
    </row>
    <row r="584" spans="1:14">
      <c r="A584">
        <v>582</v>
      </c>
      <c r="B584">
        <v>28.20084802550445</v>
      </c>
      <c r="C584">
        <v>5172.096888159965</v>
      </c>
      <c r="D584">
        <v>0.4048254978943652</v>
      </c>
      <c r="E584">
        <v>468.7418573808596</v>
      </c>
      <c r="F584">
        <v>6.977428818527097</v>
      </c>
      <c r="G584">
        <v>41910.07561900454</v>
      </c>
      <c r="H584">
        <v>0.4886022910985941</v>
      </c>
      <c r="I584">
        <v>0.2075779395452874</v>
      </c>
      <c r="J584">
        <v>22.1926340242396</v>
      </c>
      <c r="K584">
        <v>2.816872946623241</v>
      </c>
      <c r="L584">
        <v>915.6359169172097</v>
      </c>
      <c r="M584">
        <v>342.3943358869453</v>
      </c>
      <c r="N584">
        <v>248.0950702697761</v>
      </c>
    </row>
    <row r="585" spans="1:14">
      <c r="A585">
        <v>583</v>
      </c>
      <c r="B585">
        <v>28.32472211000302</v>
      </c>
      <c r="C585">
        <v>5194.157877801276</v>
      </c>
      <c r="D585">
        <v>0.4049453638361725</v>
      </c>
      <c r="E585">
        <v>470.5243855989978</v>
      </c>
      <c r="F585">
        <v>6.947805099473841</v>
      </c>
      <c r="G585">
        <v>41910.1930414011</v>
      </c>
      <c r="H585">
        <v>0.4890082494559175</v>
      </c>
      <c r="I585">
        <v>0.2077504070119564</v>
      </c>
      <c r="J585">
        <v>22.20284847816502</v>
      </c>
      <c r="K585">
        <v>2.816872946623241</v>
      </c>
      <c r="L585">
        <v>915.6359169172097</v>
      </c>
      <c r="M585">
        <v>342.1100915162054</v>
      </c>
      <c r="N585">
        <v>247.5988797098775</v>
      </c>
    </row>
    <row r="586" spans="1:14">
      <c r="A586">
        <v>584</v>
      </c>
      <c r="B586">
        <v>28.29970907661766</v>
      </c>
      <c r="C586">
        <v>5189.880068384266</v>
      </c>
      <c r="D586">
        <v>0.4048284366907902</v>
      </c>
      <c r="E586">
        <v>470.1998895800161</v>
      </c>
      <c r="F586">
        <v>6.95333824497935</v>
      </c>
      <c r="G586">
        <v>41908.18299238596</v>
      </c>
      <c r="H586">
        <v>0.4889982398276293</v>
      </c>
      <c r="I586">
        <v>0.2077461545185613</v>
      </c>
      <c r="J586">
        <v>22.20003204237108</v>
      </c>
      <c r="K586">
        <v>2.816872946623241</v>
      </c>
      <c r="L586">
        <v>915.6359169172097</v>
      </c>
      <c r="M586">
        <v>342.1170943938665</v>
      </c>
      <c r="N586">
        <v>247.7099561103045</v>
      </c>
    </row>
    <row r="587" spans="1:14">
      <c r="A587">
        <v>585</v>
      </c>
      <c r="B587">
        <v>28.31392435341609</v>
      </c>
      <c r="C587">
        <v>5193.654241252985</v>
      </c>
      <c r="D587">
        <v>0.4046797929397005</v>
      </c>
      <c r="E587">
        <v>470.5193390390137</v>
      </c>
      <c r="F587">
        <v>6.947739260502346</v>
      </c>
      <c r="G587">
        <v>41902.51081453702</v>
      </c>
      <c r="H587">
        <v>0.48930518678561</v>
      </c>
      <c r="I587">
        <v>0.2078765579535188</v>
      </c>
      <c r="J587">
        <v>22.20143596918105</v>
      </c>
      <c r="K587">
        <v>2.816872946623241</v>
      </c>
      <c r="L587">
        <v>915.6359169172097</v>
      </c>
      <c r="M587">
        <v>341.9024802752479</v>
      </c>
      <c r="N587">
        <v>247.6334038073759</v>
      </c>
    </row>
    <row r="588" spans="1:14">
      <c r="A588">
        <v>586</v>
      </c>
      <c r="B588">
        <v>28.31733190366226</v>
      </c>
      <c r="C588">
        <v>5196.156200719501</v>
      </c>
      <c r="D588">
        <v>0.4045524969614412</v>
      </c>
      <c r="E588">
        <v>470.7041298954902</v>
      </c>
      <c r="F588">
        <v>6.943950117285218</v>
      </c>
      <c r="G588">
        <v>41897.8987785182</v>
      </c>
      <c r="H588">
        <v>0.4894842811289142</v>
      </c>
      <c r="I588">
        <v>0.2079526444464488</v>
      </c>
      <c r="J588">
        <v>22.2033611791768</v>
      </c>
      <c r="K588">
        <v>2.816872946623241</v>
      </c>
      <c r="L588">
        <v>915.6359169172097</v>
      </c>
      <c r="M588">
        <v>341.7773837143581</v>
      </c>
      <c r="N588">
        <v>247.6037197483174</v>
      </c>
    </row>
    <row r="589" spans="1:14">
      <c r="A589">
        <v>587</v>
      </c>
      <c r="B589">
        <v>28.30104724137852</v>
      </c>
      <c r="C589">
        <v>5193.161324076574</v>
      </c>
      <c r="D589">
        <v>0.4045393028648628</v>
      </c>
      <c r="E589">
        <v>470.4563066312628</v>
      </c>
      <c r="F589">
        <v>6.948013713336101</v>
      </c>
      <c r="G589">
        <v>41898.51205018262</v>
      </c>
      <c r="H589">
        <v>0.4894715306477672</v>
      </c>
      <c r="I589">
        <v>0.2079472275283276</v>
      </c>
      <c r="J589">
        <v>22.20224010468113</v>
      </c>
      <c r="K589">
        <v>2.816872946623241</v>
      </c>
      <c r="L589">
        <v>915.6359169172097</v>
      </c>
      <c r="M589">
        <v>341.7862868390844</v>
      </c>
      <c r="N589">
        <v>247.6542079357836</v>
      </c>
    </row>
    <row r="590" spans="1:14">
      <c r="A590">
        <v>588</v>
      </c>
      <c r="B590">
        <v>28.32852965360045</v>
      </c>
      <c r="C590">
        <v>5197.268794688179</v>
      </c>
      <c r="D590">
        <v>0.4041854009967857</v>
      </c>
      <c r="E590">
        <v>470.7939815282949</v>
      </c>
      <c r="F590">
        <v>6.943813160529948</v>
      </c>
      <c r="G590">
        <v>41911.92677041604</v>
      </c>
      <c r="H590">
        <v>0.4896631365073784</v>
      </c>
      <c r="I590">
        <v>0.2080286294174868</v>
      </c>
      <c r="J590">
        <v>22.20396884282725</v>
      </c>
      <c r="K590">
        <v>2.816872946623241</v>
      </c>
      <c r="L590">
        <v>915.6359169172097</v>
      </c>
      <c r="M590">
        <v>341.6525453943819</v>
      </c>
      <c r="N590">
        <v>247.558566616796</v>
      </c>
    </row>
    <row r="591" spans="1:14">
      <c r="A591">
        <v>589</v>
      </c>
      <c r="B591">
        <v>28.37307615843728</v>
      </c>
      <c r="C591">
        <v>5207.888847927292</v>
      </c>
      <c r="D591">
        <v>0.4040525842051595</v>
      </c>
      <c r="E591">
        <v>471.6209350281039</v>
      </c>
      <c r="F591">
        <v>6.929172789214612</v>
      </c>
      <c r="G591">
        <v>41906.9232483053</v>
      </c>
      <c r="H591">
        <v>0.4899769222394753</v>
      </c>
      <c r="I591">
        <v>0.20816193823923</v>
      </c>
      <c r="J591">
        <v>22.21022695272147</v>
      </c>
      <c r="K591">
        <v>2.816872946623241</v>
      </c>
      <c r="L591">
        <v>915.6359169172097</v>
      </c>
      <c r="M591">
        <v>341.4337479588034</v>
      </c>
      <c r="N591">
        <v>247.3732099849187</v>
      </c>
    </row>
    <row r="592" spans="1:14">
      <c r="A592">
        <v>590</v>
      </c>
      <c r="B592">
        <v>28.37422938718043</v>
      </c>
      <c r="C592">
        <v>5208.228648307215</v>
      </c>
      <c r="D592">
        <v>0.4040851233990955</v>
      </c>
      <c r="E592">
        <v>471.6363976494617</v>
      </c>
      <c r="F592">
        <v>6.927939675846629</v>
      </c>
      <c r="G592">
        <v>41898.78764665847</v>
      </c>
      <c r="H592">
        <v>0.4899880884677483</v>
      </c>
      <c r="I592">
        <v>0.2081666821028991</v>
      </c>
      <c r="J592">
        <v>22.21094793450502</v>
      </c>
      <c r="K592">
        <v>2.816872946623241</v>
      </c>
      <c r="L592">
        <v>915.6359169172097</v>
      </c>
      <c r="M592">
        <v>341.425967101963</v>
      </c>
      <c r="N592">
        <v>247.3823075043667</v>
      </c>
    </row>
    <row r="593" spans="1:14">
      <c r="A593">
        <v>591</v>
      </c>
      <c r="B593">
        <v>28.41146369486396</v>
      </c>
      <c r="C593">
        <v>5218.301870730334</v>
      </c>
      <c r="D593">
        <v>0.4038210277682637</v>
      </c>
      <c r="E593">
        <v>472.4176802188596</v>
      </c>
      <c r="F593">
        <v>6.915312133802685</v>
      </c>
      <c r="G593">
        <v>41906.57234869469</v>
      </c>
      <c r="H593">
        <v>0.4903759239487374</v>
      </c>
      <c r="I593">
        <v>0.2083314502415119</v>
      </c>
      <c r="J593">
        <v>22.21704242937616</v>
      </c>
      <c r="K593">
        <v>2.816872946623241</v>
      </c>
      <c r="L593">
        <v>915.6359169172097</v>
      </c>
      <c r="M593">
        <v>341.1559352800365</v>
      </c>
      <c r="N593">
        <v>247.1889251362141</v>
      </c>
    </row>
    <row r="594" spans="1:14">
      <c r="A594">
        <v>592</v>
      </c>
      <c r="B594">
        <v>28.44722915180759</v>
      </c>
      <c r="C594">
        <v>5220.970881494203</v>
      </c>
      <c r="D594">
        <v>0.4035117030460031</v>
      </c>
      <c r="E594">
        <v>472.6474619828789</v>
      </c>
      <c r="F594">
        <v>6.914958749411919</v>
      </c>
      <c r="G594">
        <v>41939.79641450763</v>
      </c>
      <c r="H594">
        <v>0.4904104795873113</v>
      </c>
      <c r="I594">
        <v>0.2083461308690602</v>
      </c>
      <c r="J594">
        <v>22.2175716389917</v>
      </c>
      <c r="K594">
        <v>2.816872946623241</v>
      </c>
      <c r="L594">
        <v>915.6359169172097</v>
      </c>
      <c r="M594">
        <v>341.1318965172291</v>
      </c>
      <c r="N594">
        <v>247.0590263623978</v>
      </c>
    </row>
    <row r="595" spans="1:14">
      <c r="A595">
        <v>593</v>
      </c>
      <c r="B595">
        <v>28.44385493548998</v>
      </c>
      <c r="C595">
        <v>5220.861528935114</v>
      </c>
      <c r="D595">
        <v>0.4034757959564058</v>
      </c>
      <c r="E595">
        <v>472.6304344962315</v>
      </c>
      <c r="F595">
        <v>6.915098554823289</v>
      </c>
      <c r="G595">
        <v>41939.74388702466</v>
      </c>
      <c r="H595">
        <v>0.4904218756307267</v>
      </c>
      <c r="I595">
        <v>0.2083509723674613</v>
      </c>
      <c r="J595">
        <v>22.21795163554855</v>
      </c>
      <c r="K595">
        <v>2.816872946623241</v>
      </c>
      <c r="L595">
        <v>915.6359169172097</v>
      </c>
      <c r="M595">
        <v>341.1239695586313</v>
      </c>
      <c r="N595">
        <v>247.0651039423667</v>
      </c>
    </row>
    <row r="596" spans="1:14">
      <c r="A596">
        <v>594</v>
      </c>
      <c r="B596">
        <v>28.49983576380579</v>
      </c>
      <c r="C596">
        <v>5230.234723292309</v>
      </c>
      <c r="D596">
        <v>0.4033573780914334</v>
      </c>
      <c r="E596">
        <v>473.399251365712</v>
      </c>
      <c r="F596">
        <v>6.902580527508743</v>
      </c>
      <c r="G596">
        <v>41938.43257027637</v>
      </c>
      <c r="H596">
        <v>0.4908293967627002</v>
      </c>
      <c r="I596">
        <v>0.2085241037637673</v>
      </c>
      <c r="J596">
        <v>22.22160313784933</v>
      </c>
      <c r="K596">
        <v>2.816872946623241</v>
      </c>
      <c r="L596">
        <v>915.6359169172097</v>
      </c>
      <c r="M596">
        <v>340.8407444153659</v>
      </c>
      <c r="N596">
        <v>246.8192375933099</v>
      </c>
    </row>
    <row r="597" spans="1:14">
      <c r="A597">
        <v>595</v>
      </c>
      <c r="B597">
        <v>28.51625121242932</v>
      </c>
      <c r="C597">
        <v>5235.52480509369</v>
      </c>
      <c r="D597">
        <v>0.4033782962303845</v>
      </c>
      <c r="E597">
        <v>473.7820465417382</v>
      </c>
      <c r="F597">
        <v>6.895809137357633</v>
      </c>
      <c r="G597">
        <v>41940.55943933644</v>
      </c>
      <c r="H597">
        <v>0.4910354641407648</v>
      </c>
      <c r="I597">
        <v>0.2086116494886349</v>
      </c>
      <c r="J597">
        <v>22.22650843208488</v>
      </c>
      <c r="K597">
        <v>2.816872946623241</v>
      </c>
      <c r="L597">
        <v>915.6359169172097</v>
      </c>
      <c r="M597">
        <v>340.6977075806181</v>
      </c>
      <c r="N597">
        <v>246.7091470017449</v>
      </c>
    </row>
    <row r="598" spans="1:14">
      <c r="A598">
        <v>596</v>
      </c>
      <c r="B598">
        <v>28.5163420419923</v>
      </c>
      <c r="C598">
        <v>5235.722644694511</v>
      </c>
      <c r="D598">
        <v>0.403490884843718</v>
      </c>
      <c r="E598">
        <v>473.7886219513235</v>
      </c>
      <c r="F598">
        <v>6.895163258534668</v>
      </c>
      <c r="G598">
        <v>41936.52468283231</v>
      </c>
      <c r="H598">
        <v>0.4910500338006166</v>
      </c>
      <c r="I598">
        <v>0.2086178392671664</v>
      </c>
      <c r="J598">
        <v>22.22712626643894</v>
      </c>
      <c r="K598">
        <v>2.816872946623241</v>
      </c>
      <c r="L598">
        <v>915.6359169172097</v>
      </c>
      <c r="M598">
        <v>340.68759893716</v>
      </c>
      <c r="N598">
        <v>246.7000166254664</v>
      </c>
    </row>
    <row r="599" spans="1:14">
      <c r="A599">
        <v>597</v>
      </c>
      <c r="B599">
        <v>28.57592553680038</v>
      </c>
      <c r="C599">
        <v>5243.50086019316</v>
      </c>
      <c r="D599">
        <v>0.4034190482397412</v>
      </c>
      <c r="E599">
        <v>474.4685295898213</v>
      </c>
      <c r="F599">
        <v>6.884630478714092</v>
      </c>
      <c r="G599">
        <v>41933.33153418003</v>
      </c>
      <c r="H599">
        <v>0.4913789110191086</v>
      </c>
      <c r="I599">
        <v>0.2087575595603817</v>
      </c>
      <c r="J599">
        <v>22.22786308639172</v>
      </c>
      <c r="K599">
        <v>2.816872946623241</v>
      </c>
      <c r="L599">
        <v>915.6359169172097</v>
      </c>
      <c r="M599">
        <v>340.459578589927</v>
      </c>
      <c r="N599">
        <v>246.4718210939908</v>
      </c>
    </row>
    <row r="600" spans="1:14">
      <c r="A600">
        <v>598</v>
      </c>
      <c r="B600">
        <v>28.61743903763628</v>
      </c>
      <c r="C600">
        <v>5251.627379750697</v>
      </c>
      <c r="D600">
        <v>0.4034170463666918</v>
      </c>
      <c r="E600">
        <v>475.1128924301664</v>
      </c>
      <c r="F600">
        <v>6.873933078864619</v>
      </c>
      <c r="G600">
        <v>41932.87018676012</v>
      </c>
      <c r="H600">
        <v>0.4916661741167286</v>
      </c>
      <c r="I600">
        <v>0.208879600498375</v>
      </c>
      <c r="J600">
        <v>22.23224847859413</v>
      </c>
      <c r="K600">
        <v>2.816872946623241</v>
      </c>
      <c r="L600">
        <v>915.6359169172097</v>
      </c>
      <c r="M600">
        <v>340.2606601401567</v>
      </c>
      <c r="N600">
        <v>246.2771129248308</v>
      </c>
    </row>
    <row r="601" spans="1:14">
      <c r="A601">
        <v>599</v>
      </c>
      <c r="B601">
        <v>28.6373592964063</v>
      </c>
      <c r="C601">
        <v>5257.045269109838</v>
      </c>
      <c r="D601">
        <v>0.4034237804051009</v>
      </c>
      <c r="E601">
        <v>475.5144906885978</v>
      </c>
      <c r="F601">
        <v>6.866813184037916</v>
      </c>
      <c r="G601">
        <v>41932.49538569641</v>
      </c>
      <c r="H601">
        <v>0.4918550741552951</v>
      </c>
      <c r="I601">
        <v>0.208959852845734</v>
      </c>
      <c r="J601">
        <v>22.23665715227705</v>
      </c>
      <c r="K601">
        <v>2.816872946623241</v>
      </c>
      <c r="L601">
        <v>915.6359169172097</v>
      </c>
      <c r="M601">
        <v>340.1299808909211</v>
      </c>
      <c r="N601">
        <v>246.1636831434969</v>
      </c>
    </row>
    <row r="602" spans="1:14">
      <c r="A602">
        <v>600</v>
      </c>
      <c r="B602">
        <v>28.63530195746407</v>
      </c>
      <c r="C602">
        <v>5257.19457969425</v>
      </c>
      <c r="D602">
        <v>0.4034496491019364</v>
      </c>
      <c r="E602">
        <v>475.5150168409723</v>
      </c>
      <c r="F602">
        <v>6.866597901140399</v>
      </c>
      <c r="G602">
        <v>41932.28239331167</v>
      </c>
      <c r="H602">
        <v>0.4918584908940706</v>
      </c>
      <c r="I602">
        <v>0.2089613044140297</v>
      </c>
      <c r="J602">
        <v>22.23735888105528</v>
      </c>
      <c r="K602">
        <v>2.816872946623241</v>
      </c>
      <c r="L602">
        <v>915.6359169172097</v>
      </c>
      <c r="M602">
        <v>340.1276181477412</v>
      </c>
      <c r="N602">
        <v>246.1650504249409</v>
      </c>
    </row>
    <row r="603" spans="1:14">
      <c r="A603">
        <v>601</v>
      </c>
      <c r="B603">
        <v>28.68028403353772</v>
      </c>
      <c r="C603">
        <v>5262.61037384502</v>
      </c>
      <c r="D603">
        <v>0.403366293250239</v>
      </c>
      <c r="E603">
        <v>476.0078318113122</v>
      </c>
      <c r="F603">
        <v>6.859563911904995</v>
      </c>
      <c r="G603">
        <v>41932.62426536952</v>
      </c>
      <c r="H603">
        <v>0.4920592351655751</v>
      </c>
      <c r="I603">
        <v>0.2090465886687571</v>
      </c>
      <c r="J603">
        <v>22.23685919002205</v>
      </c>
      <c r="K603">
        <v>2.816872946623241</v>
      </c>
      <c r="L603">
        <v>915.6359169172097</v>
      </c>
      <c r="M603">
        <v>339.9888570676854</v>
      </c>
      <c r="N603">
        <v>246.0040418887276</v>
      </c>
    </row>
    <row r="604" spans="1:14">
      <c r="A604">
        <v>602</v>
      </c>
      <c r="B604">
        <v>28.67904254881715</v>
      </c>
      <c r="C604">
        <v>5262.721625504355</v>
      </c>
      <c r="D604">
        <v>0.403364212972337</v>
      </c>
      <c r="E604">
        <v>476.006860903212</v>
      </c>
      <c r="F604">
        <v>6.859415169109167</v>
      </c>
      <c r="G604">
        <v>41932.58495724807</v>
      </c>
      <c r="H604">
        <v>0.4920728840401455</v>
      </c>
      <c r="I604">
        <v>0.2090523872606018</v>
      </c>
      <c r="J604">
        <v>22.23741861981691</v>
      </c>
      <c r="K604">
        <v>2.816872946623241</v>
      </c>
      <c r="L604">
        <v>915.6359169172097</v>
      </c>
      <c r="M604">
        <v>339.9794266247261</v>
      </c>
      <c r="N604">
        <v>246.0037671463006</v>
      </c>
    </row>
    <row r="605" spans="1:14">
      <c r="A605">
        <v>603</v>
      </c>
      <c r="B605">
        <v>28.73128346424113</v>
      </c>
      <c r="C605">
        <v>5271.511909902556</v>
      </c>
      <c r="D605">
        <v>0.4033326981781336</v>
      </c>
      <c r="E605">
        <v>476.7372763095339</v>
      </c>
      <c r="F605">
        <v>6.847962725121794</v>
      </c>
      <c r="G605">
        <v>41932.43398777782</v>
      </c>
      <c r="H605">
        <v>0.4923659486446468</v>
      </c>
      <c r="I605">
        <v>0.2091768929124669</v>
      </c>
      <c r="J605">
        <v>22.24040499507712</v>
      </c>
      <c r="K605">
        <v>2.816872946623241</v>
      </c>
      <c r="L605">
        <v>915.6359169172097</v>
      </c>
      <c r="M605">
        <v>339.7770650753984</v>
      </c>
      <c r="N605">
        <v>245.7852348617284</v>
      </c>
    </row>
    <row r="606" spans="1:14">
      <c r="A606">
        <v>604</v>
      </c>
      <c r="B606">
        <v>28.76094913731961</v>
      </c>
      <c r="C606">
        <v>5274.496110320602</v>
      </c>
      <c r="D606">
        <v>0.4033249762184865</v>
      </c>
      <c r="E606">
        <v>477.0256340698797</v>
      </c>
      <c r="F606">
        <v>6.844090314693602</v>
      </c>
      <c r="G606">
        <v>41932.45534674986</v>
      </c>
      <c r="H606">
        <v>0.492449914853646</v>
      </c>
      <c r="I606">
        <v>0.2092125651411343</v>
      </c>
      <c r="J606">
        <v>22.23929401901979</v>
      </c>
      <c r="K606">
        <v>2.816872946623241</v>
      </c>
      <c r="L606">
        <v>915.6359169172097</v>
      </c>
      <c r="M606">
        <v>339.7191306719239</v>
      </c>
      <c r="N606">
        <v>245.6931155167998</v>
      </c>
    </row>
    <row r="607" spans="1:14">
      <c r="A607">
        <v>605</v>
      </c>
      <c r="B607">
        <v>28.76310811711794</v>
      </c>
      <c r="C607">
        <v>5274.366691817646</v>
      </c>
      <c r="D607">
        <v>0.4033414236218024</v>
      </c>
      <c r="E607">
        <v>477.0273256495306</v>
      </c>
      <c r="F607">
        <v>6.844248418982217</v>
      </c>
      <c r="G607">
        <v>41932.35164289201</v>
      </c>
      <c r="H607">
        <v>0.492429504292598</v>
      </c>
      <c r="I607">
        <v>0.2092038939124387</v>
      </c>
      <c r="J607">
        <v>22.23861912263296</v>
      </c>
      <c r="K607">
        <v>2.816872946623241</v>
      </c>
      <c r="L607">
        <v>915.6359169172097</v>
      </c>
      <c r="M607">
        <v>339.7332115870503</v>
      </c>
      <c r="N607">
        <v>245.6922981751511</v>
      </c>
    </row>
    <row r="608" spans="1:14">
      <c r="A608">
        <v>606</v>
      </c>
      <c r="B608">
        <v>28.77626191739127</v>
      </c>
      <c r="C608">
        <v>5278.062515821836</v>
      </c>
      <c r="D608">
        <v>0.4032795175851088</v>
      </c>
      <c r="E608">
        <v>477.2915305512636</v>
      </c>
      <c r="F608">
        <v>6.839465370617259</v>
      </c>
      <c r="G608">
        <v>41932.45146151415</v>
      </c>
      <c r="H608">
        <v>0.492616047229699</v>
      </c>
      <c r="I608">
        <v>0.2092831448681252</v>
      </c>
      <c r="J608">
        <v>22.24202736952983</v>
      </c>
      <c r="K608">
        <v>2.816872946623241</v>
      </c>
      <c r="L608">
        <v>915.6359169172097</v>
      </c>
      <c r="M608">
        <v>339.6045620404568</v>
      </c>
      <c r="N608">
        <v>245.6103676994783</v>
      </c>
    </row>
    <row r="609" spans="1:14">
      <c r="A609">
        <v>607</v>
      </c>
      <c r="B609">
        <v>28.77706240696779</v>
      </c>
      <c r="C609">
        <v>5278.674856619903</v>
      </c>
      <c r="D609">
        <v>0.4032714435790855</v>
      </c>
      <c r="E609">
        <v>477.3295037718952</v>
      </c>
      <c r="F609">
        <v>6.838671504272629</v>
      </c>
      <c r="G609">
        <v>41932.44650425512</v>
      </c>
      <c r="H609">
        <v>0.4926449162119975</v>
      </c>
      <c r="I609">
        <v>0.2092954095749664</v>
      </c>
      <c r="J609">
        <v>22.24288683444433</v>
      </c>
      <c r="K609">
        <v>2.816872946623241</v>
      </c>
      <c r="L609">
        <v>915.6359169172097</v>
      </c>
      <c r="M609">
        <v>339.5846612198709</v>
      </c>
      <c r="N609">
        <v>245.5995354415093</v>
      </c>
    </row>
    <row r="610" spans="1:14">
      <c r="A610">
        <v>608</v>
      </c>
      <c r="B610">
        <v>28.79874980234587</v>
      </c>
      <c r="C610">
        <v>5283.304759276811</v>
      </c>
      <c r="D610">
        <v>0.403246414308932</v>
      </c>
      <c r="E610">
        <v>477.6877129035271</v>
      </c>
      <c r="F610">
        <v>6.832657898694066</v>
      </c>
      <c r="G610">
        <v>41932.22784904254</v>
      </c>
      <c r="H610">
        <v>0.492822114601587</v>
      </c>
      <c r="I610">
        <v>0.2093706905903686</v>
      </c>
      <c r="J610">
        <v>22.24582421480973</v>
      </c>
      <c r="K610">
        <v>2.816872946623241</v>
      </c>
      <c r="L610">
        <v>915.6359169172097</v>
      </c>
      <c r="M610">
        <v>339.4625606620546</v>
      </c>
      <c r="N610">
        <v>245.4950966707941</v>
      </c>
    </row>
    <row r="611" spans="1:14">
      <c r="A611">
        <v>609</v>
      </c>
      <c r="B611">
        <v>28.80193878346162</v>
      </c>
      <c r="C611">
        <v>5283.498856011677</v>
      </c>
      <c r="D611">
        <v>0.4032582773545294</v>
      </c>
      <c r="E611">
        <v>477.71117978188</v>
      </c>
      <c r="F611">
        <v>6.832404133659411</v>
      </c>
      <c r="G611">
        <v>41932.19870767914</v>
      </c>
      <c r="H611">
        <v>0.4928179771884192</v>
      </c>
      <c r="I611">
        <v>0.2093689328505543</v>
      </c>
      <c r="J611">
        <v>22.24552802411193</v>
      </c>
      <c r="K611">
        <v>2.816872946623241</v>
      </c>
      <c r="L611">
        <v>915.6359169172097</v>
      </c>
      <c r="M611">
        <v>339.4654105923194</v>
      </c>
      <c r="N611">
        <v>245.4885420419045</v>
      </c>
    </row>
    <row r="612" spans="1:14">
      <c r="A612">
        <v>610</v>
      </c>
      <c r="B612">
        <v>28.85192168458706</v>
      </c>
      <c r="C612">
        <v>5293.380746935088</v>
      </c>
      <c r="D612">
        <v>0.4031988892889186</v>
      </c>
      <c r="E612">
        <v>478.4962901337736</v>
      </c>
      <c r="F612">
        <v>6.819634209037146</v>
      </c>
      <c r="G612">
        <v>41932.04070619549</v>
      </c>
      <c r="H612">
        <v>0.4931595985347024</v>
      </c>
      <c r="I612">
        <v>0.2095140673627293</v>
      </c>
      <c r="J612">
        <v>22.25070385550581</v>
      </c>
      <c r="K612">
        <v>2.816872946623241</v>
      </c>
      <c r="L612">
        <v>915.6359169172097</v>
      </c>
      <c r="M612">
        <v>339.230256230675</v>
      </c>
      <c r="N612">
        <v>245.2630597820756</v>
      </c>
    </row>
    <row r="613" spans="1:14">
      <c r="A613">
        <v>611</v>
      </c>
      <c r="B613">
        <v>28.88198001049717</v>
      </c>
      <c r="C613">
        <v>5297.947250978056</v>
      </c>
      <c r="D613">
        <v>0.4031805093717129</v>
      </c>
      <c r="E613">
        <v>478.8874929277317</v>
      </c>
      <c r="F613">
        <v>6.813736655480623</v>
      </c>
      <c r="G613">
        <v>41931.8346252652</v>
      </c>
      <c r="H613">
        <v>0.4932987644348835</v>
      </c>
      <c r="I613">
        <v>0.2095731906442628</v>
      </c>
      <c r="J613">
        <v>22.25165755263417</v>
      </c>
      <c r="K613">
        <v>2.816872946623241</v>
      </c>
      <c r="L613">
        <v>915.6359169172097</v>
      </c>
      <c r="M613">
        <v>339.134555030144</v>
      </c>
      <c r="N613">
        <v>245.1525955860956</v>
      </c>
    </row>
    <row r="614" spans="1:14">
      <c r="A614">
        <v>612</v>
      </c>
      <c r="B614">
        <v>28.87678083979054</v>
      </c>
      <c r="C614">
        <v>5297.464608358489</v>
      </c>
      <c r="D614">
        <v>0.4031698801398008</v>
      </c>
      <c r="E614">
        <v>478.8316111159569</v>
      </c>
      <c r="F614">
        <v>6.814356802284467</v>
      </c>
      <c r="G614">
        <v>41931.82783733903</v>
      </c>
      <c r="H614">
        <v>0.4933172989356386</v>
      </c>
      <c r="I614">
        <v>0.2095810648469575</v>
      </c>
      <c r="J614">
        <v>22.2522496298527</v>
      </c>
      <c r="K614">
        <v>2.816872946623241</v>
      </c>
      <c r="L614">
        <v>915.6359169172097</v>
      </c>
      <c r="M614">
        <v>339.1218133531747</v>
      </c>
      <c r="N614">
        <v>245.1609624667036</v>
      </c>
    </row>
    <row r="615" spans="1:14">
      <c r="A615">
        <v>613</v>
      </c>
      <c r="B615">
        <v>28.92259129940891</v>
      </c>
      <c r="C615">
        <v>5306.673375477627</v>
      </c>
      <c r="D615">
        <v>0.4030313684654862</v>
      </c>
      <c r="E615">
        <v>479.551380965436</v>
      </c>
      <c r="F615">
        <v>6.802541427219419</v>
      </c>
      <c r="G615">
        <v>41931.93081449896</v>
      </c>
      <c r="H615">
        <v>0.4937140861296638</v>
      </c>
      <c r="I615">
        <v>0.2097496360339418</v>
      </c>
      <c r="J615">
        <v>22.2575879311746</v>
      </c>
      <c r="K615">
        <v>2.816872946623241</v>
      </c>
      <c r="L615">
        <v>915.6359169172097</v>
      </c>
      <c r="M615">
        <v>338.8492685817485</v>
      </c>
      <c r="N615">
        <v>244.9520869479702</v>
      </c>
    </row>
    <row r="616" spans="1:14">
      <c r="A616">
        <v>614</v>
      </c>
      <c r="B616">
        <v>28.95395405148827</v>
      </c>
      <c r="C616">
        <v>5311.935996855154</v>
      </c>
      <c r="D616">
        <v>0.4029783290419147</v>
      </c>
      <c r="E616">
        <v>479.9919813295268</v>
      </c>
      <c r="F616">
        <v>6.795800073010311</v>
      </c>
      <c r="G616">
        <v>41931.90993018993</v>
      </c>
      <c r="H616">
        <v>0.4938827107793183</v>
      </c>
      <c r="I616">
        <v>0.2098212745791748</v>
      </c>
      <c r="J616">
        <v>22.25921569988679</v>
      </c>
      <c r="K616">
        <v>2.816872946623241</v>
      </c>
      <c r="L616">
        <v>915.6359169172097</v>
      </c>
      <c r="M616">
        <v>338.733576458998</v>
      </c>
      <c r="N616">
        <v>244.8365588989204</v>
      </c>
    </row>
    <row r="617" spans="1:14">
      <c r="A617">
        <v>615</v>
      </c>
      <c r="B617">
        <v>28.95565208535066</v>
      </c>
      <c r="C617">
        <v>5312.375263958984</v>
      </c>
      <c r="D617">
        <v>0.4029894304380056</v>
      </c>
      <c r="E617">
        <v>480.0211411642646</v>
      </c>
      <c r="F617">
        <v>6.795234032165498</v>
      </c>
      <c r="G617">
        <v>41931.86623025774</v>
      </c>
      <c r="H617">
        <v>0.4938970898434515</v>
      </c>
      <c r="I617">
        <v>0.2098273833849658</v>
      </c>
      <c r="J617">
        <v>22.25970801739431</v>
      </c>
      <c r="K617">
        <v>2.816872946623241</v>
      </c>
      <c r="L617">
        <v>915.6359169172097</v>
      </c>
      <c r="M617">
        <v>338.7237147450492</v>
      </c>
      <c r="N617">
        <v>244.823915527384</v>
      </c>
    </row>
    <row r="618" spans="1:14">
      <c r="A618">
        <v>616</v>
      </c>
      <c r="B618">
        <v>29.01156840979787</v>
      </c>
      <c r="C618">
        <v>5323.07302860407</v>
      </c>
      <c r="D618">
        <v>0.4027979334339807</v>
      </c>
      <c r="E618">
        <v>480.8776112262034</v>
      </c>
      <c r="F618">
        <v>6.78160810427282</v>
      </c>
      <c r="G618">
        <v>41932.1902405161</v>
      </c>
      <c r="H618">
        <v>0.4943305616131508</v>
      </c>
      <c r="I618">
        <v>0.2100115396577555</v>
      </c>
      <c r="J618">
        <v>22.26489324305857</v>
      </c>
      <c r="K618">
        <v>2.816872946623241</v>
      </c>
      <c r="L618">
        <v>915.6359169172097</v>
      </c>
      <c r="M618">
        <v>338.4266925103927</v>
      </c>
      <c r="N618">
        <v>244.593762543945</v>
      </c>
    </row>
    <row r="619" spans="1:14">
      <c r="A619">
        <v>617</v>
      </c>
      <c r="B619">
        <v>29.03395702143963</v>
      </c>
      <c r="C619">
        <v>5327.399989097341</v>
      </c>
      <c r="D619">
        <v>0.4026632242754496</v>
      </c>
      <c r="E619">
        <v>481.2185923555851</v>
      </c>
      <c r="F619">
        <v>6.77612486489449</v>
      </c>
      <c r="G619">
        <v>41932.45492240349</v>
      </c>
      <c r="H619">
        <v>0.4945520611170016</v>
      </c>
      <c r="I619">
        <v>0.2101056415714332</v>
      </c>
      <c r="J619">
        <v>22.267236700623</v>
      </c>
      <c r="K619">
        <v>2.816872946623241</v>
      </c>
      <c r="L619">
        <v>915.6359169172097</v>
      </c>
      <c r="M619">
        <v>338.2751182872215</v>
      </c>
      <c r="N619">
        <v>244.5049652851369</v>
      </c>
    </row>
    <row r="620" spans="1:14">
      <c r="A620">
        <v>618</v>
      </c>
      <c r="B620">
        <v>29.01611994450215</v>
      </c>
      <c r="C620">
        <v>5324.609833066337</v>
      </c>
      <c r="D620">
        <v>0.4026168570770811</v>
      </c>
      <c r="E620">
        <v>480.9749036980587</v>
      </c>
      <c r="F620">
        <v>6.779686811472811</v>
      </c>
      <c r="G620">
        <v>41932.57398263782</v>
      </c>
      <c r="H620">
        <v>0.4945405991629059</v>
      </c>
      <c r="I620">
        <v>0.2101007720715194</v>
      </c>
      <c r="J620">
        <v>22.26684341292151</v>
      </c>
      <c r="K620">
        <v>2.816872946623241</v>
      </c>
      <c r="L620">
        <v>915.6359169172097</v>
      </c>
      <c r="M620">
        <v>338.2829584804929</v>
      </c>
      <c r="N620">
        <v>244.5655222831113</v>
      </c>
    </row>
    <row r="621" spans="1:14">
      <c r="A621">
        <v>619</v>
      </c>
      <c r="B621">
        <v>29.0298798072482</v>
      </c>
      <c r="C621">
        <v>5326.293492129079</v>
      </c>
      <c r="D621">
        <v>0.4025749086933073</v>
      </c>
      <c r="E621">
        <v>481.1336478921495</v>
      </c>
      <c r="F621">
        <v>6.777555284704113</v>
      </c>
      <c r="G621">
        <v>41932.69707061035</v>
      </c>
      <c r="H621">
        <v>0.4946183400090218</v>
      </c>
      <c r="I621">
        <v>0.2101337995152077</v>
      </c>
      <c r="J621">
        <v>22.26651735599294</v>
      </c>
      <c r="K621">
        <v>2.816872946623241</v>
      </c>
      <c r="L621">
        <v>915.6359169172097</v>
      </c>
      <c r="M621">
        <v>338.2297893978031</v>
      </c>
      <c r="N621">
        <v>244.5255611619116</v>
      </c>
    </row>
    <row r="622" spans="1:14">
      <c r="A622">
        <v>620</v>
      </c>
      <c r="B622">
        <v>29.03317912166816</v>
      </c>
      <c r="C622">
        <v>5326.889408317193</v>
      </c>
      <c r="D622">
        <v>0.4025739595253764</v>
      </c>
      <c r="E622">
        <v>481.1843672382195</v>
      </c>
      <c r="F622">
        <v>6.776798050915568</v>
      </c>
      <c r="G622">
        <v>41932.70737913471</v>
      </c>
      <c r="H622">
        <v>0.4946172621724722</v>
      </c>
      <c r="I622">
        <v>0.2101333416068143</v>
      </c>
      <c r="J622">
        <v>22.26667053800533</v>
      </c>
      <c r="K622">
        <v>2.816872946623241</v>
      </c>
      <c r="L622">
        <v>915.6359169172097</v>
      </c>
      <c r="M622">
        <v>338.230526445332</v>
      </c>
      <c r="N622">
        <v>244.5173155604951</v>
      </c>
    </row>
    <row r="623" spans="1:14">
      <c r="A623">
        <v>621</v>
      </c>
      <c r="B623">
        <v>29.06461120203248</v>
      </c>
      <c r="C623">
        <v>5332.325558014279</v>
      </c>
      <c r="D623">
        <v>0.4024967496872458</v>
      </c>
      <c r="E623">
        <v>481.6371421658312</v>
      </c>
      <c r="F623">
        <v>6.769910578223976</v>
      </c>
      <c r="G623">
        <v>41932.9342631511</v>
      </c>
      <c r="H623">
        <v>0.4948020378088809</v>
      </c>
      <c r="I623">
        <v>0.2102118417419604</v>
      </c>
      <c r="J623">
        <v>22.26845361494486</v>
      </c>
      <c r="K623">
        <v>2.816872946623241</v>
      </c>
      <c r="L623">
        <v>915.6359169172097</v>
      </c>
      <c r="M623">
        <v>338.104219849963</v>
      </c>
      <c r="N623">
        <v>244.4019002889186</v>
      </c>
    </row>
    <row r="624" spans="1:14">
      <c r="A624">
        <v>622</v>
      </c>
      <c r="B624">
        <v>29.04905637619088</v>
      </c>
      <c r="C624">
        <v>5329.729729830023</v>
      </c>
      <c r="D624">
        <v>0.4024885499230519</v>
      </c>
      <c r="E624">
        <v>481.415032362142</v>
      </c>
      <c r="F624">
        <v>6.773201975588178</v>
      </c>
      <c r="G624">
        <v>41932.87173055272</v>
      </c>
      <c r="H624">
        <v>0.4947760798233807</v>
      </c>
      <c r="I624">
        <v>0.2102008137438461</v>
      </c>
      <c r="J624">
        <v>22.26786721372449</v>
      </c>
      <c r="K624">
        <v>2.816872946623241</v>
      </c>
      <c r="L624">
        <v>915.6359169172097</v>
      </c>
      <c r="M624">
        <v>338.1219581861406</v>
      </c>
      <c r="N624">
        <v>244.4520686574864</v>
      </c>
    </row>
    <row r="625" spans="1:14">
      <c r="A625">
        <v>623</v>
      </c>
      <c r="B625">
        <v>29.08987256202008</v>
      </c>
      <c r="C625">
        <v>5336.861163125832</v>
      </c>
      <c r="D625">
        <v>0.4024056858952111</v>
      </c>
      <c r="E625">
        <v>482.0110233871943</v>
      </c>
      <c r="F625">
        <v>6.764177026910202</v>
      </c>
      <c r="G625">
        <v>41933.14721053126</v>
      </c>
      <c r="H625">
        <v>0.494970909324051</v>
      </c>
      <c r="I625">
        <v>0.2102835851656109</v>
      </c>
      <c r="J625">
        <v>22.27014254728197</v>
      </c>
      <c r="K625">
        <v>2.816872946623241</v>
      </c>
      <c r="L625">
        <v>915.6359169172097</v>
      </c>
      <c r="M625">
        <v>337.9888672690011</v>
      </c>
      <c r="N625">
        <v>244.311280878976</v>
      </c>
    </row>
    <row r="626" spans="1:14">
      <c r="A626">
        <v>624</v>
      </c>
      <c r="B626">
        <v>29.11817511941692</v>
      </c>
      <c r="C626">
        <v>5342.216241246122</v>
      </c>
      <c r="D626">
        <v>0.402433763179117</v>
      </c>
      <c r="E626">
        <v>482.4413335442753</v>
      </c>
      <c r="F626">
        <v>6.757395601484821</v>
      </c>
      <c r="G626">
        <v>41933.13692123587</v>
      </c>
      <c r="H626">
        <v>0.4950394151261734</v>
      </c>
      <c r="I626">
        <v>0.2103126891905214</v>
      </c>
      <c r="J626">
        <v>22.27259105195216</v>
      </c>
      <c r="K626">
        <v>2.816872946623241</v>
      </c>
      <c r="L626">
        <v>915.6359169172097</v>
      </c>
      <c r="M626">
        <v>337.9420948348218</v>
      </c>
      <c r="N626">
        <v>244.2038240835534</v>
      </c>
    </row>
    <row r="627" spans="1:14">
      <c r="A627">
        <v>625</v>
      </c>
      <c r="B627">
        <v>29.04415294136022</v>
      </c>
      <c r="C627">
        <v>5328.883790166547</v>
      </c>
      <c r="D627">
        <v>0.4020597608199986</v>
      </c>
      <c r="E627">
        <v>481.3556041267653</v>
      </c>
      <c r="F627">
        <v>6.774375030797831</v>
      </c>
      <c r="G627">
        <v>41933.91443993638</v>
      </c>
      <c r="H627">
        <v>0.4950995917262708</v>
      </c>
      <c r="I627">
        <v>0.2103382546348196</v>
      </c>
      <c r="J627">
        <v>22.26712872312718</v>
      </c>
      <c r="K627">
        <v>2.816872946623241</v>
      </c>
      <c r="L627">
        <v>915.6359169172097</v>
      </c>
      <c r="M627">
        <v>337.9010198538742</v>
      </c>
      <c r="N627">
        <v>244.4928682258775</v>
      </c>
    </row>
    <row r="628" spans="1:14">
      <c r="A628">
        <v>626</v>
      </c>
      <c r="B628">
        <v>29.02071128729852</v>
      </c>
      <c r="C628">
        <v>5323.764816585374</v>
      </c>
      <c r="D628">
        <v>0.4018633327629935</v>
      </c>
      <c r="E628">
        <v>480.9693211179419</v>
      </c>
      <c r="F628">
        <v>6.780864635582067</v>
      </c>
      <c r="G628">
        <v>41933.65700556088</v>
      </c>
      <c r="H628">
        <v>0.4951181155808991</v>
      </c>
      <c r="I628">
        <v>0.2103461243146108</v>
      </c>
      <c r="J628">
        <v>22.2637127921061</v>
      </c>
      <c r="K628">
        <v>2.816872946623241</v>
      </c>
      <c r="L628">
        <v>915.6359169172097</v>
      </c>
      <c r="M628">
        <v>337.8883779626286</v>
      </c>
      <c r="N628">
        <v>244.6267586501838</v>
      </c>
    </row>
    <row r="629" spans="1:14">
      <c r="A629">
        <v>627</v>
      </c>
      <c r="B629">
        <v>29.04786861642809</v>
      </c>
      <c r="C629">
        <v>5330.145673297672</v>
      </c>
      <c r="D629">
        <v>0.4020572997908881</v>
      </c>
      <c r="E629">
        <v>481.441702025443</v>
      </c>
      <c r="F629">
        <v>6.772725541495983</v>
      </c>
      <c r="G629">
        <v>41933.42734255614</v>
      </c>
      <c r="H629">
        <v>0.4951198539260318</v>
      </c>
      <c r="I629">
        <v>0.2103468628336629</v>
      </c>
      <c r="J629">
        <v>22.26829341655264</v>
      </c>
      <c r="K629">
        <v>2.816872946623241</v>
      </c>
      <c r="L629">
        <v>915.6359169172097</v>
      </c>
      <c r="M629">
        <v>337.8871916506406</v>
      </c>
      <c r="N629">
        <v>244.4721211009814</v>
      </c>
    </row>
    <row r="630" spans="1:14">
      <c r="A630">
        <v>628</v>
      </c>
      <c r="B630">
        <v>29.14490343554872</v>
      </c>
      <c r="C630">
        <v>5346.057760221588</v>
      </c>
      <c r="D630">
        <v>0.4020824135339216</v>
      </c>
      <c r="E630">
        <v>482.7157290955724</v>
      </c>
      <c r="F630">
        <v>6.753423428116758</v>
      </c>
      <c r="G630">
        <v>41942.58331157298</v>
      </c>
      <c r="H630">
        <v>0.4954869943675547</v>
      </c>
      <c r="I630">
        <v>0.210502838885686</v>
      </c>
      <c r="J630">
        <v>22.27558495476984</v>
      </c>
      <c r="K630">
        <v>2.816872946623241</v>
      </c>
      <c r="L630">
        <v>915.6359169172097</v>
      </c>
      <c r="M630">
        <v>337.6368277578702</v>
      </c>
      <c r="N630">
        <v>244.0582258634484</v>
      </c>
    </row>
    <row r="631" spans="1:14">
      <c r="A631">
        <v>629</v>
      </c>
      <c r="B631">
        <v>29.18019757816335</v>
      </c>
      <c r="C631">
        <v>5346.850908436315</v>
      </c>
      <c r="D631">
        <v>0.4019660650452533</v>
      </c>
      <c r="E631">
        <v>482.8216663953541</v>
      </c>
      <c r="F631">
        <v>6.754622165105454</v>
      </c>
      <c r="G631">
        <v>41966.11517895756</v>
      </c>
      <c r="H631">
        <v>0.4954927519295509</v>
      </c>
      <c r="I631">
        <v>0.2105052849300001</v>
      </c>
      <c r="J631">
        <v>22.27403061083913</v>
      </c>
      <c r="K631">
        <v>2.816872946623241</v>
      </c>
      <c r="L631">
        <v>915.6359169172097</v>
      </c>
      <c r="M631">
        <v>337.6329044613937</v>
      </c>
      <c r="N631">
        <v>243.9403654492176</v>
      </c>
    </row>
    <row r="632" spans="1:14">
      <c r="A632">
        <v>630</v>
      </c>
      <c r="B632">
        <v>29.16416851043969</v>
      </c>
      <c r="C632">
        <v>5349.510827733763</v>
      </c>
      <c r="D632">
        <v>0.4020498854555146</v>
      </c>
      <c r="E632">
        <v>483.0008074374306</v>
      </c>
      <c r="F632">
        <v>6.749184829047418</v>
      </c>
      <c r="G632">
        <v>41943.87450241247</v>
      </c>
      <c r="H632">
        <v>0.4955220859221682</v>
      </c>
      <c r="I632">
        <v>0.2105177471919606</v>
      </c>
      <c r="J632">
        <v>22.27684352882165</v>
      </c>
      <c r="K632">
        <v>2.816872946623241</v>
      </c>
      <c r="L632">
        <v>915.6359169172097</v>
      </c>
      <c r="M632">
        <v>337.6129172168126</v>
      </c>
      <c r="N632">
        <v>243.9995346676491</v>
      </c>
    </row>
    <row r="633" spans="1:14">
      <c r="A633">
        <v>631</v>
      </c>
      <c r="B633">
        <v>29.19000901915928</v>
      </c>
      <c r="C633">
        <v>5355.39573386515</v>
      </c>
      <c r="D633">
        <v>0.4022841890399651</v>
      </c>
      <c r="E633">
        <v>483.4608191088976</v>
      </c>
      <c r="F633">
        <v>6.740413374046661</v>
      </c>
      <c r="G633">
        <v>41929.36191539542</v>
      </c>
      <c r="H633">
        <v>0.4957807625473066</v>
      </c>
      <c r="I633">
        <v>0.2106276434446655</v>
      </c>
      <c r="J633">
        <v>22.27999633860848</v>
      </c>
      <c r="K633">
        <v>2.816872946623241</v>
      </c>
      <c r="L633">
        <v>915.6359169172097</v>
      </c>
      <c r="M633">
        <v>337.4367656259768</v>
      </c>
      <c r="N633">
        <v>243.8434353131007</v>
      </c>
    </row>
    <row r="634" spans="1:14">
      <c r="A634">
        <v>632</v>
      </c>
      <c r="B634">
        <v>29.18216227821843</v>
      </c>
      <c r="C634">
        <v>5352.971039456282</v>
      </c>
      <c r="D634">
        <v>0.4022800317090314</v>
      </c>
      <c r="E634">
        <v>483.2815091558467</v>
      </c>
      <c r="F634">
        <v>6.744250187327498</v>
      </c>
      <c r="G634">
        <v>41937.75173090463</v>
      </c>
      <c r="H634">
        <v>0.4957134046570929</v>
      </c>
      <c r="I634">
        <v>0.2105990270989843</v>
      </c>
      <c r="J634">
        <v>22.27819201304964</v>
      </c>
      <c r="K634">
        <v>2.816872946623241</v>
      </c>
      <c r="L634">
        <v>915.6359169172097</v>
      </c>
      <c r="M634">
        <v>337.4826167738362</v>
      </c>
      <c r="N634">
        <v>243.8721684227295</v>
      </c>
    </row>
    <row r="635" spans="1:14">
      <c r="A635">
        <v>633</v>
      </c>
      <c r="B635">
        <v>29.19993032844572</v>
      </c>
      <c r="C635">
        <v>5355.033170017483</v>
      </c>
      <c r="D635">
        <v>0.4023218702032464</v>
      </c>
      <c r="E635">
        <v>483.4461584501612</v>
      </c>
      <c r="F635">
        <v>6.740689495094311</v>
      </c>
      <c r="G635">
        <v>41927.43152971809</v>
      </c>
      <c r="H635">
        <v>0.4958749122819197</v>
      </c>
      <c r="I635">
        <v>0.2106676420453183</v>
      </c>
      <c r="J635">
        <v>22.27924531571109</v>
      </c>
      <c r="K635">
        <v>2.816872946623241</v>
      </c>
      <c r="L635">
        <v>915.6359169172097</v>
      </c>
      <c r="M635">
        <v>337.372697892068</v>
      </c>
      <c r="N635">
        <v>243.7958265020779</v>
      </c>
    </row>
    <row r="636" spans="1:14">
      <c r="A636">
        <v>634</v>
      </c>
      <c r="B636">
        <v>29.2039164590023</v>
      </c>
      <c r="C636">
        <v>5355.118335284912</v>
      </c>
      <c r="D636">
        <v>0.4023701718218288</v>
      </c>
      <c r="E636">
        <v>483.4603891101588</v>
      </c>
      <c r="F636">
        <v>6.740512060270127</v>
      </c>
      <c r="G636">
        <v>41926.67930600449</v>
      </c>
      <c r="H636">
        <v>0.4958662082752797</v>
      </c>
      <c r="I636">
        <v>0.2106639442326043</v>
      </c>
      <c r="J636">
        <v>22.27890067806861</v>
      </c>
      <c r="K636">
        <v>2.816872946623241</v>
      </c>
      <c r="L636">
        <v>915.6359169172097</v>
      </c>
      <c r="M636">
        <v>337.3786198406766</v>
      </c>
      <c r="N636">
        <v>243.790519602491</v>
      </c>
    </row>
    <row r="637" spans="1:14">
      <c r="A637">
        <v>635</v>
      </c>
      <c r="B637">
        <v>29.20649620237585</v>
      </c>
      <c r="C637">
        <v>5356.089940914674</v>
      </c>
      <c r="D637">
        <v>0.4025792583557524</v>
      </c>
      <c r="E637">
        <v>483.547850745961</v>
      </c>
      <c r="F637">
        <v>6.737143464693264</v>
      </c>
      <c r="G637">
        <v>41903.69254316649</v>
      </c>
      <c r="H637">
        <v>0.4960011910645633</v>
      </c>
      <c r="I637">
        <v>0.2107212903600867</v>
      </c>
      <c r="J637">
        <v>22.27901893339693</v>
      </c>
      <c r="K637">
        <v>2.816872946623241</v>
      </c>
      <c r="L637">
        <v>915.6359169172097</v>
      </c>
      <c r="M637">
        <v>337.2868049257714</v>
      </c>
      <c r="N637">
        <v>243.7663495348692</v>
      </c>
    </row>
    <row r="638" spans="1:14">
      <c r="A638">
        <v>636</v>
      </c>
      <c r="B638">
        <v>29.20660739864917</v>
      </c>
      <c r="C638">
        <v>5357.266953553069</v>
      </c>
      <c r="D638">
        <v>0.4026170839473152</v>
      </c>
      <c r="E638">
        <v>483.6199250527304</v>
      </c>
      <c r="F638">
        <v>6.735763140316549</v>
      </c>
      <c r="G638">
        <v>41904.7624168386</v>
      </c>
      <c r="H638">
        <v>0.4960391677684129</v>
      </c>
      <c r="I638">
        <v>0.2107374243940024</v>
      </c>
      <c r="J638">
        <v>22.28079550396875</v>
      </c>
      <c r="K638">
        <v>2.816872946623241</v>
      </c>
      <c r="L638">
        <v>915.6359169172097</v>
      </c>
      <c r="M638">
        <v>337.2609822852696</v>
      </c>
      <c r="N638">
        <v>243.7492065012021</v>
      </c>
    </row>
    <row r="639" spans="1:14">
      <c r="A639">
        <v>637</v>
      </c>
      <c r="B639">
        <v>29.2563580837618</v>
      </c>
      <c r="C639">
        <v>5364.725678295264</v>
      </c>
      <c r="D639">
        <v>0.4025412085760376</v>
      </c>
      <c r="E639">
        <v>484.2471117249719</v>
      </c>
      <c r="F639">
        <v>6.725935595748412</v>
      </c>
      <c r="G639">
        <v>41899.79866182454</v>
      </c>
      <c r="H639">
        <v>0.4963294954600429</v>
      </c>
      <c r="I639">
        <v>0.2108607672950068</v>
      </c>
      <c r="J639">
        <v>22.28263692346498</v>
      </c>
      <c r="K639">
        <v>2.816872946623241</v>
      </c>
      <c r="L639">
        <v>915.6359169172097</v>
      </c>
      <c r="M639">
        <v>337.063701641346</v>
      </c>
      <c r="N639">
        <v>243.565006824099</v>
      </c>
    </row>
    <row r="640" spans="1:14">
      <c r="A640">
        <v>638</v>
      </c>
      <c r="B640">
        <v>29.28125420212124</v>
      </c>
      <c r="C640">
        <v>5367.516731300576</v>
      </c>
      <c r="D640">
        <v>0.4024736433752646</v>
      </c>
      <c r="E640">
        <v>484.4944855465507</v>
      </c>
      <c r="F640">
        <v>6.722311498195589</v>
      </c>
      <c r="G640">
        <v>41898.43873883935</v>
      </c>
      <c r="H640">
        <v>0.4964734562856983</v>
      </c>
      <c r="I640">
        <v>0.2109219276540742</v>
      </c>
      <c r="J640">
        <v>22.28263815279916</v>
      </c>
      <c r="K640">
        <v>2.816872946623241</v>
      </c>
      <c r="L640">
        <v>915.6359169172097</v>
      </c>
      <c r="M640">
        <v>336.9659643541399</v>
      </c>
      <c r="N640">
        <v>243.4878246250352</v>
      </c>
    </row>
    <row r="641" spans="1:14">
      <c r="A641">
        <v>639</v>
      </c>
      <c r="B641">
        <v>29.26219120613689</v>
      </c>
      <c r="C641">
        <v>5365.769190260612</v>
      </c>
      <c r="D641">
        <v>0.4026501392624683</v>
      </c>
      <c r="E641">
        <v>484.3273942333322</v>
      </c>
      <c r="F641">
        <v>6.724194789812094</v>
      </c>
      <c r="G641">
        <v>41895.15432465058</v>
      </c>
      <c r="H641">
        <v>0.4963760325795795</v>
      </c>
      <c r="I641">
        <v>0.2108805381384141</v>
      </c>
      <c r="J641">
        <v>22.28332901350284</v>
      </c>
      <c r="K641">
        <v>2.816872946623241</v>
      </c>
      <c r="L641">
        <v>915.6359169172097</v>
      </c>
      <c r="M641">
        <v>337.032100651883</v>
      </c>
      <c r="N641">
        <v>243.5322521781717</v>
      </c>
    </row>
    <row r="642" spans="1:14">
      <c r="A642">
        <v>640</v>
      </c>
      <c r="B642">
        <v>29.28872504968431</v>
      </c>
      <c r="C642">
        <v>5373.395624940289</v>
      </c>
      <c r="D642">
        <v>0.4024874174408309</v>
      </c>
      <c r="E642">
        <v>484.8895455533966</v>
      </c>
      <c r="F642">
        <v>6.714910426120715</v>
      </c>
      <c r="G642">
        <v>41897.94047084717</v>
      </c>
      <c r="H642">
        <v>0.4966780858591276</v>
      </c>
      <c r="I642">
        <v>0.2110088625416021</v>
      </c>
      <c r="J642">
        <v>22.28945247932965</v>
      </c>
      <c r="K642">
        <v>2.816872946623241</v>
      </c>
      <c r="L642">
        <v>915.6359169172097</v>
      </c>
      <c r="M642">
        <v>336.827135596623</v>
      </c>
      <c r="N642">
        <v>243.3954235308344</v>
      </c>
    </row>
    <row r="643" spans="1:14">
      <c r="A643">
        <v>641</v>
      </c>
      <c r="B643">
        <v>29.2889707297172</v>
      </c>
      <c r="C643">
        <v>5374.051913219176</v>
      </c>
      <c r="D643">
        <v>0.4024917453577397</v>
      </c>
      <c r="E643">
        <v>484.9282732715138</v>
      </c>
      <c r="F643">
        <v>6.714083754059096</v>
      </c>
      <c r="G643">
        <v>41897.86914771136</v>
      </c>
      <c r="H643">
        <v>0.4967015136204909</v>
      </c>
      <c r="I643">
        <v>0.2110188155985576</v>
      </c>
      <c r="J643">
        <v>22.29048753948221</v>
      </c>
      <c r="K643">
        <v>2.816872946623241</v>
      </c>
      <c r="L643">
        <v>915.6359169172097</v>
      </c>
      <c r="M643">
        <v>336.8112485788943</v>
      </c>
      <c r="N643">
        <v>243.387819543472</v>
      </c>
    </row>
    <row r="644" spans="1:14">
      <c r="A644">
        <v>642</v>
      </c>
      <c r="B644">
        <v>29.3059265672044</v>
      </c>
      <c r="C644">
        <v>5374.901689687262</v>
      </c>
      <c r="D644">
        <v>0.4023616641487935</v>
      </c>
      <c r="E644">
        <v>485.033027652803</v>
      </c>
      <c r="F644">
        <v>6.712884390638651</v>
      </c>
      <c r="G644">
        <v>41896.38716751909</v>
      </c>
      <c r="H644">
        <v>0.4968080626344944</v>
      </c>
      <c r="I644">
        <v>0.2110640819126753</v>
      </c>
      <c r="J644">
        <v>22.28885561943828</v>
      </c>
      <c r="K644">
        <v>2.816872946623241</v>
      </c>
      <c r="L644">
        <v>915.6359169172097</v>
      </c>
      <c r="M644">
        <v>336.7390136271256</v>
      </c>
      <c r="N644">
        <v>243.3499910739587</v>
      </c>
    </row>
    <row r="645" spans="1:14">
      <c r="A645">
        <v>643</v>
      </c>
      <c r="B645">
        <v>29.31037073865672</v>
      </c>
      <c r="C645">
        <v>5375.927283210265</v>
      </c>
      <c r="D645">
        <v>0.4023744886085022</v>
      </c>
      <c r="E645">
        <v>485.1122720424339</v>
      </c>
      <c r="F645">
        <v>6.711586739476286</v>
      </c>
      <c r="G645">
        <v>41896.20439244681</v>
      </c>
      <c r="H645">
        <v>0.4968406280822589</v>
      </c>
      <c r="I645">
        <v>0.2110779170269808</v>
      </c>
      <c r="J645">
        <v>22.28951460397067</v>
      </c>
      <c r="K645">
        <v>2.816872946623241</v>
      </c>
      <c r="L645">
        <v>915.6359169172097</v>
      </c>
      <c r="M645">
        <v>336.716942048961</v>
      </c>
      <c r="N645">
        <v>243.327309424026</v>
      </c>
    </row>
    <row r="646" spans="1:14">
      <c r="A646">
        <v>644</v>
      </c>
      <c r="B646">
        <v>29.3268612388658</v>
      </c>
      <c r="C646">
        <v>5381.26898967069</v>
      </c>
      <c r="D646">
        <v>0.4023202339923884</v>
      </c>
      <c r="E646">
        <v>485.4898148491781</v>
      </c>
      <c r="F646">
        <v>6.704702394623808</v>
      </c>
      <c r="G646">
        <v>41893.81402200107</v>
      </c>
      <c r="H646">
        <v>0.497088065678405</v>
      </c>
      <c r="I646">
        <v>0.2111830384873378</v>
      </c>
      <c r="J646">
        <v>22.29460520038947</v>
      </c>
      <c r="K646">
        <v>2.816872946623241</v>
      </c>
      <c r="L646">
        <v>915.6359169172097</v>
      </c>
      <c r="M646">
        <v>336.5493330547503</v>
      </c>
      <c r="N646">
        <v>243.2303963316593</v>
      </c>
    </row>
    <row r="647" spans="1:14">
      <c r="A647">
        <v>645</v>
      </c>
      <c r="B647">
        <v>29.32578644339991</v>
      </c>
      <c r="C647">
        <v>5380.516061672605</v>
      </c>
      <c r="D647">
        <v>0.4023261203443838</v>
      </c>
      <c r="E647">
        <v>485.4400094381566</v>
      </c>
      <c r="F647">
        <v>6.705644671840465</v>
      </c>
      <c r="G647">
        <v>41893.85758109512</v>
      </c>
      <c r="H647">
        <v>0.4970561256985992</v>
      </c>
      <c r="I647">
        <v>0.2111694690970218</v>
      </c>
      <c r="J647">
        <v>22.29371659530724</v>
      </c>
      <c r="K647">
        <v>2.816872946623241</v>
      </c>
      <c r="L647">
        <v>915.6359169172097</v>
      </c>
      <c r="M647">
        <v>336.5709591415151</v>
      </c>
      <c r="N647">
        <v>243.2444755529228</v>
      </c>
    </row>
    <row r="648" spans="1:14">
      <c r="A648">
        <v>646</v>
      </c>
      <c r="B648">
        <v>29.34297808476219</v>
      </c>
      <c r="C648">
        <v>5383.303275060831</v>
      </c>
      <c r="D648">
        <v>0.4022617155492036</v>
      </c>
      <c r="E648">
        <v>485.6619318744181</v>
      </c>
      <c r="F648">
        <v>6.702030944768838</v>
      </c>
      <c r="G648">
        <v>41892.33012874748</v>
      </c>
      <c r="H648">
        <v>0.4972158268172269</v>
      </c>
      <c r="I648">
        <v>0.2112373165667365</v>
      </c>
      <c r="J648">
        <v>22.29502494788363</v>
      </c>
      <c r="K648">
        <v>2.816872946623241</v>
      </c>
      <c r="L648">
        <v>915.6359169172097</v>
      </c>
      <c r="M648">
        <v>336.4628556665793</v>
      </c>
      <c r="N648">
        <v>243.1778584458657</v>
      </c>
    </row>
    <row r="649" spans="1:14">
      <c r="A649">
        <v>647</v>
      </c>
      <c r="B649">
        <v>29.32059760663474</v>
      </c>
      <c r="C649">
        <v>5380.706702931572</v>
      </c>
      <c r="D649">
        <v>0.4023082847573976</v>
      </c>
      <c r="E649">
        <v>485.428479133714</v>
      </c>
      <c r="F649">
        <v>6.705412569375262</v>
      </c>
      <c r="G649">
        <v>41893.9165755994</v>
      </c>
      <c r="H649">
        <v>0.4970885704042827</v>
      </c>
      <c r="I649">
        <v>0.2111832529152266</v>
      </c>
      <c r="J649">
        <v>22.29515495519932</v>
      </c>
      <c r="K649">
        <v>2.816872946623241</v>
      </c>
      <c r="L649">
        <v>915.6359169172097</v>
      </c>
      <c r="M649">
        <v>336.5489913346473</v>
      </c>
      <c r="N649">
        <v>243.2481244396115</v>
      </c>
    </row>
    <row r="650" spans="1:14">
      <c r="A650">
        <v>648</v>
      </c>
      <c r="B650">
        <v>29.32787926530958</v>
      </c>
      <c r="C650">
        <v>5383.084211492094</v>
      </c>
      <c r="D650">
        <v>0.4022382274709053</v>
      </c>
      <c r="E650">
        <v>485.5912738254693</v>
      </c>
      <c r="F650">
        <v>6.70224689547552</v>
      </c>
      <c r="G650">
        <v>41891.71874879358</v>
      </c>
      <c r="H650">
        <v>0.4972420346603491</v>
      </c>
      <c r="I650">
        <v>0.2112484507144355</v>
      </c>
      <c r="J650">
        <v>22.29761139485867</v>
      </c>
      <c r="K650">
        <v>2.816872946623241</v>
      </c>
      <c r="L650">
        <v>915.6359169172097</v>
      </c>
      <c r="M650">
        <v>336.4451219169702</v>
      </c>
      <c r="N650">
        <v>243.2046419047783</v>
      </c>
    </row>
    <row r="651" spans="1:14">
      <c r="A651">
        <v>649</v>
      </c>
      <c r="B651">
        <v>29.32758141525668</v>
      </c>
      <c r="C651">
        <v>5383.35289151036</v>
      </c>
      <c r="D651">
        <v>0.402235819671783</v>
      </c>
      <c r="E651">
        <v>485.6033135860062</v>
      </c>
      <c r="F651">
        <v>6.701911628616568</v>
      </c>
      <c r="G651">
        <v>41891.71054880103</v>
      </c>
      <c r="H651">
        <v>0.4972565089646446</v>
      </c>
      <c r="I651">
        <v>0.2112545999820849</v>
      </c>
      <c r="J651">
        <v>22.29821016600613</v>
      </c>
      <c r="K651">
        <v>2.816872946623241</v>
      </c>
      <c r="L651">
        <v>915.6359169172097</v>
      </c>
      <c r="M651">
        <v>336.4353285628653</v>
      </c>
      <c r="N651">
        <v>243.2016611406489</v>
      </c>
    </row>
    <row r="652" spans="1:14">
      <c r="A652">
        <v>650</v>
      </c>
      <c r="B652">
        <v>29.34050958378901</v>
      </c>
      <c r="C652">
        <v>5384.420870706409</v>
      </c>
      <c r="D652">
        <v>0.4022258245466392</v>
      </c>
      <c r="E652">
        <v>485.7214862817879</v>
      </c>
      <c r="F652">
        <v>6.700482252665166</v>
      </c>
      <c r="G652">
        <v>41890.63282977765</v>
      </c>
      <c r="H652">
        <v>0.4972831362829321</v>
      </c>
      <c r="I652">
        <v>0.2112659123397353</v>
      </c>
      <c r="J652">
        <v>22.29705810883116</v>
      </c>
      <c r="K652">
        <v>2.816872946623241</v>
      </c>
      <c r="L652">
        <v>915.6359169172097</v>
      </c>
      <c r="M652">
        <v>336.4173139351328</v>
      </c>
      <c r="N652">
        <v>243.1694156911836</v>
      </c>
    </row>
    <row r="653" spans="1:14">
      <c r="A653">
        <v>651</v>
      </c>
      <c r="B653">
        <v>29.33435884303958</v>
      </c>
      <c r="C653">
        <v>5383.407264692067</v>
      </c>
      <c r="D653">
        <v>0.4022198308088271</v>
      </c>
      <c r="E653">
        <v>485.634465361961</v>
      </c>
      <c r="F653">
        <v>6.701749305935423</v>
      </c>
      <c r="G653">
        <v>41890.69165911678</v>
      </c>
      <c r="H653">
        <v>0.4972589703256391</v>
      </c>
      <c r="I653">
        <v>0.2112556456674061</v>
      </c>
      <c r="J653">
        <v>22.29685329103352</v>
      </c>
      <c r="K653">
        <v>2.816872946623241</v>
      </c>
      <c r="L653">
        <v>915.6359169172097</v>
      </c>
      <c r="M653">
        <v>336.4336632559632</v>
      </c>
      <c r="N653">
        <v>243.1936921296292</v>
      </c>
    </row>
    <row r="654" spans="1:14">
      <c r="A654">
        <v>652</v>
      </c>
      <c r="B654">
        <v>29.35494029250481</v>
      </c>
      <c r="C654">
        <v>5386.012204506666</v>
      </c>
      <c r="D654">
        <v>0.4021887088372463</v>
      </c>
      <c r="E654">
        <v>485.866755015364</v>
      </c>
      <c r="F654">
        <v>6.698402499452825</v>
      </c>
      <c r="G654">
        <v>41889.55508518298</v>
      </c>
      <c r="H654">
        <v>0.4973589835871786</v>
      </c>
      <c r="I654">
        <v>0.2112981353305448</v>
      </c>
      <c r="J654">
        <v>22.29684572850261</v>
      </c>
      <c r="K654">
        <v>2.816872946623241</v>
      </c>
      <c r="L654">
        <v>915.6359169172097</v>
      </c>
      <c r="M654">
        <v>336.3660102546814</v>
      </c>
      <c r="N654">
        <v>243.1265247232236</v>
      </c>
    </row>
    <row r="655" spans="1:14">
      <c r="A655">
        <v>653</v>
      </c>
      <c r="B655">
        <v>29.3499033031002</v>
      </c>
      <c r="C655">
        <v>5385.492699516722</v>
      </c>
      <c r="D655">
        <v>0.4021786485632127</v>
      </c>
      <c r="E655">
        <v>485.8076025220348</v>
      </c>
      <c r="F655">
        <v>6.699047426545614</v>
      </c>
      <c r="G655">
        <v>41889.54187843661</v>
      </c>
      <c r="H655">
        <v>0.4973777963573704</v>
      </c>
      <c r="I655">
        <v>0.211306127753308</v>
      </c>
      <c r="J655">
        <v>22.29743223280563</v>
      </c>
      <c r="K655">
        <v>2.816872946623241</v>
      </c>
      <c r="L655">
        <v>915.6359169172097</v>
      </c>
      <c r="M655">
        <v>336.3532875788863</v>
      </c>
      <c r="N655">
        <v>243.1354467872609</v>
      </c>
    </row>
    <row r="656" spans="1:14">
      <c r="A656">
        <v>654</v>
      </c>
      <c r="B656">
        <v>29.35463833781932</v>
      </c>
      <c r="C656">
        <v>5386.015017875729</v>
      </c>
      <c r="D656">
        <v>0.402108347845013</v>
      </c>
      <c r="E656">
        <v>485.8478590406914</v>
      </c>
      <c r="F656">
        <v>6.698195520597128</v>
      </c>
      <c r="G656">
        <v>41887.36319288937</v>
      </c>
      <c r="H656">
        <v>0.4974695309588633</v>
      </c>
      <c r="I656">
        <v>0.2113451003081032</v>
      </c>
      <c r="J656">
        <v>22.29765915117491</v>
      </c>
      <c r="K656">
        <v>2.816872946623241</v>
      </c>
      <c r="L656">
        <v>915.6359169172097</v>
      </c>
      <c r="M656">
        <v>336.2912632077891</v>
      </c>
      <c r="N656">
        <v>243.1218653573731</v>
      </c>
    </row>
    <row r="657" spans="1:14">
      <c r="A657">
        <v>655</v>
      </c>
      <c r="B657">
        <v>29.36335538336487</v>
      </c>
      <c r="C657">
        <v>5387.225763191822</v>
      </c>
      <c r="D657">
        <v>0.4021033245534072</v>
      </c>
      <c r="E657">
        <v>485.956684791253</v>
      </c>
      <c r="F657">
        <v>6.696687860536707</v>
      </c>
      <c r="G657">
        <v>41887.33860035578</v>
      </c>
      <c r="H657">
        <v>0.4974931902583812</v>
      </c>
      <c r="I657">
        <v>0.2113551517317959</v>
      </c>
      <c r="J657">
        <v>22.29766331355096</v>
      </c>
      <c r="K657">
        <v>2.816872946623241</v>
      </c>
      <c r="L657">
        <v>915.6359169172097</v>
      </c>
      <c r="M657">
        <v>336.27527019346</v>
      </c>
      <c r="N657">
        <v>243.0969381836759</v>
      </c>
    </row>
    <row r="658" spans="1:14">
      <c r="A658">
        <v>656</v>
      </c>
      <c r="B658">
        <v>29.37005645676652</v>
      </c>
      <c r="C658">
        <v>5387.605978670581</v>
      </c>
      <c r="D658">
        <v>0.4021093600790402</v>
      </c>
      <c r="E658">
        <v>485.9876780887585</v>
      </c>
      <c r="F658">
        <v>6.695893091072238</v>
      </c>
      <c r="G658">
        <v>41883.86715968089</v>
      </c>
      <c r="H658">
        <v>0.4975638911887225</v>
      </c>
      <c r="I658">
        <v>0.2113851883356177</v>
      </c>
      <c r="J658">
        <v>22.29767011059166</v>
      </c>
      <c r="K658">
        <v>2.816872946623241</v>
      </c>
      <c r="L658">
        <v>915.6359169172097</v>
      </c>
      <c r="M658">
        <v>336.2274874365625</v>
      </c>
      <c r="N658">
        <v>243.0701748144716</v>
      </c>
    </row>
    <row r="659" spans="1:14">
      <c r="A659">
        <v>657</v>
      </c>
      <c r="B659">
        <v>29.35637523171594</v>
      </c>
      <c r="C659">
        <v>5386.441555356493</v>
      </c>
      <c r="D659">
        <v>0.4021196782022211</v>
      </c>
      <c r="E659">
        <v>485.8758277871755</v>
      </c>
      <c r="F659">
        <v>6.697662012416419</v>
      </c>
      <c r="G659">
        <v>41887.32983450601</v>
      </c>
      <c r="H659">
        <v>0.4974838385995052</v>
      </c>
      <c r="I659">
        <v>0.2113511787703174</v>
      </c>
      <c r="J659">
        <v>22.29814537037806</v>
      </c>
      <c r="K659">
        <v>2.816872946623241</v>
      </c>
      <c r="L659">
        <v>915.6359169172097</v>
      </c>
      <c r="M659">
        <v>336.28159146738</v>
      </c>
      <c r="N659">
        <v>243.1094523599766</v>
      </c>
    </row>
    <row r="660" spans="1:14">
      <c r="A660">
        <v>658</v>
      </c>
      <c r="B660">
        <v>29.35994531520301</v>
      </c>
      <c r="C660">
        <v>5385.73120790044</v>
      </c>
      <c r="D660">
        <v>0.4021855237022844</v>
      </c>
      <c r="E660">
        <v>485.8241732744875</v>
      </c>
      <c r="F660">
        <v>6.698153029249843</v>
      </c>
      <c r="G660">
        <v>41883.10346952872</v>
      </c>
      <c r="H660">
        <v>0.4975114788366916</v>
      </c>
      <c r="I660">
        <v>0.2113629214567276</v>
      </c>
      <c r="J660">
        <v>22.29740546146303</v>
      </c>
      <c r="K660">
        <v>2.816872946623241</v>
      </c>
      <c r="L660">
        <v>915.6359169172097</v>
      </c>
      <c r="M660">
        <v>336.2629086764405</v>
      </c>
      <c r="N660">
        <v>243.0941897914021</v>
      </c>
    </row>
    <row r="661" spans="1:14">
      <c r="A661">
        <v>659</v>
      </c>
      <c r="B661">
        <v>29.36792570407267</v>
      </c>
      <c r="C661">
        <v>5387.966091504431</v>
      </c>
      <c r="D661">
        <v>0.4021730557106433</v>
      </c>
      <c r="E661">
        <v>486.0237857517778</v>
      </c>
      <c r="F661">
        <v>6.695762602118318</v>
      </c>
      <c r="G661">
        <v>41887.28357363518</v>
      </c>
      <c r="H661">
        <v>0.497445436383723</v>
      </c>
      <c r="I661">
        <v>0.2113348639617885</v>
      </c>
      <c r="J661">
        <v>22.2976637902641</v>
      </c>
      <c r="K661">
        <v>2.816872946623241</v>
      </c>
      <c r="L661">
        <v>915.6359169172097</v>
      </c>
      <c r="M661">
        <v>336.3075520196224</v>
      </c>
      <c r="N661">
        <v>243.0787007501446</v>
      </c>
    </row>
    <row r="662" spans="1:14">
      <c r="A662">
        <v>660</v>
      </c>
      <c r="B662">
        <v>29.33897936434877</v>
      </c>
      <c r="C662">
        <v>5382.989087463646</v>
      </c>
      <c r="D662">
        <v>0.4021740366567032</v>
      </c>
      <c r="E662">
        <v>485.5970103295663</v>
      </c>
      <c r="F662">
        <v>6.701842931535634</v>
      </c>
      <c r="G662">
        <v>41886.09459238461</v>
      </c>
      <c r="H662">
        <v>0.4973865754834131</v>
      </c>
      <c r="I662">
        <v>0.211309857479771</v>
      </c>
      <c r="J662">
        <v>22.29658350039586</v>
      </c>
      <c r="K662">
        <v>2.816872946623241</v>
      </c>
      <c r="L662">
        <v>915.6359169172097</v>
      </c>
      <c r="M662">
        <v>336.3473507722809</v>
      </c>
      <c r="N662">
        <v>243.1720816605947</v>
      </c>
    </row>
    <row r="663" spans="1:14">
      <c r="A663">
        <v>661</v>
      </c>
      <c r="B663">
        <v>29.35422952411164</v>
      </c>
      <c r="C663">
        <v>5386.082273737054</v>
      </c>
      <c r="D663">
        <v>0.4021430597965183</v>
      </c>
      <c r="E663">
        <v>485.8498465358882</v>
      </c>
      <c r="F663">
        <v>6.698106638490592</v>
      </c>
      <c r="G663">
        <v>41887.30672603056</v>
      </c>
      <c r="H663">
        <v>0.4974445920320298</v>
      </c>
      <c r="I663">
        <v>0.2113345052471695</v>
      </c>
      <c r="J663">
        <v>22.29785059934316</v>
      </c>
      <c r="K663">
        <v>2.816872946623241</v>
      </c>
      <c r="L663">
        <v>915.6359169172097</v>
      </c>
      <c r="M663">
        <v>336.3081228607883</v>
      </c>
      <c r="N663">
        <v>243.1184849971849</v>
      </c>
    </row>
    <row r="664" spans="1:14">
      <c r="A664">
        <v>662</v>
      </c>
      <c r="B664">
        <v>29.37575811701355</v>
      </c>
      <c r="C664">
        <v>5389.920092161507</v>
      </c>
      <c r="D664">
        <v>0.4021381774562729</v>
      </c>
      <c r="E664">
        <v>486.1621722263588</v>
      </c>
      <c r="F664">
        <v>6.693250362027416</v>
      </c>
      <c r="G664">
        <v>41886.36907599892</v>
      </c>
      <c r="H664">
        <v>0.4975299228312496</v>
      </c>
      <c r="I664">
        <v>0.2113707572087433</v>
      </c>
      <c r="J664">
        <v>22.29941102689881</v>
      </c>
      <c r="K664">
        <v>2.816872946623241</v>
      </c>
      <c r="L664">
        <v>915.6359169172097</v>
      </c>
      <c r="M664">
        <v>336.2504430317173</v>
      </c>
      <c r="N664">
        <v>243.0412134984609</v>
      </c>
    </row>
    <row r="665" spans="1:14">
      <c r="A665">
        <v>663</v>
      </c>
      <c r="B665">
        <v>29.33798909025006</v>
      </c>
      <c r="C665">
        <v>5383.167451627985</v>
      </c>
      <c r="D665">
        <v>0.4021034922035479</v>
      </c>
      <c r="E665">
        <v>485.60458281051</v>
      </c>
      <c r="F665">
        <v>6.701729804140066</v>
      </c>
      <c r="G665">
        <v>41887.26736218522</v>
      </c>
      <c r="H665">
        <v>0.4974378572557437</v>
      </c>
      <c r="I665">
        <v>0.2113316440428521</v>
      </c>
      <c r="J665">
        <v>22.29701957106656</v>
      </c>
      <c r="K665">
        <v>2.816872946623241</v>
      </c>
      <c r="L665">
        <v>915.6359169172097</v>
      </c>
      <c r="M665">
        <v>336.3126761128951</v>
      </c>
      <c r="N665">
        <v>243.176103191813</v>
      </c>
    </row>
    <row r="666" spans="1:14">
      <c r="A666">
        <v>664</v>
      </c>
      <c r="B666">
        <v>29.3417594112416</v>
      </c>
      <c r="C666">
        <v>5383.631103035456</v>
      </c>
      <c r="D666">
        <v>0.4021545905976305</v>
      </c>
      <c r="E666">
        <v>485.6373701271821</v>
      </c>
      <c r="F666">
        <v>6.701017900856135</v>
      </c>
      <c r="G666">
        <v>41885.81664577413</v>
      </c>
      <c r="H666">
        <v>0.4974416312517729</v>
      </c>
      <c r="I666">
        <v>0.2113332473884234</v>
      </c>
      <c r="J666">
        <v>22.29740154958044</v>
      </c>
      <c r="K666">
        <v>2.816872946623241</v>
      </c>
      <c r="L666">
        <v>915.6359169172097</v>
      </c>
      <c r="M666">
        <v>336.3101245719205</v>
      </c>
      <c r="N666">
        <v>243.1557682115952</v>
      </c>
    </row>
    <row r="667" spans="1:14">
      <c r="A667">
        <v>665</v>
      </c>
      <c r="B667">
        <v>29.32041302543499</v>
      </c>
      <c r="C667">
        <v>5379.659715538887</v>
      </c>
      <c r="D667">
        <v>0.4021150843653717</v>
      </c>
      <c r="E667">
        <v>485.32933922279</v>
      </c>
      <c r="F667">
        <v>6.706096894461888</v>
      </c>
      <c r="G667">
        <v>41887.23848295537</v>
      </c>
      <c r="H667">
        <v>0.497356278091613</v>
      </c>
      <c r="I667">
        <v>0.2112969859270213</v>
      </c>
      <c r="J667">
        <v>22.29513609963837</v>
      </c>
      <c r="K667">
        <v>2.816872946623241</v>
      </c>
      <c r="L667">
        <v>915.6359169172097</v>
      </c>
      <c r="M667">
        <v>336.3678400028724</v>
      </c>
      <c r="N667">
        <v>243.2468875856072</v>
      </c>
    </row>
    <row r="668" spans="1:14">
      <c r="A668">
        <v>666</v>
      </c>
      <c r="B668">
        <v>29.34588135399045</v>
      </c>
      <c r="C668">
        <v>5384.617811880516</v>
      </c>
      <c r="D668">
        <v>0.4021831764737288</v>
      </c>
      <c r="E668">
        <v>485.7074843614628</v>
      </c>
      <c r="F668">
        <v>6.699781717082838</v>
      </c>
      <c r="G668">
        <v>41885.72779871261</v>
      </c>
      <c r="H668">
        <v>0.4974495349753399</v>
      </c>
      <c r="I668">
        <v>0.2113366052086438</v>
      </c>
      <c r="J668">
        <v>22.29822366362323</v>
      </c>
      <c r="K668">
        <v>2.816872946623241</v>
      </c>
      <c r="L668">
        <v>915.6359169172097</v>
      </c>
      <c r="M668">
        <v>336.3047811107849</v>
      </c>
      <c r="N668">
        <v>243.1296313540512</v>
      </c>
    </row>
    <row r="669" spans="1:14">
      <c r="A669">
        <v>667</v>
      </c>
      <c r="B669">
        <v>29.33951529007866</v>
      </c>
      <c r="C669">
        <v>5383.457982203247</v>
      </c>
      <c r="D669">
        <v>0.40226558656333</v>
      </c>
      <c r="E669">
        <v>485.6252742200612</v>
      </c>
      <c r="F669">
        <v>6.701384663586933</v>
      </c>
      <c r="G669">
        <v>41887.44537768423</v>
      </c>
      <c r="H669">
        <v>0.4973245504287089</v>
      </c>
      <c r="I669">
        <v>0.2112835067374796</v>
      </c>
      <c r="J669">
        <v>22.29723290642322</v>
      </c>
      <c r="K669">
        <v>2.816872946623241</v>
      </c>
      <c r="L669">
        <v>915.6359169172097</v>
      </c>
      <c r="M669">
        <v>336.3892991595326</v>
      </c>
      <c r="N669">
        <v>243.1535273733224</v>
      </c>
    </row>
    <row r="670" spans="1:14">
      <c r="A670">
        <v>668</v>
      </c>
      <c r="B670">
        <v>29.39885110065302</v>
      </c>
      <c r="C670">
        <v>5392.873597864113</v>
      </c>
      <c r="D670">
        <v>0.4023296885553201</v>
      </c>
      <c r="E670">
        <v>486.4101530031679</v>
      </c>
      <c r="F670">
        <v>6.689305727186668</v>
      </c>
      <c r="G670">
        <v>41883.3603480536</v>
      </c>
      <c r="H670">
        <v>0.4975562789491493</v>
      </c>
      <c r="I670">
        <v>0.2113819543495421</v>
      </c>
      <c r="J670">
        <v>22.30021379252389</v>
      </c>
      <c r="K670">
        <v>2.816872946623241</v>
      </c>
      <c r="L670">
        <v>915.6359169172097</v>
      </c>
      <c r="M670">
        <v>336.232631466081</v>
      </c>
      <c r="N670">
        <v>242.9375448373943</v>
      </c>
    </row>
    <row r="671" spans="1:14">
      <c r="A671">
        <v>669</v>
      </c>
      <c r="B671">
        <v>29.30750059113976</v>
      </c>
      <c r="C671">
        <v>5376.748720790551</v>
      </c>
      <c r="D671">
        <v>0.402115396181661</v>
      </c>
      <c r="E671">
        <v>485.1121849235617</v>
      </c>
      <c r="F671">
        <v>6.709689959805736</v>
      </c>
      <c r="G671">
        <v>41886.83367625463</v>
      </c>
      <c r="H671">
        <v>0.497300766517644</v>
      </c>
      <c r="I671">
        <v>0.2112734023737811</v>
      </c>
      <c r="J671">
        <v>22.29320424486185</v>
      </c>
      <c r="K671">
        <v>2.816872946623241</v>
      </c>
      <c r="L671">
        <v>915.6359169172097</v>
      </c>
      <c r="M671">
        <v>336.405387317271</v>
      </c>
      <c r="N671">
        <v>243.3090942759985</v>
      </c>
    </row>
    <row r="672" spans="1:14">
      <c r="A672">
        <v>670</v>
      </c>
      <c r="B672">
        <v>29.2505514982697</v>
      </c>
      <c r="C672">
        <v>5367.63683287462</v>
      </c>
      <c r="D672">
        <v>0.4020556575518622</v>
      </c>
      <c r="E672">
        <v>484.3741902073047</v>
      </c>
      <c r="F672">
        <v>6.71977033635392</v>
      </c>
      <c r="G672">
        <v>41872.7733914244</v>
      </c>
      <c r="H672">
        <v>0.4972420535263844</v>
      </c>
      <c r="I672">
        <v>0.2112484587294875</v>
      </c>
      <c r="J672">
        <v>22.28947722645452</v>
      </c>
      <c r="K672">
        <v>2.816872946623241</v>
      </c>
      <c r="L672">
        <v>915.6359169172097</v>
      </c>
      <c r="M672">
        <v>336.4451091517903</v>
      </c>
      <c r="N672">
        <v>243.5558247491345</v>
      </c>
    </row>
    <row r="673" spans="1:14">
      <c r="A673">
        <v>671</v>
      </c>
      <c r="B673">
        <v>29.30574194518404</v>
      </c>
      <c r="C673">
        <v>5379.536951869585</v>
      </c>
      <c r="D673">
        <v>0.4021714123928855</v>
      </c>
      <c r="E673">
        <v>485.2982317037872</v>
      </c>
      <c r="F673">
        <v>6.705165339931933</v>
      </c>
      <c r="G673">
        <v>41875.56928879928</v>
      </c>
      <c r="H673">
        <v>0.4973595424833057</v>
      </c>
      <c r="I673">
        <v>0.2112983727721381</v>
      </c>
      <c r="J673">
        <v>22.29604587343535</v>
      </c>
      <c r="K673">
        <v>2.816872946623241</v>
      </c>
      <c r="L673">
        <v>915.6359169172097</v>
      </c>
      <c r="M673">
        <v>336.365632271261</v>
      </c>
      <c r="N673">
        <v>243.3033299944542</v>
      </c>
    </row>
    <row r="674" spans="1:14">
      <c r="A674">
        <v>672</v>
      </c>
      <c r="B674">
        <v>29.38006524091414</v>
      </c>
      <c r="C674">
        <v>5389.525876985489</v>
      </c>
      <c r="D674">
        <v>0.4020162386816312</v>
      </c>
      <c r="E674">
        <v>486.1406746560735</v>
      </c>
      <c r="F674">
        <v>6.694090835330083</v>
      </c>
      <c r="G674">
        <v>41890.15141948702</v>
      </c>
      <c r="H674">
        <v>0.4975720121973239</v>
      </c>
      <c r="I674">
        <v>0.2113886384672754</v>
      </c>
      <c r="J674">
        <v>22.29878948868509</v>
      </c>
      <c r="K674">
        <v>2.816872946623241</v>
      </c>
      <c r="L674">
        <v>915.6359169172097</v>
      </c>
      <c r="M674">
        <v>336.2219997759823</v>
      </c>
      <c r="N674">
        <v>243.0439046992795</v>
      </c>
    </row>
    <row r="675" spans="1:14">
      <c r="A675">
        <v>673</v>
      </c>
      <c r="B675">
        <v>29.30557605131862</v>
      </c>
      <c r="C675">
        <v>5376.818768255966</v>
      </c>
      <c r="D675">
        <v>0.4020309613219816</v>
      </c>
      <c r="E675">
        <v>485.0955127430674</v>
      </c>
      <c r="F675">
        <v>6.709767827671557</v>
      </c>
      <c r="G675">
        <v>41888.61103261023</v>
      </c>
      <c r="H675">
        <v>0.4972636795325598</v>
      </c>
      <c r="I675">
        <v>0.2112576463282448</v>
      </c>
      <c r="J675">
        <v>22.2941402330419</v>
      </c>
      <c r="K675">
        <v>2.816872946623241</v>
      </c>
      <c r="L675">
        <v>915.6359169172097</v>
      </c>
      <c r="M675">
        <v>336.4304771480672</v>
      </c>
      <c r="N675">
        <v>243.3263580565241</v>
      </c>
    </row>
    <row r="676" spans="1:14">
      <c r="A676">
        <v>674</v>
      </c>
      <c r="B676">
        <v>29.30819125495038</v>
      </c>
      <c r="C676">
        <v>5374.439606430584</v>
      </c>
      <c r="D676">
        <v>0.4019595089760478</v>
      </c>
      <c r="E676">
        <v>484.9411295909005</v>
      </c>
      <c r="F676">
        <v>6.714499873039692</v>
      </c>
      <c r="G676">
        <v>41907.54796975653</v>
      </c>
      <c r="H676">
        <v>0.4973035555367232</v>
      </c>
      <c r="I676">
        <v>0.2112745872614584</v>
      </c>
      <c r="J676">
        <v>22.29140233313571</v>
      </c>
      <c r="K676">
        <v>2.816872946623241</v>
      </c>
      <c r="L676">
        <v>915.6359169172097</v>
      </c>
      <c r="M676">
        <v>336.4035006606538</v>
      </c>
      <c r="N676">
        <v>243.2945063026192</v>
      </c>
    </row>
    <row r="677" spans="1:14">
      <c r="A677">
        <v>675</v>
      </c>
      <c r="B677">
        <v>29.30317561678659</v>
      </c>
      <c r="C677">
        <v>5374.47706221041</v>
      </c>
      <c r="D677">
        <v>0.4019136721421693</v>
      </c>
      <c r="E677">
        <v>484.933403949944</v>
      </c>
      <c r="F677">
        <v>6.714561434329707</v>
      </c>
      <c r="G677">
        <v>41908.7126828965</v>
      </c>
      <c r="H677">
        <v>0.4972850069729216</v>
      </c>
      <c r="I677">
        <v>0.2112667070842149</v>
      </c>
      <c r="J677">
        <v>22.29192494697082</v>
      </c>
      <c r="K677">
        <v>2.816872946623241</v>
      </c>
      <c r="L677">
        <v>915.6359169172097</v>
      </c>
      <c r="M677">
        <v>336.4160483982823</v>
      </c>
      <c r="N677">
        <v>243.3139959464687</v>
      </c>
    </row>
    <row r="678" spans="1:14">
      <c r="A678">
        <v>676</v>
      </c>
      <c r="B678">
        <v>29.33474939193414</v>
      </c>
      <c r="C678">
        <v>5379.018710605199</v>
      </c>
      <c r="D678">
        <v>0.4019233457287434</v>
      </c>
      <c r="E678">
        <v>485.3122460456884</v>
      </c>
      <c r="F678">
        <v>6.708883040499629</v>
      </c>
      <c r="G678">
        <v>41908.61466390002</v>
      </c>
      <c r="H678">
        <v>0.4974719678120318</v>
      </c>
      <c r="I678">
        <v>0.2113461355815126</v>
      </c>
      <c r="J678">
        <v>22.29318859136938</v>
      </c>
      <c r="K678">
        <v>2.816872946623241</v>
      </c>
      <c r="L678">
        <v>915.6359169172097</v>
      </c>
      <c r="M678">
        <v>336.2896158940051</v>
      </c>
      <c r="N678">
        <v>243.1959507350184</v>
      </c>
    </row>
    <row r="679" spans="1:14">
      <c r="A679">
        <v>677</v>
      </c>
      <c r="B679">
        <v>29.30543595395914</v>
      </c>
      <c r="C679">
        <v>5373.348522052179</v>
      </c>
      <c r="D679">
        <v>0.401836721641158</v>
      </c>
      <c r="E679">
        <v>484.8581664090568</v>
      </c>
      <c r="F679">
        <v>6.716732599898315</v>
      </c>
      <c r="G679">
        <v>41916.89023704784</v>
      </c>
      <c r="H679">
        <v>0.4972330959488808</v>
      </c>
      <c r="I679">
        <v>0.211244653189654</v>
      </c>
      <c r="J679">
        <v>22.29055312511291</v>
      </c>
      <c r="K679">
        <v>2.816872946623241</v>
      </c>
      <c r="L679">
        <v>915.6359169172097</v>
      </c>
      <c r="M679">
        <v>336.4511701585171</v>
      </c>
      <c r="N679">
        <v>243.3152078657496</v>
      </c>
    </row>
    <row r="680" spans="1:14">
      <c r="A680">
        <v>678</v>
      </c>
      <c r="B680">
        <v>29.31886295810352</v>
      </c>
      <c r="C680">
        <v>5377.875495520063</v>
      </c>
      <c r="D680">
        <v>0.4018472614389969</v>
      </c>
      <c r="E680">
        <v>485.1725196619433</v>
      </c>
      <c r="F680">
        <v>6.711659840097171</v>
      </c>
      <c r="G680">
        <v>41923.1418363306</v>
      </c>
      <c r="H680">
        <v>0.4974166373960405</v>
      </c>
      <c r="I680">
        <v>0.2113226289914803</v>
      </c>
      <c r="J680">
        <v>22.29530988112775</v>
      </c>
      <c r="K680">
        <v>2.816872946623241</v>
      </c>
      <c r="L680">
        <v>915.6359169172097</v>
      </c>
      <c r="M680">
        <v>336.3270232562499</v>
      </c>
      <c r="N680">
        <v>243.2201870336899</v>
      </c>
    </row>
    <row r="681" spans="1:14">
      <c r="A681">
        <v>679</v>
      </c>
      <c r="B681">
        <v>29.30301968076038</v>
      </c>
      <c r="C681">
        <v>5375.673426379961</v>
      </c>
      <c r="D681">
        <v>0.4018864481417215</v>
      </c>
      <c r="E681">
        <v>484.9823738061997</v>
      </c>
      <c r="F681">
        <v>6.714506841613202</v>
      </c>
      <c r="G681">
        <v>41924.1918590943</v>
      </c>
      <c r="H681">
        <v>0.4973210244336579</v>
      </c>
      <c r="I681">
        <v>0.211282008752716</v>
      </c>
      <c r="J681">
        <v>22.29502791874704</v>
      </c>
      <c r="K681">
        <v>2.816872946623241</v>
      </c>
      <c r="L681">
        <v>915.6359169172097</v>
      </c>
      <c r="M681">
        <v>336.391684152215</v>
      </c>
      <c r="N681">
        <v>243.2768652466063</v>
      </c>
    </row>
    <row r="682" spans="1:14">
      <c r="A682">
        <v>680</v>
      </c>
      <c r="B682">
        <v>29.30625953831007</v>
      </c>
      <c r="C682">
        <v>5373.925720503029</v>
      </c>
      <c r="D682">
        <v>0.4017869819804358</v>
      </c>
      <c r="E682">
        <v>484.8614104792131</v>
      </c>
      <c r="F682">
        <v>6.717113529699192</v>
      </c>
      <c r="G682">
        <v>41928.73818925996</v>
      </c>
      <c r="H682">
        <v>0.4973860454774329</v>
      </c>
      <c r="I682">
        <v>0.2113096323118761</v>
      </c>
      <c r="J682">
        <v>22.29322483900738</v>
      </c>
      <c r="K682">
        <v>2.816872946623241</v>
      </c>
      <c r="L682">
        <v>915.6359169172097</v>
      </c>
      <c r="M682">
        <v>336.3477091782099</v>
      </c>
      <c r="N682">
        <v>243.2726442872808</v>
      </c>
    </row>
    <row r="683" spans="1:14">
      <c r="A683">
        <v>681</v>
      </c>
      <c r="B683">
        <v>29.32389067205794</v>
      </c>
      <c r="C683">
        <v>5379.770096483111</v>
      </c>
      <c r="D683">
        <v>0.4017073956363717</v>
      </c>
      <c r="E683">
        <v>485.309890175518</v>
      </c>
      <c r="F683">
        <v>6.709722345891061</v>
      </c>
      <c r="G683">
        <v>41927.72712393972</v>
      </c>
      <c r="H683">
        <v>0.4974865825648084</v>
      </c>
      <c r="I683">
        <v>0.2113523445173354</v>
      </c>
      <c r="J683">
        <v>22.29692554031824</v>
      </c>
      <c r="K683">
        <v>2.816872946623241</v>
      </c>
      <c r="L683">
        <v>915.6359169172097</v>
      </c>
      <c r="M683">
        <v>336.2797366534989</v>
      </c>
      <c r="N683">
        <v>243.1975462908682</v>
      </c>
    </row>
    <row r="684" spans="1:14">
      <c r="A684">
        <v>682</v>
      </c>
      <c r="B684">
        <v>29.30818385171883</v>
      </c>
      <c r="C684">
        <v>5372.685556262792</v>
      </c>
      <c r="D684">
        <v>0.4017898055733832</v>
      </c>
      <c r="E684">
        <v>484.8044604826786</v>
      </c>
      <c r="F684">
        <v>6.71860787406437</v>
      </c>
      <c r="G684">
        <v>41928.13482603941</v>
      </c>
      <c r="H684">
        <v>0.4972654117138204</v>
      </c>
      <c r="I684">
        <v>0.2112583822286357</v>
      </c>
      <c r="J684">
        <v>22.29035429994883</v>
      </c>
      <c r="K684">
        <v>2.816872946623241</v>
      </c>
      <c r="L684">
        <v>915.6359169172097</v>
      </c>
      <c r="M684">
        <v>336.4293052214581</v>
      </c>
      <c r="N684">
        <v>243.2971447120136</v>
      </c>
    </row>
    <row r="685" spans="1:14">
      <c r="A685">
        <v>683</v>
      </c>
      <c r="B685">
        <v>29.32646337395569</v>
      </c>
      <c r="C685">
        <v>5378.894553363864</v>
      </c>
      <c r="D685">
        <v>0.4017976567546229</v>
      </c>
      <c r="E685">
        <v>485.2553477534784</v>
      </c>
      <c r="F685">
        <v>6.710324111097182</v>
      </c>
      <c r="G685">
        <v>41922.45148465493</v>
      </c>
      <c r="H685">
        <v>0.4974859501149998</v>
      </c>
      <c r="I685">
        <v>0.2113520758271746</v>
      </c>
      <c r="J685">
        <v>22.29567889159395</v>
      </c>
      <c r="K685">
        <v>2.816872946623241</v>
      </c>
      <c r="L685">
        <v>915.6359169172097</v>
      </c>
      <c r="M685">
        <v>336.2801641631715</v>
      </c>
      <c r="N685">
        <v>243.1968241566979</v>
      </c>
    </row>
    <row r="686" spans="1:14">
      <c r="A686">
        <v>684</v>
      </c>
      <c r="B686">
        <v>29.32402285505366</v>
      </c>
      <c r="C686">
        <v>5379.735714307392</v>
      </c>
      <c r="D686">
        <v>0.4019058779877158</v>
      </c>
      <c r="E686">
        <v>485.2928789688234</v>
      </c>
      <c r="F686">
        <v>6.709488773541051</v>
      </c>
      <c r="G686">
        <v>41924.75261920781</v>
      </c>
      <c r="H686">
        <v>0.4974975770908656</v>
      </c>
      <c r="I686">
        <v>0.2113570154349852</v>
      </c>
      <c r="J686">
        <v>22.2977571554768</v>
      </c>
      <c r="K686">
        <v>2.816872946623241</v>
      </c>
      <c r="L686">
        <v>915.6359169172097</v>
      </c>
      <c r="M686">
        <v>336.2723049864986</v>
      </c>
      <c r="N686">
        <v>243.171048898413</v>
      </c>
    </row>
    <row r="687" spans="1:14">
      <c r="A687">
        <v>685</v>
      </c>
      <c r="B687">
        <v>29.32087076946485</v>
      </c>
      <c r="C687">
        <v>5378.763892318871</v>
      </c>
      <c r="D687">
        <v>0.4018200994434885</v>
      </c>
      <c r="E687">
        <v>485.2297413787324</v>
      </c>
      <c r="F687">
        <v>6.710494837836227</v>
      </c>
      <c r="G687">
        <v>41922.53452637259</v>
      </c>
      <c r="H687">
        <v>0.4974705668182326</v>
      </c>
      <c r="I687">
        <v>0.2113455403828992</v>
      </c>
      <c r="J687">
        <v>22.29641938067395</v>
      </c>
      <c r="K687">
        <v>2.816872946623241</v>
      </c>
      <c r="L687">
        <v>915.6359169172097</v>
      </c>
      <c r="M687">
        <v>336.2905629644422</v>
      </c>
      <c r="N687">
        <v>243.2075904462251</v>
      </c>
    </row>
    <row r="688" spans="1:14">
      <c r="A688">
        <v>686</v>
      </c>
      <c r="B688">
        <v>29.31024209838623</v>
      </c>
      <c r="C688">
        <v>5373.351240861079</v>
      </c>
      <c r="D688">
        <v>0.401864442438486</v>
      </c>
      <c r="E688">
        <v>484.8598485983964</v>
      </c>
      <c r="F688">
        <v>6.717576324448289</v>
      </c>
      <c r="G688">
        <v>41925.99401678767</v>
      </c>
      <c r="H688">
        <v>0.4972548318811056</v>
      </c>
      <c r="I688">
        <v>0.2112538874894261</v>
      </c>
      <c r="J688">
        <v>22.29060191931598</v>
      </c>
      <c r="K688">
        <v>2.816872946623241</v>
      </c>
      <c r="L688">
        <v>915.6359169172097</v>
      </c>
      <c r="M688">
        <v>336.4364632529976</v>
      </c>
      <c r="N688">
        <v>243.2836406577859</v>
      </c>
    </row>
    <row r="689" spans="1:14">
      <c r="A689">
        <v>687</v>
      </c>
      <c r="B689">
        <v>29.32668265049906</v>
      </c>
      <c r="C689">
        <v>5379.024592952703</v>
      </c>
      <c r="D689">
        <v>0.4018174575165567</v>
      </c>
      <c r="E689">
        <v>485.2669516382737</v>
      </c>
      <c r="F689">
        <v>6.710159084083246</v>
      </c>
      <c r="G689">
        <v>41922.42133149874</v>
      </c>
      <c r="H689">
        <v>0.4974843368246013</v>
      </c>
      <c r="I689">
        <v>0.2113513904364122</v>
      </c>
      <c r="J689">
        <v>22.29569597014352</v>
      </c>
      <c r="K689">
        <v>2.816872946623241</v>
      </c>
      <c r="L689">
        <v>915.6359169172097</v>
      </c>
      <c r="M689">
        <v>336.2812546850633</v>
      </c>
      <c r="N689">
        <v>243.1918483906611</v>
      </c>
    </row>
    <row r="690" spans="1:14">
      <c r="A690">
        <v>688</v>
      </c>
      <c r="B690">
        <v>29.34203077396486</v>
      </c>
      <c r="C690">
        <v>5379.309708096658</v>
      </c>
      <c r="D690">
        <v>0.4018018212280619</v>
      </c>
      <c r="E690">
        <v>485.323261071424</v>
      </c>
      <c r="F690">
        <v>6.709880994603464</v>
      </c>
      <c r="G690">
        <v>41923.25580856856</v>
      </c>
      <c r="H690">
        <v>0.4975515481070389</v>
      </c>
      <c r="I690">
        <v>0.2113799444972031</v>
      </c>
      <c r="J690">
        <v>22.29411083057664</v>
      </c>
      <c r="K690">
        <v>2.816872946623241</v>
      </c>
      <c r="L690">
        <v>915.6359169172097</v>
      </c>
      <c r="M690">
        <v>336.2358284483774</v>
      </c>
      <c r="N690">
        <v>243.1501322899099</v>
      </c>
    </row>
    <row r="691" spans="1:14">
      <c r="A691">
        <v>689</v>
      </c>
      <c r="B691">
        <v>29.32673463371226</v>
      </c>
      <c r="C691">
        <v>5379.847405652334</v>
      </c>
      <c r="D691">
        <v>0.4017758451890543</v>
      </c>
      <c r="E691">
        <v>485.3080554089023</v>
      </c>
      <c r="F691">
        <v>6.709038670758104</v>
      </c>
      <c r="G691">
        <v>41921.40843427958</v>
      </c>
      <c r="H691">
        <v>0.497563333886967</v>
      </c>
      <c r="I691">
        <v>0.2113849515713777</v>
      </c>
      <c r="J691">
        <v>22.29730013845785</v>
      </c>
      <c r="K691">
        <v>2.816872946623241</v>
      </c>
      <c r="L691">
        <v>915.6359169172097</v>
      </c>
      <c r="M691">
        <v>336.2278640321762</v>
      </c>
      <c r="N691">
        <v>243.1815377907827</v>
      </c>
    </row>
    <row r="692" spans="1:14">
      <c r="A692">
        <v>690</v>
      </c>
      <c r="B692">
        <v>29.32610210859416</v>
      </c>
      <c r="C692">
        <v>5378.603318027383</v>
      </c>
      <c r="D692">
        <v>0.4017994654413188</v>
      </c>
      <c r="E692">
        <v>485.2184971725011</v>
      </c>
      <c r="F692">
        <v>6.710835414331185</v>
      </c>
      <c r="G692">
        <v>41924.04311219598</v>
      </c>
      <c r="H692">
        <v>0.4975398626512237</v>
      </c>
      <c r="I692">
        <v>0.2113749800447538</v>
      </c>
      <c r="J692">
        <v>22.29623482765973</v>
      </c>
      <c r="K692">
        <v>2.816872946623241</v>
      </c>
      <c r="L692">
        <v>915.6359169172097</v>
      </c>
      <c r="M692">
        <v>336.2437254415875</v>
      </c>
      <c r="N692">
        <v>243.1851360014045</v>
      </c>
    </row>
    <row r="693" spans="1:14">
      <c r="A693">
        <v>691</v>
      </c>
      <c r="B693">
        <v>29.33306051019464</v>
      </c>
      <c r="C693">
        <v>5379.749974677965</v>
      </c>
      <c r="D693">
        <v>0.4018112576760785</v>
      </c>
      <c r="E693">
        <v>485.3321895040143</v>
      </c>
      <c r="F693">
        <v>6.709206308964374</v>
      </c>
      <c r="G693">
        <v>41921.9048012019</v>
      </c>
      <c r="H693">
        <v>0.4975110749140993</v>
      </c>
      <c r="I693">
        <v>0.211362749854136</v>
      </c>
      <c r="J693">
        <v>22.29566629530805</v>
      </c>
      <c r="K693">
        <v>2.816872946623241</v>
      </c>
      <c r="L693">
        <v>915.6359169172097</v>
      </c>
      <c r="M693">
        <v>336.2631816838007</v>
      </c>
      <c r="N693">
        <v>243.1741939362452</v>
      </c>
    </row>
    <row r="694" spans="1:14">
      <c r="A694">
        <v>692</v>
      </c>
      <c r="B694">
        <v>29.3317358154592</v>
      </c>
      <c r="C694">
        <v>5379.81083400298</v>
      </c>
      <c r="D694">
        <v>0.4018166466975819</v>
      </c>
      <c r="E694">
        <v>485.3164670010717</v>
      </c>
      <c r="F694">
        <v>6.709319783304861</v>
      </c>
      <c r="G694">
        <v>41923.94237770925</v>
      </c>
      <c r="H694">
        <v>0.4975563691361037</v>
      </c>
      <c r="I694">
        <v>0.211381992664594</v>
      </c>
      <c r="J694">
        <v>22.29674613048363</v>
      </c>
      <c r="K694">
        <v>2.816872946623241</v>
      </c>
      <c r="L694">
        <v>915.6359169172097</v>
      </c>
      <c r="M694">
        <v>336.2325705206295</v>
      </c>
      <c r="N694">
        <v>243.1578058771008</v>
      </c>
    </row>
    <row r="695" spans="1:14">
      <c r="A695">
        <v>693</v>
      </c>
      <c r="B695">
        <v>29.3328049416361</v>
      </c>
      <c r="C695">
        <v>5379.568336209257</v>
      </c>
      <c r="D695">
        <v>0.4017986493519654</v>
      </c>
      <c r="E695">
        <v>485.3172591940699</v>
      </c>
      <c r="F695">
        <v>6.709433240487347</v>
      </c>
      <c r="G695">
        <v>41921.90908855243</v>
      </c>
      <c r="H695">
        <v>0.497518349424258</v>
      </c>
      <c r="I695">
        <v>0.2113658403591489</v>
      </c>
      <c r="J695">
        <v>22.29557262130681</v>
      </c>
      <c r="K695">
        <v>2.816872946623241</v>
      </c>
      <c r="L695">
        <v>915.6359169172097</v>
      </c>
      <c r="M695">
        <v>336.2582649808629</v>
      </c>
      <c r="N695">
        <v>243.1763552380403</v>
      </c>
    </row>
    <row r="696" spans="1:14">
      <c r="A696">
        <v>694</v>
      </c>
      <c r="B696">
        <v>29.32169341220042</v>
      </c>
      <c r="C696">
        <v>5377.396814796447</v>
      </c>
      <c r="D696">
        <v>0.4018170435751862</v>
      </c>
      <c r="E696">
        <v>485.1328625658155</v>
      </c>
      <c r="F696">
        <v>6.712356575366815</v>
      </c>
      <c r="G696">
        <v>41924.20959599224</v>
      </c>
      <c r="H696">
        <v>0.4974825721086953</v>
      </c>
      <c r="I696">
        <v>0.2113506407139932</v>
      </c>
      <c r="J696">
        <v>22.29509756662367</v>
      </c>
      <c r="K696">
        <v>2.816872946623241</v>
      </c>
      <c r="L696">
        <v>915.6359169172097</v>
      </c>
      <c r="M696">
        <v>336.2824475728391</v>
      </c>
      <c r="N696">
        <v>243.206615012785</v>
      </c>
    </row>
    <row r="697" spans="1:14">
      <c r="A697">
        <v>695</v>
      </c>
      <c r="B697">
        <v>29.31941967442024</v>
      </c>
      <c r="C697">
        <v>5377.834550541722</v>
      </c>
      <c r="D697">
        <v>0.4017989587025545</v>
      </c>
      <c r="E697">
        <v>485.1542103882692</v>
      </c>
      <c r="F697">
        <v>6.71170306677516</v>
      </c>
      <c r="G697">
        <v>41923.05715064183</v>
      </c>
      <c r="H697">
        <v>0.497507895442185</v>
      </c>
      <c r="I697">
        <v>0.2113613990863626</v>
      </c>
      <c r="J697">
        <v>22.29593452362058</v>
      </c>
      <c r="K697">
        <v>2.816872946623241</v>
      </c>
      <c r="L697">
        <v>915.6359169172097</v>
      </c>
      <c r="M697">
        <v>336.2653306734997</v>
      </c>
      <c r="N697">
        <v>243.2069597557348</v>
      </c>
    </row>
    <row r="698" spans="1:14">
      <c r="A698">
        <v>696</v>
      </c>
      <c r="B698">
        <v>29.36591524376159</v>
      </c>
      <c r="C698">
        <v>5385.636564807593</v>
      </c>
      <c r="D698">
        <v>0.40188907243396</v>
      </c>
      <c r="E698">
        <v>485.8169264526932</v>
      </c>
      <c r="F698">
        <v>6.701757278946524</v>
      </c>
      <c r="G698">
        <v>41920.65795960092</v>
      </c>
      <c r="H698">
        <v>0.4975888509111837</v>
      </c>
      <c r="I698">
        <v>0.211395792231372</v>
      </c>
      <c r="J698">
        <v>22.29800115283495</v>
      </c>
      <c r="K698">
        <v>2.816872946623241</v>
      </c>
      <c r="L698">
        <v>915.6359169172097</v>
      </c>
      <c r="M698">
        <v>336.2106218159694</v>
      </c>
      <c r="N698">
        <v>243.0543254777799</v>
      </c>
    </row>
    <row r="699" spans="1:14">
      <c r="A699">
        <v>697</v>
      </c>
      <c r="B699">
        <v>29.29847883638157</v>
      </c>
      <c r="C699">
        <v>5373.955149454367</v>
      </c>
      <c r="D699">
        <v>0.401819032900451</v>
      </c>
      <c r="E699">
        <v>484.8682941177455</v>
      </c>
      <c r="F699">
        <v>6.715971808953212</v>
      </c>
      <c r="G699">
        <v>41916.86243231018</v>
      </c>
      <c r="H699">
        <v>0.4974396190193812</v>
      </c>
      <c r="I699">
        <v>0.2113323925110286</v>
      </c>
      <c r="J699">
        <v>22.29311552809425</v>
      </c>
      <c r="K699">
        <v>2.816872946623241</v>
      </c>
      <c r="L699">
        <v>915.6359169172097</v>
      </c>
      <c r="M699">
        <v>336.3114850066362</v>
      </c>
      <c r="N699">
        <v>243.3115611353807</v>
      </c>
    </row>
    <row r="700" spans="1:14">
      <c r="A700">
        <v>698</v>
      </c>
      <c r="B700">
        <v>29.30091610441118</v>
      </c>
      <c r="C700">
        <v>5373.346319627112</v>
      </c>
      <c r="D700">
        <v>0.4016606791665928</v>
      </c>
      <c r="E700">
        <v>484.8244562882847</v>
      </c>
      <c r="F700">
        <v>6.717221363243159</v>
      </c>
      <c r="G700">
        <v>41922.1132402877</v>
      </c>
      <c r="H700">
        <v>0.4974925518828568</v>
      </c>
      <c r="I700">
        <v>0.2113548805241523</v>
      </c>
      <c r="J700">
        <v>22.29258823079515</v>
      </c>
      <c r="K700">
        <v>2.816872946623241</v>
      </c>
      <c r="L700">
        <v>915.6359169172097</v>
      </c>
      <c r="M700">
        <v>336.2757016972096</v>
      </c>
      <c r="N700">
        <v>243.3103823992234</v>
      </c>
    </row>
    <row r="701" spans="1:14">
      <c r="A701">
        <v>699</v>
      </c>
      <c r="B701">
        <v>29.30644878839681</v>
      </c>
      <c r="C701">
        <v>5374.767372538877</v>
      </c>
      <c r="D701">
        <v>0.4016431704034851</v>
      </c>
      <c r="E701">
        <v>484.9387085618828</v>
      </c>
      <c r="F701">
        <v>6.715557260932219</v>
      </c>
      <c r="G701">
        <v>41923.31596863132</v>
      </c>
      <c r="H701">
        <v>0.4974986736865737</v>
      </c>
      <c r="I701">
        <v>0.211357481313025</v>
      </c>
      <c r="J701">
        <v>22.29329524028</v>
      </c>
      <c r="K701">
        <v>2.816872946623241</v>
      </c>
      <c r="L701">
        <v>915.6359169172097</v>
      </c>
      <c r="M701">
        <v>336.2715637689091</v>
      </c>
      <c r="N701">
        <v>243.2933733548387</v>
      </c>
    </row>
    <row r="702" spans="1:14">
      <c r="A702">
        <v>700</v>
      </c>
      <c r="B702">
        <v>29.32844557210285</v>
      </c>
      <c r="C702">
        <v>5376.867662851847</v>
      </c>
      <c r="D702">
        <v>0.40173308569657</v>
      </c>
      <c r="E702">
        <v>485.1173908831882</v>
      </c>
      <c r="F702">
        <v>6.712656749139026</v>
      </c>
      <c r="G702">
        <v>41920.33387222092</v>
      </c>
      <c r="H702">
        <v>0.497601594992477</v>
      </c>
      <c r="I702">
        <v>0.2114012064305775</v>
      </c>
      <c r="J702">
        <v>22.29361196618762</v>
      </c>
      <c r="K702">
        <v>2.816872946623241</v>
      </c>
      <c r="L702">
        <v>915.6359169172097</v>
      </c>
      <c r="M702">
        <v>336.2020111211096</v>
      </c>
      <c r="N702">
        <v>243.1965189160244</v>
      </c>
    </row>
    <row r="703" spans="1:14">
      <c r="A703">
        <v>701</v>
      </c>
      <c r="B703">
        <v>29.30287771089313</v>
      </c>
      <c r="C703">
        <v>5372.548133740237</v>
      </c>
      <c r="D703">
        <v>0.4016947524381356</v>
      </c>
      <c r="E703">
        <v>484.7572601565439</v>
      </c>
      <c r="F703">
        <v>6.718063380952369</v>
      </c>
      <c r="G703">
        <v>41920.43761904979</v>
      </c>
      <c r="H703">
        <v>0.4975369808685805</v>
      </c>
      <c r="I703">
        <v>0.211373755747377</v>
      </c>
      <c r="J703">
        <v>22.29224663310157</v>
      </c>
      <c r="K703">
        <v>2.816872946623241</v>
      </c>
      <c r="L703">
        <v>915.6359169172097</v>
      </c>
      <c r="M703">
        <v>336.2456729979889</v>
      </c>
      <c r="N703">
        <v>243.2924146655275</v>
      </c>
    </row>
    <row r="704" spans="1:14">
      <c r="A704">
        <v>702</v>
      </c>
      <c r="B704">
        <v>29.39095616978509</v>
      </c>
      <c r="C704">
        <v>5386.544823576992</v>
      </c>
      <c r="D704">
        <v>0.401933587970449</v>
      </c>
      <c r="E704">
        <v>485.9094871394631</v>
      </c>
      <c r="F704">
        <v>6.700455556643558</v>
      </c>
      <c r="G704">
        <v>41918.80824817334</v>
      </c>
      <c r="H704">
        <v>0.4977788502600137</v>
      </c>
      <c r="I704">
        <v>0.2114765116100233</v>
      </c>
      <c r="J704">
        <v>22.29724642607534</v>
      </c>
      <c r="K704">
        <v>2.816872946623241</v>
      </c>
      <c r="L704">
        <v>915.6359169172097</v>
      </c>
      <c r="M704">
        <v>336.0822921386826</v>
      </c>
      <c r="N704">
        <v>242.9341600144195</v>
      </c>
    </row>
    <row r="705" spans="1:14">
      <c r="A705">
        <v>703</v>
      </c>
      <c r="B705">
        <v>29.39884008703368</v>
      </c>
      <c r="C705">
        <v>5387.783350221391</v>
      </c>
      <c r="D705">
        <v>0.40188207760875</v>
      </c>
      <c r="E705">
        <v>486.0016186766143</v>
      </c>
      <c r="F705">
        <v>6.698850999516347</v>
      </c>
      <c r="G705">
        <v>41918.11562129744</v>
      </c>
      <c r="H705">
        <v>0.4978642851471282</v>
      </c>
      <c r="I705">
        <v>0.2115128077923286</v>
      </c>
      <c r="J705">
        <v>22.29811689111865</v>
      </c>
      <c r="K705">
        <v>2.816872946623241</v>
      </c>
      <c r="L705">
        <v>915.6359169172097</v>
      </c>
      <c r="M705">
        <v>336.0246194886316</v>
      </c>
      <c r="N705">
        <v>242.9063049284814</v>
      </c>
    </row>
    <row r="706" spans="1:14">
      <c r="A706">
        <v>704</v>
      </c>
      <c r="B706">
        <v>29.44852665969634</v>
      </c>
      <c r="C706">
        <v>5395.443491618378</v>
      </c>
      <c r="D706">
        <v>0.4018634380986246</v>
      </c>
      <c r="E706">
        <v>486.6542078024331</v>
      </c>
      <c r="F706">
        <v>6.689812143332311</v>
      </c>
      <c r="G706">
        <v>41923.20663746507</v>
      </c>
      <c r="H706">
        <v>0.4979787408969656</v>
      </c>
      <c r="I706">
        <v>0.2115614332063989</v>
      </c>
      <c r="J706">
        <v>22.29992797585956</v>
      </c>
      <c r="K706">
        <v>2.816872946623241</v>
      </c>
      <c r="L706">
        <v>915.6359169172097</v>
      </c>
      <c r="M706">
        <v>335.9473873768385</v>
      </c>
      <c r="N706">
        <v>242.7366430016988</v>
      </c>
    </row>
    <row r="707" spans="1:14">
      <c r="A707">
        <v>705</v>
      </c>
      <c r="B707">
        <v>29.38239774422442</v>
      </c>
      <c r="C707">
        <v>5385.626584630421</v>
      </c>
      <c r="D707">
        <v>0.4019363299565176</v>
      </c>
      <c r="E707">
        <v>485.8269998889908</v>
      </c>
      <c r="F707">
        <v>6.701689989671205</v>
      </c>
      <c r="G707">
        <v>41919.79940033086</v>
      </c>
      <c r="H707">
        <v>0.4977347215895695</v>
      </c>
      <c r="I707">
        <v>0.2114577639728293</v>
      </c>
      <c r="J707">
        <v>22.29730902371776</v>
      </c>
      <c r="K707">
        <v>2.816872946623241</v>
      </c>
      <c r="L707">
        <v>915.6359169172097</v>
      </c>
      <c r="M707">
        <v>336.1120888638643</v>
      </c>
      <c r="N707">
        <v>242.9660044096865</v>
      </c>
    </row>
    <row r="708" spans="1:14">
      <c r="A708">
        <v>706</v>
      </c>
      <c r="B708">
        <v>29.36249860020163</v>
      </c>
      <c r="C708">
        <v>5385.035213047342</v>
      </c>
      <c r="D708">
        <v>0.4020162381598803</v>
      </c>
      <c r="E708">
        <v>485.7620215757319</v>
      </c>
      <c r="F708">
        <v>6.700368783315796</v>
      </c>
      <c r="G708">
        <v>41897.64353679872</v>
      </c>
      <c r="H708">
        <v>0.4978579842429993</v>
      </c>
      <c r="I708">
        <v>0.2115101309143848</v>
      </c>
      <c r="J708">
        <v>22.29765123683898</v>
      </c>
      <c r="K708">
        <v>2.816872946623241</v>
      </c>
      <c r="L708">
        <v>915.6359169172097</v>
      </c>
      <c r="M708">
        <v>336.0288722253142</v>
      </c>
      <c r="N708">
        <v>243.034921850105</v>
      </c>
    </row>
    <row r="709" spans="1:14">
      <c r="A709">
        <v>707</v>
      </c>
      <c r="B709">
        <v>29.39930305303205</v>
      </c>
      <c r="C709">
        <v>5388.071567334079</v>
      </c>
      <c r="D709">
        <v>0.4018997243241137</v>
      </c>
      <c r="E709">
        <v>486.0358969307781</v>
      </c>
      <c r="F709">
        <v>6.698616088481337</v>
      </c>
      <c r="G709">
        <v>41919.44563334707</v>
      </c>
      <c r="H709">
        <v>0.4978227335808439</v>
      </c>
      <c r="I709">
        <v>0.2114951550128159</v>
      </c>
      <c r="J709">
        <v>22.29779539572328</v>
      </c>
      <c r="K709">
        <v>2.816872946623241</v>
      </c>
      <c r="L709">
        <v>915.6359169172097</v>
      </c>
      <c r="M709">
        <v>336.0526663179702</v>
      </c>
      <c r="N709">
        <v>242.908890920296</v>
      </c>
    </row>
    <row r="710" spans="1:14">
      <c r="A710">
        <v>708</v>
      </c>
      <c r="B710">
        <v>29.41145236578836</v>
      </c>
      <c r="C710">
        <v>5388.977649256097</v>
      </c>
      <c r="D710">
        <v>0.4019300237285829</v>
      </c>
      <c r="E710">
        <v>486.1343789305954</v>
      </c>
      <c r="F710">
        <v>6.697505654415499</v>
      </c>
      <c r="G710">
        <v>41919.61641450414</v>
      </c>
      <c r="H710">
        <v>0.4978414738387676</v>
      </c>
      <c r="I710">
        <v>0.2115031166294461</v>
      </c>
      <c r="J710">
        <v>22.29695091398528</v>
      </c>
      <c r="K710">
        <v>2.816872946623241</v>
      </c>
      <c r="L710">
        <v>915.6359169172097</v>
      </c>
      <c r="M710">
        <v>336.0400162798086</v>
      </c>
      <c r="N710">
        <v>242.8708676645964</v>
      </c>
    </row>
    <row r="711" spans="1:14">
      <c r="A711">
        <v>709</v>
      </c>
      <c r="B711">
        <v>29.39535384798913</v>
      </c>
      <c r="C711">
        <v>5387.778486386068</v>
      </c>
      <c r="D711">
        <v>0.4019382210600048</v>
      </c>
      <c r="E711">
        <v>485.9905511327537</v>
      </c>
      <c r="F711">
        <v>6.69879621512267</v>
      </c>
      <c r="G711">
        <v>41917.46012472593</v>
      </c>
      <c r="H711">
        <v>0.4978393650765993</v>
      </c>
      <c r="I711">
        <v>0.2115022207423128</v>
      </c>
      <c r="J711">
        <v>22.29857559965043</v>
      </c>
      <c r="K711">
        <v>2.816872946623241</v>
      </c>
      <c r="L711">
        <v>915.6359169172097</v>
      </c>
      <c r="M711">
        <v>336.0414396876852</v>
      </c>
      <c r="N711">
        <v>242.9033258927153</v>
      </c>
    </row>
    <row r="712" spans="1:14">
      <c r="A712">
        <v>710</v>
      </c>
      <c r="B712">
        <v>29.4269023369408</v>
      </c>
      <c r="C712">
        <v>5391.895414722466</v>
      </c>
      <c r="D712">
        <v>0.4020797344731457</v>
      </c>
      <c r="E712">
        <v>486.3723960883535</v>
      </c>
      <c r="F712">
        <v>6.69376303691232</v>
      </c>
      <c r="G712">
        <v>41918.34031161376</v>
      </c>
      <c r="H712">
        <v>0.4977935125914009</v>
      </c>
      <c r="I712">
        <v>0.2114827407591569</v>
      </c>
      <c r="J712">
        <v>22.29809622940594</v>
      </c>
      <c r="K712">
        <v>2.816872946623241</v>
      </c>
      <c r="L712">
        <v>915.6359169172097</v>
      </c>
      <c r="M712">
        <v>336.0723929539475</v>
      </c>
      <c r="N712">
        <v>242.8027829907845</v>
      </c>
    </row>
    <row r="713" spans="1:14">
      <c r="A713">
        <v>711</v>
      </c>
      <c r="B713">
        <v>29.40695834422462</v>
      </c>
      <c r="C713">
        <v>5389.320804081688</v>
      </c>
      <c r="D713">
        <v>0.4019427065258667</v>
      </c>
      <c r="E713">
        <v>486.1430905798605</v>
      </c>
      <c r="F713">
        <v>6.697009332015444</v>
      </c>
      <c r="G713">
        <v>41918.86329600131</v>
      </c>
      <c r="H713">
        <v>0.497813934765574</v>
      </c>
      <c r="I713">
        <v>0.211491416921576</v>
      </c>
      <c r="J713">
        <v>22.29803354290447</v>
      </c>
      <c r="K713">
        <v>2.816872946623241</v>
      </c>
      <c r="L713">
        <v>915.6359169172097</v>
      </c>
      <c r="M713">
        <v>336.058606017776</v>
      </c>
      <c r="N713">
        <v>242.8795882694312</v>
      </c>
    </row>
    <row r="714" spans="1:14">
      <c r="A714">
        <v>712</v>
      </c>
      <c r="B714">
        <v>29.38293975234105</v>
      </c>
      <c r="C714">
        <v>5385.044325946286</v>
      </c>
      <c r="D714">
        <v>0.4019514092755511</v>
      </c>
      <c r="E714">
        <v>485.7706684080986</v>
      </c>
      <c r="F714">
        <v>6.702376179059692</v>
      </c>
      <c r="G714">
        <v>41919.38548648714</v>
      </c>
      <c r="H714">
        <v>0.4977919333872911</v>
      </c>
      <c r="I714">
        <v>0.2114820698496233</v>
      </c>
      <c r="J714">
        <v>22.29739060148999</v>
      </c>
      <c r="K714">
        <v>2.816872946623241</v>
      </c>
      <c r="L714">
        <v>915.6359169172097</v>
      </c>
      <c r="M714">
        <v>336.0734591160706</v>
      </c>
      <c r="N714">
        <v>242.9456958603212</v>
      </c>
    </row>
    <row r="715" spans="1:14">
      <c r="A715">
        <v>713</v>
      </c>
      <c r="B715">
        <v>29.38939310465854</v>
      </c>
      <c r="C715">
        <v>5386.091103062879</v>
      </c>
      <c r="D715">
        <v>0.4018893237287562</v>
      </c>
      <c r="E715">
        <v>485.8751589916272</v>
      </c>
      <c r="F715">
        <v>6.701025701097623</v>
      </c>
      <c r="G715">
        <v>41918.86967983644</v>
      </c>
      <c r="H715">
        <v>0.4977966262155183</v>
      </c>
      <c r="I715">
        <v>0.2114840635521331</v>
      </c>
      <c r="J715">
        <v>22.29693890243239</v>
      </c>
      <c r="K715">
        <v>2.816872946623241</v>
      </c>
      <c r="L715">
        <v>915.6359169172097</v>
      </c>
      <c r="M715">
        <v>336.0702908844423</v>
      </c>
      <c r="N715">
        <v>242.9476192802815</v>
      </c>
    </row>
    <row r="716" spans="1:14">
      <c r="A716">
        <v>714</v>
      </c>
      <c r="B716">
        <v>29.34858170825808</v>
      </c>
      <c r="C716">
        <v>5378.446520586552</v>
      </c>
      <c r="D716">
        <v>0.401736716509178</v>
      </c>
      <c r="E716">
        <v>485.2418381267424</v>
      </c>
      <c r="F716">
        <v>6.710607433387303</v>
      </c>
      <c r="G716">
        <v>41919.48626192963</v>
      </c>
      <c r="H716">
        <v>0.4976226975074478</v>
      </c>
      <c r="I716">
        <v>0.2114101716291791</v>
      </c>
      <c r="J716">
        <v>22.29433914202022</v>
      </c>
      <c r="K716">
        <v>2.816872946623241</v>
      </c>
      <c r="L716">
        <v>915.6359169172097</v>
      </c>
      <c r="M716">
        <v>336.1877539177941</v>
      </c>
      <c r="N716">
        <v>243.1380039732055</v>
      </c>
    </row>
    <row r="717" spans="1:14">
      <c r="A717">
        <v>715</v>
      </c>
      <c r="B717">
        <v>29.42016459886061</v>
      </c>
      <c r="C717">
        <v>5392.211537188587</v>
      </c>
      <c r="D717">
        <v>0.4019781489028051</v>
      </c>
      <c r="E717">
        <v>486.352388222222</v>
      </c>
      <c r="F717">
        <v>6.693614871689991</v>
      </c>
      <c r="G717">
        <v>41920.97453292897</v>
      </c>
      <c r="H717">
        <v>0.4978468350459191</v>
      </c>
      <c r="I717">
        <v>0.2115053942862526</v>
      </c>
      <c r="J717">
        <v>22.30023583536848</v>
      </c>
      <c r="K717">
        <v>2.816872946623241</v>
      </c>
      <c r="L717">
        <v>915.6359169172097</v>
      </c>
      <c r="M717">
        <v>336.0363975360269</v>
      </c>
      <c r="N717">
        <v>242.807096080079</v>
      </c>
    </row>
    <row r="718" spans="1:14">
      <c r="A718">
        <v>716</v>
      </c>
      <c r="B718">
        <v>29.38266006301689</v>
      </c>
      <c r="C718">
        <v>5385.654314303822</v>
      </c>
      <c r="D718">
        <v>0.4022141000714664</v>
      </c>
      <c r="E718">
        <v>485.8126419864511</v>
      </c>
      <c r="F718">
        <v>6.701056061705094</v>
      </c>
      <c r="G718">
        <v>41913.34283790884</v>
      </c>
      <c r="H718">
        <v>0.497622251820314</v>
      </c>
      <c r="I718">
        <v>0.2114099822833274</v>
      </c>
      <c r="J718">
        <v>22.29790781171175</v>
      </c>
      <c r="K718">
        <v>2.816872946623241</v>
      </c>
      <c r="L718">
        <v>915.6359169172097</v>
      </c>
      <c r="M718">
        <v>336.1880550187918</v>
      </c>
      <c r="N718">
        <v>242.9305714471129</v>
      </c>
    </row>
    <row r="719" spans="1:14">
      <c r="A719">
        <v>717</v>
      </c>
      <c r="B719">
        <v>29.39102217051753</v>
      </c>
      <c r="C719">
        <v>5387.125271708462</v>
      </c>
      <c r="D719">
        <v>0.4019878470541972</v>
      </c>
      <c r="E719">
        <v>485.9508431463885</v>
      </c>
      <c r="F719">
        <v>6.699268612869027</v>
      </c>
      <c r="G719">
        <v>41913.79835238129</v>
      </c>
      <c r="H719">
        <v>0.4977468007768722</v>
      </c>
      <c r="I719">
        <v>0.2114628956982783</v>
      </c>
      <c r="J719">
        <v>22.29779857433637</v>
      </c>
      <c r="K719">
        <v>2.816872946623241</v>
      </c>
      <c r="L719">
        <v>915.6359169172097</v>
      </c>
      <c r="M719">
        <v>336.1039321848654</v>
      </c>
      <c r="N719">
        <v>242.9360890684945</v>
      </c>
    </row>
    <row r="720" spans="1:14">
      <c r="A720">
        <v>718</v>
      </c>
      <c r="B720">
        <v>29.44359122071558</v>
      </c>
      <c r="C720">
        <v>5398.026687777246</v>
      </c>
      <c r="D720">
        <v>0.4020297121858966</v>
      </c>
      <c r="E720">
        <v>486.8234941066748</v>
      </c>
      <c r="F720">
        <v>6.684884894650009</v>
      </c>
      <c r="G720">
        <v>41904.57399176068</v>
      </c>
      <c r="H720">
        <v>0.4980123979835294</v>
      </c>
      <c r="I720">
        <v>0.2115757320928497</v>
      </c>
      <c r="J720">
        <v>22.30268819911571</v>
      </c>
      <c r="K720">
        <v>2.816872946623241</v>
      </c>
      <c r="L720">
        <v>915.6359169172097</v>
      </c>
      <c r="M720">
        <v>335.9246831021177</v>
      </c>
      <c r="N720">
        <v>242.7357239058633</v>
      </c>
    </row>
    <row r="721" spans="1:14">
      <c r="A721">
        <v>719</v>
      </c>
      <c r="B721">
        <v>29.44395243170477</v>
      </c>
      <c r="C721">
        <v>5399.022865765193</v>
      </c>
      <c r="D721">
        <v>0.4021218667147303</v>
      </c>
      <c r="E721">
        <v>486.8939637208391</v>
      </c>
      <c r="F721">
        <v>6.682923449139896</v>
      </c>
      <c r="G721">
        <v>41896.7128838106</v>
      </c>
      <c r="H721">
        <v>0.4980697602686847</v>
      </c>
      <c r="I721">
        <v>0.2116001019027688</v>
      </c>
      <c r="J721">
        <v>22.3037037136379</v>
      </c>
      <c r="K721">
        <v>2.816872946623241</v>
      </c>
      <c r="L721">
        <v>915.6359169172097</v>
      </c>
      <c r="M721">
        <v>335.8859949323085</v>
      </c>
      <c r="N721">
        <v>242.7252331116063</v>
      </c>
    </row>
    <row r="722" spans="1:14">
      <c r="A722">
        <v>720</v>
      </c>
      <c r="B722">
        <v>29.44457073399933</v>
      </c>
      <c r="C722">
        <v>5397.590788875347</v>
      </c>
      <c r="D722">
        <v>0.4018308111187184</v>
      </c>
      <c r="E722">
        <v>486.7993067157664</v>
      </c>
      <c r="F722">
        <v>6.686699374760012</v>
      </c>
      <c r="G722">
        <v>41918.3337660476</v>
      </c>
      <c r="H722">
        <v>0.4979640263772557</v>
      </c>
      <c r="I722">
        <v>0.2115551818855631</v>
      </c>
      <c r="J722">
        <v>22.30182416050443</v>
      </c>
      <c r="K722">
        <v>2.816872946623241</v>
      </c>
      <c r="L722">
        <v>915.6359169172097</v>
      </c>
      <c r="M722">
        <v>335.9573144080916</v>
      </c>
      <c r="N722">
        <v>242.7412383019311</v>
      </c>
    </row>
    <row r="723" spans="1:14">
      <c r="A723">
        <v>721</v>
      </c>
      <c r="B723">
        <v>29.44389757359193</v>
      </c>
      <c r="C723">
        <v>5398.85699600096</v>
      </c>
      <c r="D723">
        <v>0.4020352844475359</v>
      </c>
      <c r="E723">
        <v>486.871854385705</v>
      </c>
      <c r="F723">
        <v>6.683826877439937</v>
      </c>
      <c r="G723">
        <v>41904.25085433295</v>
      </c>
      <c r="H723">
        <v>0.4980623329029221</v>
      </c>
      <c r="I723">
        <v>0.2115969464585367</v>
      </c>
      <c r="J723">
        <v>22.30404236719201</v>
      </c>
      <c r="K723">
        <v>2.816872946623241</v>
      </c>
      <c r="L723">
        <v>915.6359169172097</v>
      </c>
      <c r="M723">
        <v>335.8910038397769</v>
      </c>
      <c r="N723">
        <v>242.722375916748</v>
      </c>
    </row>
    <row r="724" spans="1:14">
      <c r="A724">
        <v>722</v>
      </c>
      <c r="B724">
        <v>29.4264276315166</v>
      </c>
      <c r="C724">
        <v>5391.028293919273</v>
      </c>
      <c r="D724">
        <v>0.4020193068540172</v>
      </c>
      <c r="E724">
        <v>486.3088518053144</v>
      </c>
      <c r="F724">
        <v>6.694330065511234</v>
      </c>
      <c r="G724">
        <v>41912.84544369227</v>
      </c>
      <c r="H724">
        <v>0.4978426227055023</v>
      </c>
      <c r="I724">
        <v>0.211503604714324</v>
      </c>
      <c r="J724">
        <v>22.29712215080976</v>
      </c>
      <c r="K724">
        <v>2.816872946623241</v>
      </c>
      <c r="L724">
        <v>915.6359169172097</v>
      </c>
      <c r="M724">
        <v>336.0392408034262</v>
      </c>
      <c r="N724">
        <v>242.824697078319</v>
      </c>
    </row>
    <row r="725" spans="1:14">
      <c r="A725">
        <v>723</v>
      </c>
      <c r="B725">
        <v>29.45238692412885</v>
      </c>
      <c r="C725">
        <v>5401.296886967629</v>
      </c>
      <c r="D725">
        <v>0.4019654092879805</v>
      </c>
      <c r="E725">
        <v>487.0481848632598</v>
      </c>
      <c r="F725">
        <v>6.681169422526067</v>
      </c>
      <c r="G725">
        <v>41908.15906606794</v>
      </c>
      <c r="H725">
        <v>0.4981389708888667</v>
      </c>
      <c r="I725">
        <v>0.2116295053627889</v>
      </c>
      <c r="J725">
        <v>22.3061311849367</v>
      </c>
      <c r="K725">
        <v>2.816872946623241</v>
      </c>
      <c r="L725">
        <v>915.6359169172097</v>
      </c>
      <c r="M725">
        <v>335.8393274772851</v>
      </c>
      <c r="N725">
        <v>242.6816625562263</v>
      </c>
    </row>
    <row r="726" spans="1:14">
      <c r="A726">
        <v>724</v>
      </c>
      <c r="B726">
        <v>29.44908270212258</v>
      </c>
      <c r="C726">
        <v>5398.078921762529</v>
      </c>
      <c r="D726">
        <v>0.4019517924837707</v>
      </c>
      <c r="E726">
        <v>486.823853775514</v>
      </c>
      <c r="F726">
        <v>6.68617366445744</v>
      </c>
      <c r="G726">
        <v>41919.18611038411</v>
      </c>
      <c r="H726">
        <v>0.4980124646552429</v>
      </c>
      <c r="I726">
        <v>0.2115757604176798</v>
      </c>
      <c r="J726">
        <v>22.30293152005807</v>
      </c>
      <c r="K726">
        <v>2.816872946623241</v>
      </c>
      <c r="L726">
        <v>915.6359169172097</v>
      </c>
      <c r="M726">
        <v>335.9246381300028</v>
      </c>
      <c r="N726">
        <v>242.7103505859251</v>
      </c>
    </row>
    <row r="727" spans="1:14">
      <c r="A727">
        <v>725</v>
      </c>
      <c r="B727">
        <v>29.44344666509463</v>
      </c>
      <c r="C727">
        <v>5398.364065340082</v>
      </c>
      <c r="D727">
        <v>0.4020874366526281</v>
      </c>
      <c r="E727">
        <v>486.8411699339646</v>
      </c>
      <c r="F727">
        <v>6.684501588627088</v>
      </c>
      <c r="G727">
        <v>41904.94620118756</v>
      </c>
      <c r="H727">
        <v>0.4980170451690279</v>
      </c>
      <c r="I727">
        <v>0.2115777064044893</v>
      </c>
      <c r="J727">
        <v>22.30338857659498</v>
      </c>
      <c r="K727">
        <v>2.816872946623241</v>
      </c>
      <c r="L727">
        <v>915.6359169172097</v>
      </c>
      <c r="M727">
        <v>335.9215484617852</v>
      </c>
      <c r="N727">
        <v>242.7222997657046</v>
      </c>
    </row>
    <row r="728" spans="1:14">
      <c r="A728">
        <v>726</v>
      </c>
      <c r="B728">
        <v>29.44345336808188</v>
      </c>
      <c r="C728">
        <v>5397.507515086834</v>
      </c>
      <c r="D728">
        <v>0.4021040272440169</v>
      </c>
      <c r="E728">
        <v>486.7683512035168</v>
      </c>
      <c r="F728">
        <v>6.685659196376609</v>
      </c>
      <c r="G728">
        <v>41905.99137118555</v>
      </c>
      <c r="H728">
        <v>0.4980562739304591</v>
      </c>
      <c r="I728">
        <v>0.2115943723629123</v>
      </c>
      <c r="J728">
        <v>22.30322074431878</v>
      </c>
      <c r="K728">
        <v>2.816872946623241</v>
      </c>
      <c r="L728">
        <v>915.6359169172097</v>
      </c>
      <c r="M728">
        <v>335.8950900333437</v>
      </c>
      <c r="N728">
        <v>242.7134851185671</v>
      </c>
    </row>
    <row r="729" spans="1:14">
      <c r="A729">
        <v>727</v>
      </c>
      <c r="B729">
        <v>29.44657885107229</v>
      </c>
      <c r="C729">
        <v>5398.555365536398</v>
      </c>
      <c r="D729">
        <v>0.4020586114563884</v>
      </c>
      <c r="E729">
        <v>486.8560379959705</v>
      </c>
      <c r="F729">
        <v>6.684318942650094</v>
      </c>
      <c r="G729">
        <v>41905.53164528174</v>
      </c>
      <c r="H729">
        <v>0.4980607866080545</v>
      </c>
      <c r="I729">
        <v>0.2115962895301751</v>
      </c>
      <c r="J729">
        <v>22.30346801014662</v>
      </c>
      <c r="K729">
        <v>2.816872946623241</v>
      </c>
      <c r="L729">
        <v>915.6359169172097</v>
      </c>
      <c r="M729">
        <v>335.8920466573379</v>
      </c>
      <c r="N729">
        <v>242.7083182680133</v>
      </c>
    </row>
    <row r="730" spans="1:14">
      <c r="A730">
        <v>728</v>
      </c>
      <c r="B730">
        <v>29.41964600116146</v>
      </c>
      <c r="C730">
        <v>5391.778953577081</v>
      </c>
      <c r="D730">
        <v>0.4022619679516841</v>
      </c>
      <c r="E730">
        <v>486.3411085034157</v>
      </c>
      <c r="F730">
        <v>6.692712111233977</v>
      </c>
      <c r="G730">
        <v>41905.44846708478</v>
      </c>
      <c r="H730">
        <v>0.4977899557483547</v>
      </c>
      <c r="I730">
        <v>0.211481229668922</v>
      </c>
      <c r="J730">
        <v>22.2990254425038</v>
      </c>
      <c r="K730">
        <v>2.816872946623241</v>
      </c>
      <c r="L730">
        <v>915.6359169172097</v>
      </c>
      <c r="M730">
        <v>336.074794281537</v>
      </c>
      <c r="N730">
        <v>242.821636636939</v>
      </c>
    </row>
    <row r="731" spans="1:14">
      <c r="A731">
        <v>729</v>
      </c>
      <c r="B731">
        <v>29.44636599397857</v>
      </c>
      <c r="C731">
        <v>5399.530845425003</v>
      </c>
      <c r="D731">
        <v>0.4020758415618965</v>
      </c>
      <c r="E731">
        <v>486.9202857536441</v>
      </c>
      <c r="F731">
        <v>6.683043286130268</v>
      </c>
      <c r="G731">
        <v>41904.79658922293</v>
      </c>
      <c r="H731">
        <v>0.4980542907592868</v>
      </c>
      <c r="I731">
        <v>0.2115935298318943</v>
      </c>
      <c r="J731">
        <v>22.30466475272013</v>
      </c>
      <c r="K731">
        <v>2.816872946623241</v>
      </c>
      <c r="L731">
        <v>915.6359169172097</v>
      </c>
      <c r="M731">
        <v>335.896427512956</v>
      </c>
      <c r="N731">
        <v>242.7044033170844</v>
      </c>
    </row>
    <row r="732" spans="1:14">
      <c r="A732">
        <v>730</v>
      </c>
      <c r="B732">
        <v>29.49161211618114</v>
      </c>
      <c r="C732">
        <v>5404.879062080621</v>
      </c>
      <c r="D732">
        <v>0.4021056288224786</v>
      </c>
      <c r="E732">
        <v>487.4025535828149</v>
      </c>
      <c r="F732">
        <v>6.676295323482884</v>
      </c>
      <c r="G732">
        <v>41903.33747200004</v>
      </c>
      <c r="H732">
        <v>0.4982109766899582</v>
      </c>
      <c r="I732">
        <v>0.2116600963282801</v>
      </c>
      <c r="J732">
        <v>22.30457226697642</v>
      </c>
      <c r="K732">
        <v>2.816872946623241</v>
      </c>
      <c r="L732">
        <v>915.6359169172097</v>
      </c>
      <c r="M732">
        <v>335.7907890448839</v>
      </c>
      <c r="N732">
        <v>242.5544686406226</v>
      </c>
    </row>
    <row r="733" spans="1:14">
      <c r="A733">
        <v>731</v>
      </c>
      <c r="B733">
        <v>29.49293614746401</v>
      </c>
      <c r="C733">
        <v>5405.402265270053</v>
      </c>
      <c r="D733">
        <v>0.402096978402941</v>
      </c>
      <c r="E733">
        <v>487.4338493405612</v>
      </c>
      <c r="F733">
        <v>6.675767069742098</v>
      </c>
      <c r="G733">
        <v>41904.61274207955</v>
      </c>
      <c r="H733">
        <v>0.4982447540006461</v>
      </c>
      <c r="I733">
        <v>0.2116744462907827</v>
      </c>
      <c r="J733">
        <v>22.30536210448428</v>
      </c>
      <c r="K733">
        <v>2.816872946623241</v>
      </c>
      <c r="L733">
        <v>915.6359169172097</v>
      </c>
      <c r="M733">
        <v>335.768024911963</v>
      </c>
      <c r="N733">
        <v>242.5394479464156</v>
      </c>
    </row>
    <row r="734" spans="1:14">
      <c r="A734">
        <v>732</v>
      </c>
      <c r="B734">
        <v>29.50081445933914</v>
      </c>
      <c r="C734">
        <v>5405.088829094255</v>
      </c>
      <c r="D734">
        <v>0.4021201395818104</v>
      </c>
      <c r="E734">
        <v>487.425656151048</v>
      </c>
      <c r="F734">
        <v>6.67594116905348</v>
      </c>
      <c r="G734">
        <v>41902.30993276404</v>
      </c>
      <c r="H734">
        <v>0.4982883023537241</v>
      </c>
      <c r="I734">
        <v>0.211692947385778</v>
      </c>
      <c r="J734">
        <v>22.30429956021577</v>
      </c>
      <c r="K734">
        <v>2.816872946623241</v>
      </c>
      <c r="L734">
        <v>915.6359169172097</v>
      </c>
      <c r="M734">
        <v>335.7386801642885</v>
      </c>
      <c r="N734">
        <v>242.5193855538816</v>
      </c>
    </row>
    <row r="735" spans="1:14">
      <c r="A735">
        <v>733</v>
      </c>
      <c r="B735">
        <v>29.4930163605569</v>
      </c>
      <c r="C735">
        <v>5404.675255976415</v>
      </c>
      <c r="D735">
        <v>0.4021887127143547</v>
      </c>
      <c r="E735">
        <v>487.3813518041749</v>
      </c>
      <c r="F735">
        <v>6.676277401578409</v>
      </c>
      <c r="G735">
        <v>41900.42240837195</v>
      </c>
      <c r="H735">
        <v>0.4982382996066885</v>
      </c>
      <c r="I735">
        <v>0.2116717042041754</v>
      </c>
      <c r="J735">
        <v>22.30471683980151</v>
      </c>
      <c r="K735">
        <v>2.816872946623241</v>
      </c>
      <c r="L735">
        <v>915.6359169172097</v>
      </c>
      <c r="M735">
        <v>335.7723745958646</v>
      </c>
      <c r="N735">
        <v>242.5421442285286</v>
      </c>
    </row>
    <row r="736" spans="1:14">
      <c r="A736">
        <v>734</v>
      </c>
      <c r="B736">
        <v>29.48646570557996</v>
      </c>
      <c r="C736">
        <v>5404.826336343092</v>
      </c>
      <c r="D736">
        <v>0.4020822263421864</v>
      </c>
      <c r="E736">
        <v>487.3742459857555</v>
      </c>
      <c r="F736">
        <v>6.676556956647977</v>
      </c>
      <c r="G736">
        <v>41905.46161045257</v>
      </c>
      <c r="H736">
        <v>0.4982260930719541</v>
      </c>
      <c r="I736">
        <v>0.2116665183764064</v>
      </c>
      <c r="J736">
        <v>22.30578792140572</v>
      </c>
      <c r="K736">
        <v>2.816872946623241</v>
      </c>
      <c r="L736">
        <v>915.6359169172097</v>
      </c>
      <c r="M736">
        <v>335.7806010159791</v>
      </c>
      <c r="N736">
        <v>242.5597257974738</v>
      </c>
    </row>
    <row r="737" spans="1:14">
      <c r="A737">
        <v>735</v>
      </c>
      <c r="B737">
        <v>29.49268985566297</v>
      </c>
      <c r="C737">
        <v>5405.250168657639</v>
      </c>
      <c r="D737">
        <v>0.4020890473439679</v>
      </c>
      <c r="E737">
        <v>487.4209090851124</v>
      </c>
      <c r="F737">
        <v>6.67595686439646</v>
      </c>
      <c r="G737">
        <v>41904.63379414141</v>
      </c>
      <c r="H737">
        <v>0.4982496836606959</v>
      </c>
      <c r="I737">
        <v>0.2116765406089929</v>
      </c>
      <c r="J737">
        <v>22.30530986337435</v>
      </c>
      <c r="K737">
        <v>2.816872946623241</v>
      </c>
      <c r="L737">
        <v>915.6359169172097</v>
      </c>
      <c r="M737">
        <v>335.7647028381643</v>
      </c>
      <c r="N737">
        <v>242.5413457794928</v>
      </c>
    </row>
    <row r="738" spans="1:14">
      <c r="A738">
        <v>736</v>
      </c>
      <c r="B738">
        <v>29.51452641186059</v>
      </c>
      <c r="C738">
        <v>5406.575895151079</v>
      </c>
      <c r="D738">
        <v>0.4020467107029791</v>
      </c>
      <c r="E738">
        <v>487.574428303934</v>
      </c>
      <c r="F738">
        <v>6.674187131096914</v>
      </c>
      <c r="G738">
        <v>41903.19838511344</v>
      </c>
      <c r="H738">
        <v>0.4983289110598983</v>
      </c>
      <c r="I738">
        <v>0.2117101996003271</v>
      </c>
      <c r="J738">
        <v>22.30346462005395</v>
      </c>
      <c r="K738">
        <v>2.816872946623241</v>
      </c>
      <c r="L738">
        <v>915.6359169172097</v>
      </c>
      <c r="M738">
        <v>335.7113208979261</v>
      </c>
      <c r="N738">
        <v>242.4865418525817</v>
      </c>
    </row>
    <row r="739" spans="1:14">
      <c r="A739">
        <v>737</v>
      </c>
      <c r="B739">
        <v>29.50009400432446</v>
      </c>
      <c r="C739">
        <v>5406.784076459734</v>
      </c>
      <c r="D739">
        <v>0.4021018853568376</v>
      </c>
      <c r="E739">
        <v>487.553448407467</v>
      </c>
      <c r="F739">
        <v>6.67397774611101</v>
      </c>
      <c r="G739">
        <v>41903.71306832049</v>
      </c>
      <c r="H739">
        <v>0.4982468413534825</v>
      </c>
      <c r="I739">
        <v>0.2116753330823692</v>
      </c>
      <c r="J739">
        <v>22.30562429696521</v>
      </c>
      <c r="K739">
        <v>2.816872946623241</v>
      </c>
      <c r="L739">
        <v>915.6359169172097</v>
      </c>
      <c r="M739">
        <v>335.7666182470692</v>
      </c>
      <c r="N739">
        <v>242.5222023185138</v>
      </c>
    </row>
    <row r="740" spans="1:14">
      <c r="A740">
        <v>738</v>
      </c>
      <c r="B740">
        <v>29.49118582020346</v>
      </c>
      <c r="C740">
        <v>5405.734739232263</v>
      </c>
      <c r="D740">
        <v>0.4019927068564743</v>
      </c>
      <c r="E740">
        <v>487.4206292800152</v>
      </c>
      <c r="F740">
        <v>6.675215651176124</v>
      </c>
      <c r="G740">
        <v>41903.09013454059</v>
      </c>
      <c r="H740">
        <v>0.4984121936006214</v>
      </c>
      <c r="I740">
        <v>0.2117455813791651</v>
      </c>
      <c r="J740">
        <v>22.30737343608777</v>
      </c>
      <c r="K740">
        <v>2.816872946623241</v>
      </c>
      <c r="L740">
        <v>915.6359169172097</v>
      </c>
      <c r="M740">
        <v>335.6552249754887</v>
      </c>
      <c r="N740">
        <v>242.5252035277145</v>
      </c>
    </row>
    <row r="741" spans="1:14">
      <c r="A741">
        <v>739</v>
      </c>
      <c r="B741">
        <v>29.52199492976868</v>
      </c>
      <c r="C741">
        <v>5410.645949580257</v>
      </c>
      <c r="D741">
        <v>0.4020946778543225</v>
      </c>
      <c r="E741">
        <v>487.846022853213</v>
      </c>
      <c r="F741">
        <v>6.669818551240541</v>
      </c>
      <c r="G741">
        <v>41910.25331709102</v>
      </c>
      <c r="H741">
        <v>0.4982910457898856</v>
      </c>
      <c r="I741">
        <v>0.2116941129079953</v>
      </c>
      <c r="J741">
        <v>22.30802917780816</v>
      </c>
      <c r="K741">
        <v>2.816872946623241</v>
      </c>
      <c r="L741">
        <v>915.6359169172097</v>
      </c>
      <c r="M741">
        <v>335.7368316911054</v>
      </c>
      <c r="N741">
        <v>242.4194858080905</v>
      </c>
    </row>
    <row r="742" spans="1:14">
      <c r="A742">
        <v>740</v>
      </c>
      <c r="B742">
        <v>29.49702920413433</v>
      </c>
      <c r="C742">
        <v>5406.451179447654</v>
      </c>
      <c r="D742">
        <v>0.4020648052572025</v>
      </c>
      <c r="E742">
        <v>487.5309933085308</v>
      </c>
      <c r="F742">
        <v>6.674509567560286</v>
      </c>
      <c r="G742">
        <v>41905.02010722315</v>
      </c>
      <c r="H742">
        <v>0.4982429654781322</v>
      </c>
      <c r="I742">
        <v>0.2116736864543574</v>
      </c>
      <c r="J742">
        <v>22.30533957443997</v>
      </c>
      <c r="K742">
        <v>2.816872946623241</v>
      </c>
      <c r="L742">
        <v>915.6359169172097</v>
      </c>
      <c r="M742">
        <v>335.7692302047885</v>
      </c>
      <c r="N742">
        <v>242.5387885143682</v>
      </c>
    </row>
    <row r="743" spans="1:14">
      <c r="A743">
        <v>741</v>
      </c>
      <c r="B743">
        <v>29.4795799339945</v>
      </c>
      <c r="C743">
        <v>5402.428752888048</v>
      </c>
      <c r="D743">
        <v>0.4020180294962483</v>
      </c>
      <c r="E743">
        <v>487.2008498001035</v>
      </c>
      <c r="F743">
        <v>6.679430431039629</v>
      </c>
      <c r="G743">
        <v>41904.49388680904</v>
      </c>
      <c r="H743">
        <v>0.4982468733403531</v>
      </c>
      <c r="I743">
        <v>0.2116753466716806</v>
      </c>
      <c r="J743">
        <v>22.30380831307748</v>
      </c>
      <c r="K743">
        <v>2.816872946623241</v>
      </c>
      <c r="L743">
        <v>915.6359169172097</v>
      </c>
      <c r="M743">
        <v>335.7665966912435</v>
      </c>
      <c r="N743">
        <v>242.6022932261573</v>
      </c>
    </row>
    <row r="744" spans="1:14">
      <c r="A744">
        <v>742</v>
      </c>
      <c r="B744">
        <v>29.46813101973464</v>
      </c>
      <c r="C744">
        <v>5402.180986073578</v>
      </c>
      <c r="D744">
        <v>0.4020410209214619</v>
      </c>
      <c r="E744">
        <v>487.169867530681</v>
      </c>
      <c r="F744">
        <v>6.679890470508154</v>
      </c>
      <c r="G744">
        <v>41906.15443734769</v>
      </c>
      <c r="H744">
        <v>0.4981322581748857</v>
      </c>
      <c r="I744">
        <v>0.2116266535314276</v>
      </c>
      <c r="J744">
        <v>22.30421437023578</v>
      </c>
      <c r="K744">
        <v>2.816872946623241</v>
      </c>
      <c r="L744">
        <v>915.6359169172097</v>
      </c>
      <c r="M744">
        <v>335.8438531696329</v>
      </c>
      <c r="N744">
        <v>242.6420203717346</v>
      </c>
    </row>
    <row r="745" spans="1:14">
      <c r="A745">
        <v>743</v>
      </c>
      <c r="B745">
        <v>29.44875333857981</v>
      </c>
      <c r="C745">
        <v>5398.966075400004</v>
      </c>
      <c r="D745">
        <v>0.402028790895541</v>
      </c>
      <c r="E745">
        <v>486.9008376556887</v>
      </c>
      <c r="F745">
        <v>6.683860132997163</v>
      </c>
      <c r="G745">
        <v>41906.06808122172</v>
      </c>
      <c r="H745">
        <v>0.4980896357564127</v>
      </c>
      <c r="I745">
        <v>0.2116085458107594</v>
      </c>
      <c r="J745">
        <v>22.30325355822216</v>
      </c>
      <c r="K745">
        <v>2.816872946623241</v>
      </c>
      <c r="L745">
        <v>915.6359169172097</v>
      </c>
      <c r="M745">
        <v>335.8725919271232</v>
      </c>
      <c r="N745">
        <v>242.7099072225363</v>
      </c>
    </row>
    <row r="746" spans="1:14">
      <c r="A746">
        <v>744</v>
      </c>
      <c r="B746">
        <v>29.41482167403922</v>
      </c>
      <c r="C746">
        <v>5391.637659603666</v>
      </c>
      <c r="D746">
        <v>0.4018251448361022</v>
      </c>
      <c r="E746">
        <v>486.3104560552376</v>
      </c>
      <c r="F746">
        <v>6.693059779209054</v>
      </c>
      <c r="G746">
        <v>41907.3061868055</v>
      </c>
      <c r="H746">
        <v>0.4979372701502345</v>
      </c>
      <c r="I746">
        <v>0.2115438147622887</v>
      </c>
      <c r="J746">
        <v>22.29993714493794</v>
      </c>
      <c r="K746">
        <v>2.816872946623241</v>
      </c>
      <c r="L746">
        <v>915.6359169172097</v>
      </c>
      <c r="M746">
        <v>335.9753667827844</v>
      </c>
      <c r="N746">
        <v>242.892567937018</v>
      </c>
    </row>
    <row r="747" spans="1:14">
      <c r="A747">
        <v>745</v>
      </c>
      <c r="B747">
        <v>29.49186907327888</v>
      </c>
      <c r="C747">
        <v>5405.711745801365</v>
      </c>
      <c r="D747">
        <v>0.4019230563419171</v>
      </c>
      <c r="E747">
        <v>487.4729674969972</v>
      </c>
      <c r="F747">
        <v>6.675821218903908</v>
      </c>
      <c r="G747">
        <v>41909.33021147893</v>
      </c>
      <c r="H747">
        <v>0.4982590163176165</v>
      </c>
      <c r="I747">
        <v>0.2116805054976751</v>
      </c>
      <c r="J747">
        <v>22.30495209849971</v>
      </c>
      <c r="K747">
        <v>2.816872946623241</v>
      </c>
      <c r="L747">
        <v>915.6359169172097</v>
      </c>
      <c r="M747">
        <v>335.7584137863389</v>
      </c>
      <c r="N747">
        <v>242.5716150961159</v>
      </c>
    </row>
    <row r="748" spans="1:14">
      <c r="A748">
        <v>746</v>
      </c>
      <c r="B748">
        <v>29.50064043481179</v>
      </c>
      <c r="C748">
        <v>5406.98277031383</v>
      </c>
      <c r="D748">
        <v>0.4022015564424115</v>
      </c>
      <c r="E748">
        <v>487.5681343024148</v>
      </c>
      <c r="F748">
        <v>6.673849024124609</v>
      </c>
      <c r="G748">
        <v>41904.9732299163</v>
      </c>
      <c r="H748">
        <v>0.4981402538205011</v>
      </c>
      <c r="I748">
        <v>0.2116300504038378</v>
      </c>
      <c r="J748">
        <v>22.30566298222805</v>
      </c>
      <c r="K748">
        <v>2.816872946623241</v>
      </c>
      <c r="L748">
        <v>915.6359169172097</v>
      </c>
      <c r="M748">
        <v>335.8384625423697</v>
      </c>
      <c r="N748">
        <v>242.5112727601226</v>
      </c>
    </row>
    <row r="749" spans="1:14">
      <c r="A749">
        <v>747</v>
      </c>
      <c r="B749">
        <v>29.44540960925393</v>
      </c>
      <c r="C749">
        <v>5399.497078915778</v>
      </c>
      <c r="D749">
        <v>0.4020025795045246</v>
      </c>
      <c r="E749">
        <v>486.9327352551991</v>
      </c>
      <c r="F749">
        <v>6.682701587021449</v>
      </c>
      <c r="G749">
        <v>41900.65525645751</v>
      </c>
      <c r="H749">
        <v>0.4981481972665927</v>
      </c>
      <c r="I749">
        <v>0.2116334250997872</v>
      </c>
      <c r="J749">
        <v>22.30398389534512</v>
      </c>
      <c r="K749">
        <v>2.816872946623241</v>
      </c>
      <c r="L749">
        <v>915.6359169172097</v>
      </c>
      <c r="M749">
        <v>335.8331072791441</v>
      </c>
      <c r="N749">
        <v>242.7248236157118</v>
      </c>
    </row>
    <row r="750" spans="1:14">
      <c r="A750">
        <v>748</v>
      </c>
      <c r="B750">
        <v>29.46288691426719</v>
      </c>
      <c r="C750">
        <v>5403.115037722462</v>
      </c>
      <c r="D750">
        <v>0.4021832397983535</v>
      </c>
      <c r="E750">
        <v>487.2512145210451</v>
      </c>
      <c r="F750">
        <v>6.677135299842532</v>
      </c>
      <c r="G750">
        <v>41888.86015465457</v>
      </c>
      <c r="H750">
        <v>0.4981909562209679</v>
      </c>
      <c r="I750">
        <v>0.2116515908264078</v>
      </c>
      <c r="J750">
        <v>22.30415622392715</v>
      </c>
      <c r="K750">
        <v>2.816872946623241</v>
      </c>
      <c r="L750">
        <v>915.6359169172097</v>
      </c>
      <c r="M750">
        <v>335.8042832462449</v>
      </c>
      <c r="N750">
        <v>242.6638899777466</v>
      </c>
    </row>
    <row r="751" spans="1:14">
      <c r="A751">
        <v>749</v>
      </c>
      <c r="B751">
        <v>29.50006445652594</v>
      </c>
      <c r="C751">
        <v>5406.915598396418</v>
      </c>
      <c r="D751">
        <v>0.4021221577130371</v>
      </c>
      <c r="E751">
        <v>487.5636575393751</v>
      </c>
      <c r="F751">
        <v>6.67400662176523</v>
      </c>
      <c r="G751">
        <v>41905.78087372802</v>
      </c>
      <c r="H751">
        <v>0.4982252470802696</v>
      </c>
      <c r="I751">
        <v>0.211666158965053</v>
      </c>
      <c r="J751">
        <v>22.30568780438192</v>
      </c>
      <c r="K751">
        <v>2.816872946623241</v>
      </c>
      <c r="L751">
        <v>915.6359169172097</v>
      </c>
      <c r="M751">
        <v>335.7811711749538</v>
      </c>
      <c r="N751">
        <v>242.5159411276524</v>
      </c>
    </row>
    <row r="752" spans="1:14">
      <c r="A752">
        <v>750</v>
      </c>
      <c r="B752">
        <v>29.45052572612014</v>
      </c>
      <c r="C752">
        <v>5398.560193403518</v>
      </c>
      <c r="D752">
        <v>0.4019216238025021</v>
      </c>
      <c r="E752">
        <v>486.9005195920683</v>
      </c>
      <c r="F752">
        <v>6.684556833438313</v>
      </c>
      <c r="G752">
        <v>41908.16472276833</v>
      </c>
      <c r="H752">
        <v>0.4980785610859215</v>
      </c>
      <c r="I752">
        <v>0.211603840844525</v>
      </c>
      <c r="J752">
        <v>22.30157518409854</v>
      </c>
      <c r="K752">
        <v>2.816872946623241</v>
      </c>
      <c r="L752">
        <v>915.6359169172097</v>
      </c>
      <c r="M752">
        <v>335.8800599825128</v>
      </c>
      <c r="N752">
        <v>242.7372552413686</v>
      </c>
    </row>
    <row r="753" spans="1:14">
      <c r="A753">
        <v>751</v>
      </c>
      <c r="B753">
        <v>29.46132852720442</v>
      </c>
      <c r="C753">
        <v>5400.858670659713</v>
      </c>
      <c r="D753">
        <v>0.4020476010180974</v>
      </c>
      <c r="E753">
        <v>487.0557784384869</v>
      </c>
      <c r="F753">
        <v>6.681581816585448</v>
      </c>
      <c r="G753">
        <v>41906.75803533682</v>
      </c>
      <c r="H753">
        <v>0.4981278973728015</v>
      </c>
      <c r="I753">
        <v>0.2116248008870011</v>
      </c>
      <c r="J753">
        <v>22.30397762626994</v>
      </c>
      <c r="K753">
        <v>2.816872946623241</v>
      </c>
      <c r="L753">
        <v>915.6359169172097</v>
      </c>
      <c r="M753">
        <v>335.846793275141</v>
      </c>
      <c r="N753">
        <v>242.6588415165372</v>
      </c>
    </row>
    <row r="754" spans="1:14">
      <c r="A754">
        <v>752</v>
      </c>
      <c r="B754">
        <v>29.50705513978213</v>
      </c>
      <c r="C754">
        <v>5409.265634514636</v>
      </c>
      <c r="D754">
        <v>0.4020409994472489</v>
      </c>
      <c r="E754">
        <v>487.7295114637123</v>
      </c>
      <c r="F754">
        <v>6.670945212965709</v>
      </c>
      <c r="G754">
        <v>41904.02924013189</v>
      </c>
      <c r="H754">
        <v>0.4982823531285921</v>
      </c>
      <c r="I754">
        <v>0.2116904199152415</v>
      </c>
      <c r="J754">
        <v>22.30760374048694</v>
      </c>
      <c r="K754">
        <v>2.816872946623241</v>
      </c>
      <c r="L754">
        <v>915.6359169172097</v>
      </c>
      <c r="M754">
        <v>335.742688704791</v>
      </c>
      <c r="N754">
        <v>242.4892389013886</v>
      </c>
    </row>
    <row r="755" spans="1:14">
      <c r="A755">
        <v>753</v>
      </c>
      <c r="B755">
        <v>29.45394846559801</v>
      </c>
      <c r="C755">
        <v>5400.022940045196</v>
      </c>
      <c r="D755">
        <v>0.4020953224948238</v>
      </c>
      <c r="E755">
        <v>486.9887765398854</v>
      </c>
      <c r="F755">
        <v>6.682687571974795</v>
      </c>
      <c r="G755">
        <v>41907.53223931889</v>
      </c>
      <c r="H755">
        <v>0.4980466266199223</v>
      </c>
      <c r="I755">
        <v>0.2115902737966962</v>
      </c>
      <c r="J755">
        <v>22.30365327770025</v>
      </c>
      <c r="K755">
        <v>2.816872946623241</v>
      </c>
      <c r="L755">
        <v>915.6359169172097</v>
      </c>
      <c r="M755">
        <v>335.9015964206346</v>
      </c>
      <c r="N755">
        <v>242.6860550756631</v>
      </c>
    </row>
    <row r="756" spans="1:14">
      <c r="A756">
        <v>754</v>
      </c>
      <c r="B756">
        <v>29.42723670989524</v>
      </c>
      <c r="C756">
        <v>5393.86749468624</v>
      </c>
      <c r="D756">
        <v>0.4019689418593107</v>
      </c>
      <c r="E756">
        <v>486.4991639328162</v>
      </c>
      <c r="F756">
        <v>6.690695525618914</v>
      </c>
      <c r="G756">
        <v>41911.65008463831</v>
      </c>
      <c r="H756">
        <v>0.4980086682956024</v>
      </c>
      <c r="I756">
        <v>0.2115741475711453</v>
      </c>
      <c r="J756">
        <v>22.30063592368636</v>
      </c>
      <c r="K756">
        <v>2.816872946623241</v>
      </c>
      <c r="L756">
        <v>915.6359169172097</v>
      </c>
      <c r="M756">
        <v>335.9271989102063</v>
      </c>
      <c r="N756">
        <v>242.8009099702452</v>
      </c>
    </row>
    <row r="757" spans="1:14">
      <c r="A757">
        <v>755</v>
      </c>
      <c r="B757">
        <v>29.4573004873091</v>
      </c>
      <c r="C757">
        <v>5400.494392187571</v>
      </c>
      <c r="D757">
        <v>0.4021092683856349</v>
      </c>
      <c r="E757">
        <v>487.0193116041992</v>
      </c>
      <c r="F757">
        <v>6.681690743717847</v>
      </c>
      <c r="G757">
        <v>41903.06664324091</v>
      </c>
      <c r="H757">
        <v>0.4980841676573146</v>
      </c>
      <c r="I757">
        <v>0.2116062227419473</v>
      </c>
      <c r="J757">
        <v>22.30414026524893</v>
      </c>
      <c r="K757">
        <v>2.816872946623241</v>
      </c>
      <c r="L757">
        <v>915.6359169172097</v>
      </c>
      <c r="M757">
        <v>335.876279224845</v>
      </c>
      <c r="N757">
        <v>242.6698244397822</v>
      </c>
    </row>
    <row r="758" spans="1:14">
      <c r="A758">
        <v>756</v>
      </c>
      <c r="B758">
        <v>29.43595230073128</v>
      </c>
      <c r="C758">
        <v>5395.884802675561</v>
      </c>
      <c r="D758">
        <v>0.402059420905272</v>
      </c>
      <c r="E758">
        <v>486.6726295420205</v>
      </c>
      <c r="F758">
        <v>6.687357360278007</v>
      </c>
      <c r="G758">
        <v>41902.61976045052</v>
      </c>
      <c r="H758">
        <v>0.497983093008465</v>
      </c>
      <c r="I758">
        <v>0.2115632821587149</v>
      </c>
      <c r="J758">
        <v>22.30113263696865</v>
      </c>
      <c r="K758">
        <v>2.816872946623241</v>
      </c>
      <c r="L758">
        <v>915.6359169172097</v>
      </c>
      <c r="M758">
        <v>335.9444513725678</v>
      </c>
      <c r="N758">
        <v>242.7787676615011</v>
      </c>
    </row>
    <row r="759" spans="1:14">
      <c r="A759">
        <v>757</v>
      </c>
      <c r="B759">
        <v>29.47712113049067</v>
      </c>
      <c r="C759">
        <v>5403.884534377148</v>
      </c>
      <c r="D759">
        <v>0.4020893544018065</v>
      </c>
      <c r="E759">
        <v>487.2899322040887</v>
      </c>
      <c r="F759">
        <v>6.678158224323476</v>
      </c>
      <c r="G759">
        <v>41910.19175277161</v>
      </c>
      <c r="H759">
        <v>0.4981366177565639</v>
      </c>
      <c r="I759">
        <v>0.2116285056573766</v>
      </c>
      <c r="J759">
        <v>22.30565294828006</v>
      </c>
      <c r="K759">
        <v>2.816872946623241</v>
      </c>
      <c r="L759">
        <v>915.6359169172097</v>
      </c>
      <c r="M759">
        <v>335.8409139383908</v>
      </c>
      <c r="N759">
        <v>242.5836806047471</v>
      </c>
    </row>
    <row r="760" spans="1:14">
      <c r="A760">
        <v>758</v>
      </c>
      <c r="B760">
        <v>29.48120700447648</v>
      </c>
      <c r="C760">
        <v>5402.974154789861</v>
      </c>
      <c r="D760">
        <v>0.4020037334536181</v>
      </c>
      <c r="E760">
        <v>487.2486034622789</v>
      </c>
      <c r="F760">
        <v>6.678790178126039</v>
      </c>
      <c r="G760">
        <v>41904.86129503995</v>
      </c>
      <c r="H760">
        <v>0.4981777585215099</v>
      </c>
      <c r="I760">
        <v>0.2116459839119292</v>
      </c>
      <c r="J760">
        <v>22.30363468065065</v>
      </c>
      <c r="K760">
        <v>2.816872946623241</v>
      </c>
      <c r="L760">
        <v>915.6359169172097</v>
      </c>
      <c r="M760">
        <v>335.8131793559779</v>
      </c>
      <c r="N760">
        <v>242.6101601694535</v>
      </c>
    </row>
    <row r="761" spans="1:14">
      <c r="A761">
        <v>759</v>
      </c>
      <c r="B761">
        <v>29.4658908732548</v>
      </c>
      <c r="C761">
        <v>5400.760991512028</v>
      </c>
      <c r="D761">
        <v>0.4020143663345336</v>
      </c>
      <c r="E761">
        <v>487.0607516247554</v>
      </c>
      <c r="F761">
        <v>6.682098059116105</v>
      </c>
      <c r="G761">
        <v>41911.02893794623</v>
      </c>
      <c r="H761">
        <v>0.4980966766576941</v>
      </c>
      <c r="I761">
        <v>0.2116115370693089</v>
      </c>
      <c r="J761">
        <v>22.30322572624844</v>
      </c>
      <c r="K761">
        <v>2.816872946623241</v>
      </c>
      <c r="L761">
        <v>915.6359169172097</v>
      </c>
      <c r="M761">
        <v>335.8678441625363</v>
      </c>
      <c r="N761">
        <v>242.6537909624558</v>
      </c>
    </row>
    <row r="762" spans="1:14">
      <c r="A762">
        <v>760</v>
      </c>
      <c r="B762">
        <v>29.45763449543572</v>
      </c>
      <c r="C762">
        <v>5400.298596956067</v>
      </c>
      <c r="D762">
        <v>0.4020037797045487</v>
      </c>
      <c r="E762">
        <v>486.9822882224348</v>
      </c>
      <c r="F762">
        <v>6.683388650095391</v>
      </c>
      <c r="G762">
        <v>41918.7885597257</v>
      </c>
      <c r="H762">
        <v>0.4982239950353726</v>
      </c>
      <c r="I762">
        <v>0.2116656270459346</v>
      </c>
      <c r="J762">
        <v>22.30538952820738</v>
      </c>
      <c r="K762">
        <v>2.816872946623241</v>
      </c>
      <c r="L762">
        <v>915.6359169172097</v>
      </c>
      <c r="M762">
        <v>335.782014998427</v>
      </c>
      <c r="N762">
        <v>242.6369391772233</v>
      </c>
    </row>
    <row r="763" spans="1:14">
      <c r="A763">
        <v>761</v>
      </c>
      <c r="B763">
        <v>29.45440637577032</v>
      </c>
      <c r="C763">
        <v>5399.238957364631</v>
      </c>
      <c r="D763">
        <v>0.4021214634119744</v>
      </c>
      <c r="E763">
        <v>486.9332397683872</v>
      </c>
      <c r="F763">
        <v>6.683754931435674</v>
      </c>
      <c r="G763">
        <v>41908.57987425214</v>
      </c>
      <c r="H763">
        <v>0.4980076906560778</v>
      </c>
      <c r="I763">
        <v>0.2115737322304852</v>
      </c>
      <c r="J763">
        <v>22.30293943590943</v>
      </c>
      <c r="K763">
        <v>2.816872946623241</v>
      </c>
      <c r="L763">
        <v>915.6359169172097</v>
      </c>
      <c r="M763">
        <v>335.9278583693122</v>
      </c>
      <c r="N763">
        <v>242.6866139930889</v>
      </c>
    </row>
    <row r="764" spans="1:14">
      <c r="A764">
        <v>762</v>
      </c>
      <c r="B764">
        <v>29.44137450863159</v>
      </c>
      <c r="C764">
        <v>5395.231469138422</v>
      </c>
      <c r="D764">
        <v>0.4021351192120738</v>
      </c>
      <c r="E764">
        <v>486.6316543531639</v>
      </c>
      <c r="F764">
        <v>6.688256167864584</v>
      </c>
      <c r="G764">
        <v>41903.58016072552</v>
      </c>
      <c r="H764">
        <v>0.4980545536868968</v>
      </c>
      <c r="I764">
        <v>0.2115936415341366</v>
      </c>
      <c r="J764">
        <v>22.30007418508963</v>
      </c>
      <c r="K764">
        <v>2.816872946623241</v>
      </c>
      <c r="L764">
        <v>915.6359169172097</v>
      </c>
      <c r="M764">
        <v>335.8962501901222</v>
      </c>
      <c r="N764">
        <v>242.7455987980874</v>
      </c>
    </row>
    <row r="765" spans="1:14">
      <c r="A765">
        <v>763</v>
      </c>
      <c r="B765">
        <v>29.47341356336832</v>
      </c>
      <c r="C765">
        <v>5404.317123308811</v>
      </c>
      <c r="D765">
        <v>0.4019677481521204</v>
      </c>
      <c r="E765">
        <v>487.3044523318584</v>
      </c>
      <c r="F765">
        <v>6.677560594731984</v>
      </c>
      <c r="G765">
        <v>41909.50998776569</v>
      </c>
      <c r="H765">
        <v>0.4982570482678794</v>
      </c>
      <c r="I765">
        <v>0.211679669390852</v>
      </c>
      <c r="J765">
        <v>22.30700406453521</v>
      </c>
      <c r="K765">
        <v>2.816872946623241</v>
      </c>
      <c r="L765">
        <v>915.6359169172097</v>
      </c>
      <c r="M765">
        <v>335.7597399878646</v>
      </c>
      <c r="N765">
        <v>242.6010696182588</v>
      </c>
    </row>
    <row r="766" spans="1:14">
      <c r="A766">
        <v>764</v>
      </c>
      <c r="B766">
        <v>29.45736700641587</v>
      </c>
      <c r="C766">
        <v>5400.325289678545</v>
      </c>
      <c r="D766">
        <v>0.4020415937185109</v>
      </c>
      <c r="E766">
        <v>487.0050361822684</v>
      </c>
      <c r="F766">
        <v>6.682159304047336</v>
      </c>
      <c r="G766">
        <v>41905.86761829647</v>
      </c>
      <c r="H766">
        <v>0.4981383076122028</v>
      </c>
      <c r="I766">
        <v>0.211629223576138</v>
      </c>
      <c r="J766">
        <v>22.30407871129887</v>
      </c>
      <c r="K766">
        <v>2.816872946623241</v>
      </c>
      <c r="L766">
        <v>915.6359169172097</v>
      </c>
      <c r="M766">
        <v>335.8397746510612</v>
      </c>
      <c r="N766">
        <v>242.6700217177346</v>
      </c>
    </row>
    <row r="767" spans="1:14">
      <c r="A767">
        <v>765</v>
      </c>
      <c r="B767">
        <v>29.45069422805623</v>
      </c>
      <c r="C767">
        <v>5398.1016491219</v>
      </c>
      <c r="D767">
        <v>0.4019887138779197</v>
      </c>
      <c r="E767">
        <v>486.8506536484203</v>
      </c>
      <c r="F767">
        <v>6.685288989592508</v>
      </c>
      <c r="G767">
        <v>41909.93889883284</v>
      </c>
      <c r="H767">
        <v>0.4980722853850905</v>
      </c>
      <c r="I767">
        <v>0.2116011746739576</v>
      </c>
      <c r="J767">
        <v>22.30201392895334</v>
      </c>
      <c r="K767">
        <v>2.816872946623241</v>
      </c>
      <c r="L767">
        <v>915.6359169172097</v>
      </c>
      <c r="M767">
        <v>335.8842920645503</v>
      </c>
      <c r="N767">
        <v>242.7152171582339</v>
      </c>
    </row>
    <row r="768" spans="1:14">
      <c r="A768">
        <v>766</v>
      </c>
      <c r="B768">
        <v>29.47175196824778</v>
      </c>
      <c r="C768">
        <v>5403.084870078798</v>
      </c>
      <c r="D768">
        <v>0.4020688829373245</v>
      </c>
      <c r="E768">
        <v>487.2355098463972</v>
      </c>
      <c r="F768">
        <v>6.678586403481812</v>
      </c>
      <c r="G768">
        <v>41904.13816001435</v>
      </c>
      <c r="H768">
        <v>0.4981682688350387</v>
      </c>
      <c r="I768">
        <v>0.211641952310767</v>
      </c>
      <c r="J768">
        <v>22.30493545841733</v>
      </c>
      <c r="K768">
        <v>2.816872946623241</v>
      </c>
      <c r="L768">
        <v>915.6359169172097</v>
      </c>
      <c r="M768">
        <v>335.8195763145653</v>
      </c>
      <c r="N768">
        <v>242.6221301217229</v>
      </c>
    </row>
    <row r="769" spans="1:14">
      <c r="A769">
        <v>767</v>
      </c>
      <c r="B769">
        <v>29.45975630423227</v>
      </c>
      <c r="C769">
        <v>5400.093314157455</v>
      </c>
      <c r="D769">
        <v>0.4019286407925828</v>
      </c>
      <c r="E769">
        <v>487.0035345083257</v>
      </c>
      <c r="F769">
        <v>6.6832087477611</v>
      </c>
      <c r="G769">
        <v>41914.10161148789</v>
      </c>
      <c r="H769">
        <v>0.4980904907375291</v>
      </c>
      <c r="I769">
        <v>0.2116089090411858</v>
      </c>
      <c r="J769">
        <v>22.30308046464745</v>
      </c>
      <c r="K769">
        <v>2.816872946623241</v>
      </c>
      <c r="L769">
        <v>915.6359169172097</v>
      </c>
      <c r="M769">
        <v>335.8720153958939</v>
      </c>
      <c r="N769">
        <v>242.6719159717277</v>
      </c>
    </row>
    <row r="770" spans="1:14">
      <c r="A770">
        <v>768</v>
      </c>
      <c r="B770">
        <v>29.46409662596712</v>
      </c>
      <c r="C770">
        <v>5401.863216910891</v>
      </c>
      <c r="D770">
        <v>0.4019446209608846</v>
      </c>
      <c r="E770">
        <v>487.1312994613412</v>
      </c>
      <c r="F770">
        <v>6.680795839068181</v>
      </c>
      <c r="G770">
        <v>41911.69046518869</v>
      </c>
      <c r="H770">
        <v>0.4981406056801209</v>
      </c>
      <c r="I770">
        <v>0.2116301998879811</v>
      </c>
      <c r="J770">
        <v>22.3046219733861</v>
      </c>
      <c r="K770">
        <v>2.816872946623241</v>
      </c>
      <c r="L770">
        <v>915.6359169172097</v>
      </c>
      <c r="M770">
        <v>335.8382253242193</v>
      </c>
      <c r="N770">
        <v>242.648009389962</v>
      </c>
    </row>
    <row r="771" spans="1:14">
      <c r="A771">
        <v>769</v>
      </c>
      <c r="B771">
        <v>29.45813601375264</v>
      </c>
      <c r="C771">
        <v>5399.125630261512</v>
      </c>
      <c r="D771">
        <v>0.4019313258682923</v>
      </c>
      <c r="E771">
        <v>486.9284310358567</v>
      </c>
      <c r="F771">
        <v>6.684500765582646</v>
      </c>
      <c r="G771">
        <v>41915.11867760116</v>
      </c>
      <c r="H771">
        <v>0.4980969351590365</v>
      </c>
      <c r="I771">
        <v>0.2116116468910944</v>
      </c>
      <c r="J771">
        <v>22.30251579097372</v>
      </c>
      <c r="K771">
        <v>2.816872946623241</v>
      </c>
      <c r="L771">
        <v>915.6359169172097</v>
      </c>
      <c r="M771">
        <v>335.8676698545191</v>
      </c>
      <c r="N771">
        <v>242.674978694666</v>
      </c>
    </row>
    <row r="772" spans="1:14">
      <c r="A772">
        <v>770</v>
      </c>
      <c r="B772">
        <v>29.4582551973743</v>
      </c>
      <c r="C772">
        <v>5399.136677757714</v>
      </c>
      <c r="D772">
        <v>0.4019625640863156</v>
      </c>
      <c r="E772">
        <v>486.9325870302034</v>
      </c>
      <c r="F772">
        <v>6.684279080922779</v>
      </c>
      <c r="G772">
        <v>41912.87256003882</v>
      </c>
      <c r="H772">
        <v>0.4980961194687521</v>
      </c>
      <c r="I772">
        <v>0.2116113003529967</v>
      </c>
      <c r="J772">
        <v>22.30236590496394</v>
      </c>
      <c r="K772">
        <v>2.816872946623241</v>
      </c>
      <c r="L772">
        <v>915.6359169172097</v>
      </c>
      <c r="M772">
        <v>335.8682198768636</v>
      </c>
      <c r="N772">
        <v>242.675894902754</v>
      </c>
    </row>
    <row r="773" spans="1:14">
      <c r="A773">
        <v>771</v>
      </c>
      <c r="B773">
        <v>29.45577367001644</v>
      </c>
      <c r="C773">
        <v>5398.660019118821</v>
      </c>
      <c r="D773">
        <v>0.4019154755784606</v>
      </c>
      <c r="E773">
        <v>486.8945536407811</v>
      </c>
      <c r="F773">
        <v>6.684745415040047</v>
      </c>
      <c r="G773">
        <v>41911.53548001034</v>
      </c>
      <c r="H773">
        <v>0.4981361578578922</v>
      </c>
      <c r="I773">
        <v>0.2116283102738911</v>
      </c>
      <c r="J773">
        <v>22.30212657178375</v>
      </c>
      <c r="K773">
        <v>2.816872946623241</v>
      </c>
      <c r="L773">
        <v>915.6359169172097</v>
      </c>
      <c r="M773">
        <v>335.8412239997822</v>
      </c>
      <c r="N773">
        <v>242.6873975473505</v>
      </c>
    </row>
    <row r="774" spans="1:14">
      <c r="A774">
        <v>772</v>
      </c>
      <c r="B774">
        <v>29.45727938202236</v>
      </c>
      <c r="C774">
        <v>5398.945680092939</v>
      </c>
      <c r="D774">
        <v>0.4019058864558275</v>
      </c>
      <c r="E774">
        <v>486.9142999370769</v>
      </c>
      <c r="F774">
        <v>6.684402673637873</v>
      </c>
      <c r="G774">
        <v>41911.65373735901</v>
      </c>
      <c r="H774">
        <v>0.4981552358602738</v>
      </c>
      <c r="I774">
        <v>0.211636415377975</v>
      </c>
      <c r="J774">
        <v>22.30241105294831</v>
      </c>
      <c r="K774">
        <v>2.816872946623241</v>
      </c>
      <c r="L774">
        <v>915.6359169172097</v>
      </c>
      <c r="M774">
        <v>335.8283621864142</v>
      </c>
      <c r="N774">
        <v>242.6802851326847</v>
      </c>
    </row>
    <row r="775" spans="1:14">
      <c r="A775">
        <v>773</v>
      </c>
      <c r="B775">
        <v>29.44953607876367</v>
      </c>
      <c r="C775">
        <v>5397.867638047864</v>
      </c>
      <c r="D775">
        <v>0.401910792561439</v>
      </c>
      <c r="E775">
        <v>486.8274501386859</v>
      </c>
      <c r="F775">
        <v>6.685762853940498</v>
      </c>
      <c r="G775">
        <v>41911.92574957712</v>
      </c>
      <c r="H775">
        <v>0.4981099776587999</v>
      </c>
      <c r="I775">
        <v>0.2116171878704896</v>
      </c>
      <c r="J775">
        <v>22.30199896936924</v>
      </c>
      <c r="K775">
        <v>2.816872946623241</v>
      </c>
      <c r="L775">
        <v>915.6359169172097</v>
      </c>
      <c r="M775">
        <v>335.8588755034707</v>
      </c>
      <c r="N775">
        <v>242.7109733099536</v>
      </c>
    </row>
    <row r="776" spans="1:14">
      <c r="A776">
        <v>774</v>
      </c>
      <c r="B776">
        <v>29.47272768799704</v>
      </c>
      <c r="C776">
        <v>5401.373794940047</v>
      </c>
      <c r="D776">
        <v>0.4019274172461473</v>
      </c>
      <c r="E776">
        <v>487.1172495849313</v>
      </c>
      <c r="F776">
        <v>6.681493261875451</v>
      </c>
      <c r="G776">
        <v>41912.68509120633</v>
      </c>
      <c r="H776">
        <v>0.4981780802284199</v>
      </c>
      <c r="I776">
        <v>0.2116461205859865</v>
      </c>
      <c r="J776">
        <v>22.3031204141597</v>
      </c>
      <c r="K776">
        <v>2.816872946623241</v>
      </c>
      <c r="L776">
        <v>915.6359169172097</v>
      </c>
      <c r="M776">
        <v>335.8129624989456</v>
      </c>
      <c r="N776">
        <v>242.6237124641308</v>
      </c>
    </row>
    <row r="777" spans="1:14">
      <c r="A777">
        <v>775</v>
      </c>
      <c r="B777">
        <v>29.46468277186755</v>
      </c>
      <c r="C777">
        <v>5400.803654770255</v>
      </c>
      <c r="D777">
        <v>0.4018959230922773</v>
      </c>
      <c r="E777">
        <v>487.0471843412748</v>
      </c>
      <c r="F777">
        <v>6.682706331362358</v>
      </c>
      <c r="G777">
        <v>41918.16941603752</v>
      </c>
      <c r="H777">
        <v>0.4981214797176368</v>
      </c>
      <c r="I777">
        <v>0.2116220744085132</v>
      </c>
      <c r="J777">
        <v>22.30390574418437</v>
      </c>
      <c r="K777">
        <v>2.816872946623241</v>
      </c>
      <c r="L777">
        <v>915.6359169172097</v>
      </c>
      <c r="M777">
        <v>335.8511202294971</v>
      </c>
      <c r="N777">
        <v>242.6369616223853</v>
      </c>
    </row>
    <row r="778" spans="1:14">
      <c r="A778">
        <v>776</v>
      </c>
      <c r="B778">
        <v>29.4501953626566</v>
      </c>
      <c r="C778">
        <v>5398.278328253586</v>
      </c>
      <c r="D778">
        <v>0.4019216682691675</v>
      </c>
      <c r="E778">
        <v>486.8527340463397</v>
      </c>
      <c r="F778">
        <v>6.685250146605831</v>
      </c>
      <c r="G778">
        <v>41911.88183043397</v>
      </c>
      <c r="H778">
        <v>0.4981164186724775</v>
      </c>
      <c r="I778">
        <v>0.2116199242726149</v>
      </c>
      <c r="J778">
        <v>22.30254187215724</v>
      </c>
      <c r="K778">
        <v>2.816872946623241</v>
      </c>
      <c r="L778">
        <v>915.6359169172097</v>
      </c>
      <c r="M778">
        <v>335.8545325998243</v>
      </c>
      <c r="N778">
        <v>242.7030835376225</v>
      </c>
    </row>
    <row r="779" spans="1:14">
      <c r="A779">
        <v>777</v>
      </c>
      <c r="B779">
        <v>29.45664809437447</v>
      </c>
      <c r="C779">
        <v>5398.47525462244</v>
      </c>
      <c r="D779">
        <v>0.4018972443948762</v>
      </c>
      <c r="E779">
        <v>486.8831369879089</v>
      </c>
      <c r="F779">
        <v>6.685065141160264</v>
      </c>
      <c r="G779">
        <v>41912.51733986673</v>
      </c>
      <c r="H779">
        <v>0.4981419435247776</v>
      </c>
      <c r="I779">
        <v>0.2116307682582944</v>
      </c>
      <c r="J779">
        <v>22.3018393930063</v>
      </c>
      <c r="K779">
        <v>2.816872946623241</v>
      </c>
      <c r="L779">
        <v>915.6359169172097</v>
      </c>
      <c r="M779">
        <v>335.8373233737188</v>
      </c>
      <c r="N779">
        <v>242.6842443221614</v>
      </c>
    </row>
    <row r="780" spans="1:14">
      <c r="A780">
        <v>778</v>
      </c>
      <c r="B780">
        <v>29.45543783356771</v>
      </c>
      <c r="C780">
        <v>5398.604011672943</v>
      </c>
      <c r="D780">
        <v>0.4018898591493953</v>
      </c>
      <c r="E780">
        <v>486.89144001329</v>
      </c>
      <c r="F780">
        <v>6.684943707489665</v>
      </c>
      <c r="G780">
        <v>41912.92769380424</v>
      </c>
      <c r="H780">
        <v>0.4981327702355673</v>
      </c>
      <c r="I780">
        <v>0.2116268710754367</v>
      </c>
      <c r="J780">
        <v>22.30203313239975</v>
      </c>
      <c r="K780">
        <v>2.816872946623241</v>
      </c>
      <c r="L780">
        <v>915.6359169172097</v>
      </c>
      <c r="M780">
        <v>335.8435079355041</v>
      </c>
      <c r="N780">
        <v>242.6900705955898</v>
      </c>
    </row>
    <row r="781" spans="1:14">
      <c r="A781">
        <v>779</v>
      </c>
      <c r="B781">
        <v>29.46104872629726</v>
      </c>
      <c r="C781">
        <v>5399.110291927634</v>
      </c>
      <c r="D781">
        <v>0.40189109268669</v>
      </c>
      <c r="E781">
        <v>486.9418977162609</v>
      </c>
      <c r="F781">
        <v>6.684326160834409</v>
      </c>
      <c r="G781">
        <v>41913.02819880559</v>
      </c>
      <c r="H781">
        <v>0.498149552607893</v>
      </c>
      <c r="I781">
        <v>0.2116340009033796</v>
      </c>
      <c r="J781">
        <v>22.30177709831731</v>
      </c>
      <c r="K781">
        <v>2.816872946623241</v>
      </c>
      <c r="L781">
        <v>915.6359169172097</v>
      </c>
      <c r="M781">
        <v>335.8321935606054</v>
      </c>
      <c r="N781">
        <v>242.6718449289889</v>
      </c>
    </row>
    <row r="782" spans="1:14">
      <c r="A782">
        <v>780</v>
      </c>
      <c r="B782">
        <v>29.46256953737168</v>
      </c>
      <c r="C782">
        <v>5399.637162265155</v>
      </c>
      <c r="D782">
        <v>0.4018768792715498</v>
      </c>
      <c r="E782">
        <v>486.9735302867143</v>
      </c>
      <c r="F782">
        <v>6.68365081131491</v>
      </c>
      <c r="G782">
        <v>41912.7784604405</v>
      </c>
      <c r="H782">
        <v>0.4981902818982632</v>
      </c>
      <c r="I782">
        <v>0.2116513043469536</v>
      </c>
      <c r="J782">
        <v>22.30250667766592</v>
      </c>
      <c r="K782">
        <v>2.816872946623241</v>
      </c>
      <c r="L782">
        <v>915.6359169172097</v>
      </c>
      <c r="M782">
        <v>335.8047377722779</v>
      </c>
      <c r="N782">
        <v>242.6585435107572</v>
      </c>
    </row>
    <row r="783" spans="1:14">
      <c r="A783">
        <v>781</v>
      </c>
      <c r="B783">
        <v>29.44845032133149</v>
      </c>
      <c r="C783">
        <v>5396.624002333084</v>
      </c>
      <c r="D783">
        <v>0.401772439793384</v>
      </c>
      <c r="E783">
        <v>486.7294549244178</v>
      </c>
      <c r="F783">
        <v>6.687521772949411</v>
      </c>
      <c r="G783">
        <v>41914.28089172902</v>
      </c>
      <c r="H783">
        <v>0.4982151291429859</v>
      </c>
      <c r="I783">
        <v>0.2116618604576328</v>
      </c>
      <c r="J783">
        <v>22.3012949724597</v>
      </c>
      <c r="K783">
        <v>2.816872946623241</v>
      </c>
      <c r="L783">
        <v>915.6359169172097</v>
      </c>
      <c r="M783">
        <v>335.7879903432836</v>
      </c>
      <c r="N783">
        <v>242.7159717314532</v>
      </c>
    </row>
    <row r="784" spans="1:14">
      <c r="A784">
        <v>782</v>
      </c>
      <c r="B784">
        <v>29.45857287833161</v>
      </c>
      <c r="C784">
        <v>5398.735985022928</v>
      </c>
      <c r="D784">
        <v>0.4018877047803194</v>
      </c>
      <c r="E784">
        <v>486.8993925545293</v>
      </c>
      <c r="F784">
        <v>6.684725824301126</v>
      </c>
      <c r="G784">
        <v>41912.33957501432</v>
      </c>
      <c r="H784">
        <v>0.498182420731887</v>
      </c>
      <c r="I784">
        <v>0.2116479646067426</v>
      </c>
      <c r="J784">
        <v>22.30214913501502</v>
      </c>
      <c r="K784">
        <v>2.816872946623241</v>
      </c>
      <c r="L784">
        <v>915.6359169172097</v>
      </c>
      <c r="M784">
        <v>335.8100366684322</v>
      </c>
      <c r="N784">
        <v>242.6716351736119</v>
      </c>
    </row>
    <row r="785" spans="1:14">
      <c r="A785">
        <v>783</v>
      </c>
      <c r="B785">
        <v>29.46287047247903</v>
      </c>
      <c r="C785">
        <v>5398.864851319492</v>
      </c>
      <c r="D785">
        <v>0.4019476946906915</v>
      </c>
      <c r="E785">
        <v>486.9156337404029</v>
      </c>
      <c r="F785">
        <v>6.684362666225622</v>
      </c>
      <c r="G785">
        <v>41910.14116399678</v>
      </c>
      <c r="H785">
        <v>0.4981994153591974</v>
      </c>
      <c r="I785">
        <v>0.211655184609155</v>
      </c>
      <c r="J785">
        <v>22.30194147154067</v>
      </c>
      <c r="K785">
        <v>2.816872946623241</v>
      </c>
      <c r="L785">
        <v>915.6359169172097</v>
      </c>
      <c r="M785">
        <v>335.7985814835317</v>
      </c>
      <c r="N785">
        <v>242.6563619643925</v>
      </c>
    </row>
    <row r="786" spans="1:14">
      <c r="A786">
        <v>784</v>
      </c>
      <c r="B786">
        <v>29.45801196682168</v>
      </c>
      <c r="C786">
        <v>5398.809433387978</v>
      </c>
      <c r="D786">
        <v>0.4018679996462004</v>
      </c>
      <c r="E786">
        <v>486.9093887411019</v>
      </c>
      <c r="F786">
        <v>6.684652608580769</v>
      </c>
      <c r="G786">
        <v>41912.53098393605</v>
      </c>
      <c r="H786">
        <v>0.498162371979305</v>
      </c>
      <c r="I786">
        <v>0.211639447088861</v>
      </c>
      <c r="J786">
        <v>22.30201315366396</v>
      </c>
      <c r="K786">
        <v>2.816872946623241</v>
      </c>
      <c r="L786">
        <v>915.6359169172097</v>
      </c>
      <c r="M786">
        <v>335.8235514835157</v>
      </c>
      <c r="N786">
        <v>242.6813239655069</v>
      </c>
    </row>
    <row r="787" spans="1:14">
      <c r="A787">
        <v>785</v>
      </c>
      <c r="B787">
        <v>29.43346100525365</v>
      </c>
      <c r="C787">
        <v>5393.766615677183</v>
      </c>
      <c r="D787">
        <v>0.4017664268155774</v>
      </c>
      <c r="E787">
        <v>486.496711845175</v>
      </c>
      <c r="F787">
        <v>6.69107303899277</v>
      </c>
      <c r="G787">
        <v>41914.37262123495</v>
      </c>
      <c r="H787">
        <v>0.4980822068386769</v>
      </c>
      <c r="I787">
        <v>0.2116053897071866</v>
      </c>
      <c r="J787">
        <v>22.30004906172896</v>
      </c>
      <c r="K787">
        <v>2.816872946623241</v>
      </c>
      <c r="L787">
        <v>915.6359169172097</v>
      </c>
      <c r="M787">
        <v>335.8776014814119</v>
      </c>
      <c r="N787">
        <v>242.7892972431689</v>
      </c>
    </row>
    <row r="788" spans="1:14">
      <c r="A788">
        <v>786</v>
      </c>
      <c r="B788">
        <v>29.42892462686716</v>
      </c>
      <c r="C788">
        <v>5393.224695492531</v>
      </c>
      <c r="D788">
        <v>0.4017498775233727</v>
      </c>
      <c r="E788">
        <v>486.4494262058552</v>
      </c>
      <c r="F788">
        <v>6.691791940892236</v>
      </c>
      <c r="G788">
        <v>41914.87496511707</v>
      </c>
      <c r="H788">
        <v>0.4980733506835918</v>
      </c>
      <c r="I788">
        <v>0.2116016272556829</v>
      </c>
      <c r="J788">
        <v>22.30000186822127</v>
      </c>
      <c r="K788">
        <v>2.816872946623241</v>
      </c>
      <c r="L788">
        <v>915.6359169172097</v>
      </c>
      <c r="M788">
        <v>335.8835736622659</v>
      </c>
      <c r="N788">
        <v>242.8072636555241</v>
      </c>
    </row>
    <row r="789" spans="1:14">
      <c r="A789">
        <v>787</v>
      </c>
      <c r="B789">
        <v>29.42637245239574</v>
      </c>
      <c r="C789">
        <v>5393.294115021361</v>
      </c>
      <c r="D789">
        <v>0.4018295616700743</v>
      </c>
      <c r="E789">
        <v>486.4634311649791</v>
      </c>
      <c r="F789">
        <v>6.690927938921681</v>
      </c>
      <c r="G789">
        <v>41906.48441371784</v>
      </c>
      <c r="H789">
        <v>0.498089129543481</v>
      </c>
      <c r="I789">
        <v>0.2116083307511102</v>
      </c>
      <c r="J789">
        <v>22.29951830203737</v>
      </c>
      <c r="K789">
        <v>2.816872946623241</v>
      </c>
      <c r="L789">
        <v>915.6359169172097</v>
      </c>
      <c r="M789">
        <v>335.8729332777767</v>
      </c>
      <c r="N789">
        <v>242.8162561112297</v>
      </c>
    </row>
    <row r="790" spans="1:14">
      <c r="A790">
        <v>788</v>
      </c>
      <c r="B790">
        <v>29.43232359165664</v>
      </c>
      <c r="C790">
        <v>5394.234364798608</v>
      </c>
      <c r="D790">
        <v>0.4018729171989366</v>
      </c>
      <c r="E790">
        <v>486.5401900600123</v>
      </c>
      <c r="F790">
        <v>6.689759712127294</v>
      </c>
      <c r="G790">
        <v>41906.46332248584</v>
      </c>
      <c r="H790">
        <v>0.498081154633308</v>
      </c>
      <c r="I790">
        <v>0.2116049426879515</v>
      </c>
      <c r="J790">
        <v>22.29987367382039</v>
      </c>
      <c r="K790">
        <v>2.816872946623241</v>
      </c>
      <c r="L790">
        <v>915.6359169172097</v>
      </c>
      <c r="M790">
        <v>335.8783110288668</v>
      </c>
      <c r="N790">
        <v>242.7898356294767</v>
      </c>
    </row>
    <row r="791" spans="1:14">
      <c r="A791">
        <v>789</v>
      </c>
      <c r="B791">
        <v>29.43167629977674</v>
      </c>
      <c r="C791">
        <v>5392.833014959181</v>
      </c>
      <c r="D791">
        <v>0.4018179392686182</v>
      </c>
      <c r="E791">
        <v>486.4454781651642</v>
      </c>
      <c r="F791">
        <v>6.691472794030227</v>
      </c>
      <c r="G791">
        <v>41906.19066437597</v>
      </c>
      <c r="H791">
        <v>0.4980870586718861</v>
      </c>
      <c r="I791">
        <v>0.2116074509614192</v>
      </c>
      <c r="J791">
        <v>22.29825478428005</v>
      </c>
      <c r="K791">
        <v>2.816872946623241</v>
      </c>
      <c r="L791">
        <v>915.6359169172097</v>
      </c>
      <c r="M791">
        <v>335.8743297198349</v>
      </c>
      <c r="N791">
        <v>242.8075957626511</v>
      </c>
    </row>
    <row r="792" spans="1:14">
      <c r="A792">
        <v>790</v>
      </c>
      <c r="B792">
        <v>29.41770267987544</v>
      </c>
      <c r="C792">
        <v>5390.152024895791</v>
      </c>
      <c r="D792">
        <v>0.4018058110598515</v>
      </c>
      <c r="E792">
        <v>486.2311817718193</v>
      </c>
      <c r="F792">
        <v>6.694925474576983</v>
      </c>
      <c r="G792">
        <v>41907.53206631631</v>
      </c>
      <c r="H792">
        <v>0.4980381159766618</v>
      </c>
      <c r="I792">
        <v>0.2115866581325366</v>
      </c>
      <c r="J792">
        <v>22.29704109770106</v>
      </c>
      <c r="K792">
        <v>2.816872946623241</v>
      </c>
      <c r="L792">
        <v>915.6359169172097</v>
      </c>
      <c r="M792">
        <v>335.9073364203759</v>
      </c>
      <c r="N792">
        <v>242.8623066942792</v>
      </c>
    </row>
    <row r="793" spans="1:14">
      <c r="A793">
        <v>791</v>
      </c>
      <c r="B793">
        <v>29.42636147848491</v>
      </c>
      <c r="C793">
        <v>5390.832078723938</v>
      </c>
      <c r="D793">
        <v>0.40176347960544</v>
      </c>
      <c r="E793">
        <v>486.2945265427961</v>
      </c>
      <c r="F793">
        <v>6.694096268780647</v>
      </c>
      <c r="G793">
        <v>41907.69766729911</v>
      </c>
      <c r="H793">
        <v>0.4980830370628203</v>
      </c>
      <c r="I793">
        <v>0.2116057424198533</v>
      </c>
      <c r="J793">
        <v>22.29677139494295</v>
      </c>
      <c r="K793">
        <v>2.816872946623241</v>
      </c>
      <c r="L793">
        <v>915.6359169172097</v>
      </c>
      <c r="M793">
        <v>335.8770416275847</v>
      </c>
      <c r="N793">
        <v>242.8348568034671</v>
      </c>
    </row>
    <row r="794" spans="1:14">
      <c r="A794">
        <v>792</v>
      </c>
      <c r="B794">
        <v>29.42614177163898</v>
      </c>
      <c r="C794">
        <v>5391.746856918246</v>
      </c>
      <c r="D794">
        <v>0.4017941523659356</v>
      </c>
      <c r="E794">
        <v>486.3645347467092</v>
      </c>
      <c r="F794">
        <v>6.692858238284231</v>
      </c>
      <c r="G794">
        <v>41906.59459981801</v>
      </c>
      <c r="H794">
        <v>0.4980592742504272</v>
      </c>
      <c r="I794">
        <v>0.2115956470197207</v>
      </c>
      <c r="J794">
        <v>22.29747534042116</v>
      </c>
      <c r="K794">
        <v>2.816872946623241</v>
      </c>
      <c r="L794">
        <v>915.6359169172097</v>
      </c>
      <c r="M794">
        <v>335.8930665939711</v>
      </c>
      <c r="N794">
        <v>242.83599929157</v>
      </c>
    </row>
    <row r="795" spans="1:14">
      <c r="A795">
        <v>793</v>
      </c>
      <c r="B795">
        <v>29.40902671413546</v>
      </c>
      <c r="C795">
        <v>5388.012254672008</v>
      </c>
      <c r="D795">
        <v>0.4017902331097015</v>
      </c>
      <c r="E795">
        <v>486.0760793878989</v>
      </c>
      <c r="F795">
        <v>6.697337798505569</v>
      </c>
      <c r="G795">
        <v>41904.87612373332</v>
      </c>
      <c r="H795">
        <v>0.4979818561812714</v>
      </c>
      <c r="I795">
        <v>0.21156275670469</v>
      </c>
      <c r="J795">
        <v>22.29529356874949</v>
      </c>
      <c r="K795">
        <v>2.816872946623241</v>
      </c>
      <c r="L795">
        <v>915.6359169172097</v>
      </c>
      <c r="M795">
        <v>335.9452857508246</v>
      </c>
      <c r="N795">
        <v>242.9126198302934</v>
      </c>
    </row>
    <row r="796" spans="1:14">
      <c r="A796">
        <v>794</v>
      </c>
      <c r="B796">
        <v>29.42443906940652</v>
      </c>
      <c r="C796">
        <v>5391.141494000195</v>
      </c>
      <c r="D796">
        <v>0.4018155625984486</v>
      </c>
      <c r="E796">
        <v>486.3250252494744</v>
      </c>
      <c r="F796">
        <v>6.693332461136906</v>
      </c>
      <c r="G796">
        <v>41903.60458842847</v>
      </c>
      <c r="H796">
        <v>0.4980293902221557</v>
      </c>
      <c r="I796">
        <v>0.2115829510804528</v>
      </c>
      <c r="J796">
        <v>22.2966977991276</v>
      </c>
      <c r="K796">
        <v>2.816872946623241</v>
      </c>
      <c r="L796">
        <v>915.6359169172097</v>
      </c>
      <c r="M796">
        <v>335.9132217054864</v>
      </c>
      <c r="N796">
        <v>242.8521890117138</v>
      </c>
    </row>
    <row r="797" spans="1:14">
      <c r="A797">
        <v>795</v>
      </c>
      <c r="B797">
        <v>29.41261862587929</v>
      </c>
      <c r="C797">
        <v>5388.083387156087</v>
      </c>
      <c r="D797">
        <v>0.4018103260242198</v>
      </c>
      <c r="E797">
        <v>486.0814245176472</v>
      </c>
      <c r="F797">
        <v>6.697686247828392</v>
      </c>
      <c r="G797">
        <v>41909.58386829714</v>
      </c>
      <c r="H797">
        <v>0.4980250625116679</v>
      </c>
      <c r="I797">
        <v>0.2115811124946698</v>
      </c>
      <c r="J797">
        <v>22.29531093444877</v>
      </c>
      <c r="K797">
        <v>2.816872946623241</v>
      </c>
      <c r="L797">
        <v>915.6359169172097</v>
      </c>
      <c r="M797">
        <v>335.9161407055158</v>
      </c>
      <c r="N797">
        <v>242.8830032749246</v>
      </c>
    </row>
    <row r="798" spans="1:14">
      <c r="A798">
        <v>796</v>
      </c>
      <c r="B798">
        <v>29.43039999745885</v>
      </c>
      <c r="C798">
        <v>5390.395436780163</v>
      </c>
      <c r="D798">
        <v>0.4018417982179492</v>
      </c>
      <c r="E798">
        <v>486.2796733863284</v>
      </c>
      <c r="F798">
        <v>6.695033738201017</v>
      </c>
      <c r="G798">
        <v>41911.95848265723</v>
      </c>
      <c r="H798">
        <v>0.498047164585342</v>
      </c>
      <c r="I798">
        <v>0.2115905023460817</v>
      </c>
      <c r="J798">
        <v>22.29577726701205</v>
      </c>
      <c r="K798">
        <v>2.816872946623241</v>
      </c>
      <c r="L798">
        <v>915.6359169172097</v>
      </c>
      <c r="M798">
        <v>335.9012335966756</v>
      </c>
      <c r="N798">
        <v>242.8157766651329</v>
      </c>
    </row>
    <row r="799" spans="1:14">
      <c r="A799">
        <v>797</v>
      </c>
      <c r="B799">
        <v>29.44338775658049</v>
      </c>
      <c r="C799">
        <v>5392.349385835998</v>
      </c>
      <c r="D799">
        <v>0.401916435304951</v>
      </c>
      <c r="E799">
        <v>486.4414878377061</v>
      </c>
      <c r="F799">
        <v>6.692351273383347</v>
      </c>
      <c r="G799">
        <v>41909.19241733613</v>
      </c>
      <c r="H799">
        <v>0.4980881202472655</v>
      </c>
      <c r="I799">
        <v>0.2116079019614123</v>
      </c>
      <c r="J799">
        <v>22.29637655916714</v>
      </c>
      <c r="K799">
        <v>2.816872946623241</v>
      </c>
      <c r="L799">
        <v>915.6359169172097</v>
      </c>
      <c r="M799">
        <v>335.873613870761</v>
      </c>
      <c r="N799">
        <v>242.7604766724108</v>
      </c>
    </row>
    <row r="800" spans="1:14">
      <c r="A800">
        <v>798</v>
      </c>
      <c r="B800">
        <v>29.41622615657521</v>
      </c>
      <c r="C800">
        <v>5388.260928827961</v>
      </c>
      <c r="D800">
        <v>0.4018836157058078</v>
      </c>
      <c r="E800">
        <v>486.0947388914515</v>
      </c>
      <c r="F800">
        <v>6.697593746862176</v>
      </c>
      <c r="G800">
        <v>41910.96526644108</v>
      </c>
      <c r="H800">
        <v>0.4979937898231585</v>
      </c>
      <c r="I800">
        <v>0.2115678265965823</v>
      </c>
      <c r="J800">
        <v>22.29541968735785</v>
      </c>
      <c r="K800">
        <v>2.816872946623241</v>
      </c>
      <c r="L800">
        <v>915.6359169172097</v>
      </c>
      <c r="M800">
        <v>335.9372353477551</v>
      </c>
      <c r="N800">
        <v>242.8579468160214</v>
      </c>
    </row>
    <row r="801" spans="1:14">
      <c r="A801">
        <v>799</v>
      </c>
      <c r="B801">
        <v>29.4399938922951</v>
      </c>
      <c r="C801">
        <v>5392.688896753629</v>
      </c>
      <c r="D801">
        <v>0.4017255258173119</v>
      </c>
      <c r="E801">
        <v>486.4445944184609</v>
      </c>
      <c r="F801">
        <v>6.692600213320542</v>
      </c>
      <c r="G801">
        <v>41916.42158125054</v>
      </c>
      <c r="H801">
        <v>0.4981758813862152</v>
      </c>
      <c r="I801">
        <v>0.2116451864292243</v>
      </c>
      <c r="J801">
        <v>22.29780058636009</v>
      </c>
      <c r="K801">
        <v>2.816872946623241</v>
      </c>
      <c r="L801">
        <v>915.6359169172097</v>
      </c>
      <c r="M801">
        <v>335.8144447058172</v>
      </c>
      <c r="N801">
        <v>242.7720704105314</v>
      </c>
    </row>
    <row r="802" spans="1:14">
      <c r="A802">
        <v>800</v>
      </c>
      <c r="B802">
        <v>29.43368977422551</v>
      </c>
      <c r="C802">
        <v>5390.916303869159</v>
      </c>
      <c r="D802">
        <v>0.4018550852917979</v>
      </c>
      <c r="E802">
        <v>486.3224159695488</v>
      </c>
      <c r="F802">
        <v>6.694418644213592</v>
      </c>
      <c r="G802">
        <v>41912.30108771469</v>
      </c>
      <c r="H802">
        <v>0.4980488632396354</v>
      </c>
      <c r="I802">
        <v>0.211591224002866</v>
      </c>
      <c r="J802">
        <v>22.29598169940607</v>
      </c>
      <c r="K802">
        <v>2.816872946623241</v>
      </c>
      <c r="L802">
        <v>915.6359169172097</v>
      </c>
      <c r="M802">
        <v>335.9000879659671</v>
      </c>
      <c r="N802">
        <v>242.8023097198166</v>
      </c>
    </row>
    <row r="803" spans="1:14">
      <c r="A803">
        <v>801</v>
      </c>
      <c r="B803">
        <v>29.41632069300131</v>
      </c>
      <c r="C803">
        <v>5388.018951296706</v>
      </c>
      <c r="D803">
        <v>0.4018604978689552</v>
      </c>
      <c r="E803">
        <v>486.0918945372654</v>
      </c>
      <c r="F803">
        <v>6.698127559284964</v>
      </c>
      <c r="G803">
        <v>41913.47631494149</v>
      </c>
      <c r="H803">
        <v>0.4979585335607267</v>
      </c>
      <c r="I803">
        <v>0.2115528483157903</v>
      </c>
      <c r="J803">
        <v>22.29459052192799</v>
      </c>
      <c r="K803">
        <v>2.816872946623241</v>
      </c>
      <c r="L803">
        <v>915.6359169172097</v>
      </c>
      <c r="M803">
        <v>335.9610202425444</v>
      </c>
      <c r="N803">
        <v>242.8699921474717</v>
      </c>
    </row>
    <row r="804" spans="1:14">
      <c r="A804">
        <v>802</v>
      </c>
      <c r="B804">
        <v>29.43446839490425</v>
      </c>
      <c r="C804">
        <v>5390.951277562708</v>
      </c>
      <c r="D804">
        <v>0.401803404254825</v>
      </c>
      <c r="E804">
        <v>486.3259282364688</v>
      </c>
      <c r="F804">
        <v>6.694417547913345</v>
      </c>
      <c r="G804">
        <v>41912.75752460455</v>
      </c>
      <c r="H804">
        <v>0.4980803904109314</v>
      </c>
      <c r="I804">
        <v>0.2116046180154946</v>
      </c>
      <c r="J804">
        <v>22.29589958445533</v>
      </c>
      <c r="K804">
        <v>2.816872946623241</v>
      </c>
      <c r="L804">
        <v>915.6359169172097</v>
      </c>
      <c r="M804">
        <v>335.8788263788502</v>
      </c>
      <c r="N804">
        <v>242.8038527662283</v>
      </c>
    </row>
    <row r="805" spans="1:14">
      <c r="A805">
        <v>803</v>
      </c>
      <c r="B805">
        <v>29.42324281392134</v>
      </c>
      <c r="C805">
        <v>5387.685145251804</v>
      </c>
      <c r="D805">
        <v>0.4018407244699752</v>
      </c>
      <c r="E805">
        <v>486.0813894481905</v>
      </c>
      <c r="F805">
        <v>6.69892486323315</v>
      </c>
      <c r="G805">
        <v>41917.59580927968</v>
      </c>
      <c r="H805">
        <v>0.4979341081439923</v>
      </c>
      <c r="I805">
        <v>0.2115424714146365</v>
      </c>
      <c r="J805">
        <v>22.29356722623158</v>
      </c>
      <c r="K805">
        <v>2.816872946623241</v>
      </c>
      <c r="L805">
        <v>915.6359169172097</v>
      </c>
      <c r="M805">
        <v>335.9775003104728</v>
      </c>
      <c r="N805">
        <v>242.8539007151965</v>
      </c>
    </row>
    <row r="806" spans="1:14">
      <c r="A806">
        <v>804</v>
      </c>
      <c r="B806">
        <v>29.439372588839</v>
      </c>
      <c r="C806">
        <v>5392.397022042521</v>
      </c>
      <c r="D806">
        <v>0.4018778101085961</v>
      </c>
      <c r="E806">
        <v>486.4312787176477</v>
      </c>
      <c r="F806">
        <v>6.692524685521376</v>
      </c>
      <c r="G806">
        <v>41911.70022798429</v>
      </c>
      <c r="H806">
        <v>0.498072201308819</v>
      </c>
      <c r="I806">
        <v>0.2116011389549699</v>
      </c>
      <c r="J806">
        <v>22.29706496033026</v>
      </c>
      <c r="K806">
        <v>2.816872946623241</v>
      </c>
      <c r="L806">
        <v>915.6359169172097</v>
      </c>
      <c r="M806">
        <v>335.8843487629544</v>
      </c>
      <c r="N806">
        <v>242.7707713924106</v>
      </c>
    </row>
    <row r="807" spans="1:14">
      <c r="A807">
        <v>805</v>
      </c>
      <c r="B807">
        <v>29.4436874779664</v>
      </c>
      <c r="C807">
        <v>5392.589559912633</v>
      </c>
      <c r="D807">
        <v>0.4018666167554822</v>
      </c>
      <c r="E807">
        <v>486.4512671317307</v>
      </c>
      <c r="F807">
        <v>6.692770067532111</v>
      </c>
      <c r="G807">
        <v>41916.92384582009</v>
      </c>
      <c r="H807">
        <v>0.4980423248866132</v>
      </c>
      <c r="I807">
        <v>0.2115884462470652</v>
      </c>
      <c r="J807">
        <v>22.29687133476922</v>
      </c>
      <c r="K807">
        <v>2.816872946623241</v>
      </c>
      <c r="L807">
        <v>915.6359169172097</v>
      </c>
      <c r="M807">
        <v>335.9044976983231</v>
      </c>
      <c r="N807">
        <v>242.7525749315748</v>
      </c>
    </row>
    <row r="808" spans="1:14">
      <c r="A808">
        <v>806</v>
      </c>
      <c r="B808">
        <v>29.43525139674501</v>
      </c>
      <c r="C808">
        <v>5391.766531960228</v>
      </c>
      <c r="D808">
        <v>0.4019036846167961</v>
      </c>
      <c r="E808">
        <v>486.3769478880547</v>
      </c>
      <c r="F808">
        <v>6.693189283918156</v>
      </c>
      <c r="G808">
        <v>41910.42780589074</v>
      </c>
      <c r="H808">
        <v>0.4980424417796578</v>
      </c>
      <c r="I808">
        <v>0.2115884959079403</v>
      </c>
      <c r="J808">
        <v>22.29694793427502</v>
      </c>
      <c r="K808">
        <v>2.816872946623241</v>
      </c>
      <c r="L808">
        <v>915.6359169172097</v>
      </c>
      <c r="M808">
        <v>335.9044188598627</v>
      </c>
      <c r="N808">
        <v>242.7836289692868</v>
      </c>
    </row>
    <row r="809" spans="1:14">
      <c r="A809">
        <v>807</v>
      </c>
      <c r="B809">
        <v>29.44999069734783</v>
      </c>
      <c r="C809">
        <v>5394.641935166976</v>
      </c>
      <c r="D809">
        <v>0.4019329025721177</v>
      </c>
      <c r="E809">
        <v>486.6132288658175</v>
      </c>
      <c r="F809">
        <v>6.689186020481568</v>
      </c>
      <c r="G809">
        <v>41905.72669612637</v>
      </c>
      <c r="H809">
        <v>0.4981057995087194</v>
      </c>
      <c r="I809">
        <v>0.2116154128239935</v>
      </c>
      <c r="J809">
        <v>22.2979640123091</v>
      </c>
      <c r="K809">
        <v>2.816872946623241</v>
      </c>
      <c r="L809">
        <v>915.6359169172097</v>
      </c>
      <c r="M809">
        <v>335.8616927137686</v>
      </c>
      <c r="N809">
        <v>242.734240258689</v>
      </c>
    </row>
    <row r="810" spans="1:14">
      <c r="A810">
        <v>808</v>
      </c>
      <c r="B810">
        <v>29.43949166297325</v>
      </c>
      <c r="C810">
        <v>5392.375196068584</v>
      </c>
      <c r="D810">
        <v>0.4019105280638524</v>
      </c>
      <c r="E810">
        <v>486.4330259843454</v>
      </c>
      <c r="F810">
        <v>6.692506565176833</v>
      </c>
      <c r="G810">
        <v>41911.21266285267</v>
      </c>
      <c r="H810">
        <v>0.4980345404293532</v>
      </c>
      <c r="I810">
        <v>0.2115851390959774</v>
      </c>
      <c r="J810">
        <v>22.2969178363814</v>
      </c>
      <c r="K810">
        <v>2.816872946623241</v>
      </c>
      <c r="L810">
        <v>915.6359169172097</v>
      </c>
      <c r="M810">
        <v>335.9097480052666</v>
      </c>
      <c r="N810">
        <v>242.7714419301215</v>
      </c>
    </row>
    <row r="811" spans="1:14">
      <c r="A811">
        <v>809</v>
      </c>
      <c r="B811">
        <v>29.43680877003416</v>
      </c>
      <c r="C811">
        <v>5393.424623751597</v>
      </c>
      <c r="D811">
        <v>0.4019030604158503</v>
      </c>
      <c r="E811">
        <v>486.4850640871447</v>
      </c>
      <c r="F811">
        <v>6.690784860955843</v>
      </c>
      <c r="G811">
        <v>41906.68750228851</v>
      </c>
      <c r="H811">
        <v>0.4981421323411276</v>
      </c>
      <c r="I811">
        <v>0.2116308484750875</v>
      </c>
      <c r="J811">
        <v>22.2989765300907</v>
      </c>
      <c r="K811">
        <v>2.816872946623241</v>
      </c>
      <c r="L811">
        <v>915.6359169172097</v>
      </c>
      <c r="M811">
        <v>335.8371960775639</v>
      </c>
      <c r="N811">
        <v>242.7637454557523</v>
      </c>
    </row>
    <row r="812" spans="1:14">
      <c r="A812">
        <v>810</v>
      </c>
      <c r="B812">
        <v>29.43497065644022</v>
      </c>
      <c r="C812">
        <v>5391.591232164783</v>
      </c>
      <c r="D812">
        <v>0.4018485619912215</v>
      </c>
      <c r="E812">
        <v>486.366516274294</v>
      </c>
      <c r="F812">
        <v>6.693706326085573</v>
      </c>
      <c r="G812">
        <v>41913.65653649907</v>
      </c>
      <c r="H812">
        <v>0.4980244464455578</v>
      </c>
      <c r="I812">
        <v>0.2115808507649642</v>
      </c>
      <c r="J812">
        <v>22.29664278681802</v>
      </c>
      <c r="K812">
        <v>2.816872946623241</v>
      </c>
      <c r="L812">
        <v>915.6359169172097</v>
      </c>
      <c r="M812">
        <v>335.9165562404404</v>
      </c>
      <c r="N812">
        <v>242.7891735717161</v>
      </c>
    </row>
    <row r="813" spans="1:14">
      <c r="A813">
        <v>811</v>
      </c>
      <c r="B813">
        <v>29.43287649060994</v>
      </c>
      <c r="C813">
        <v>5391.791664848703</v>
      </c>
      <c r="D813">
        <v>0.4019325221395753</v>
      </c>
      <c r="E813">
        <v>486.3754666128231</v>
      </c>
      <c r="F813">
        <v>6.692837368655204</v>
      </c>
      <c r="G813">
        <v>41906.96933668733</v>
      </c>
      <c r="H813">
        <v>0.4980515222817726</v>
      </c>
      <c r="I813">
        <v>0.2115923536711014</v>
      </c>
      <c r="J813">
        <v>22.29715971821628</v>
      </c>
      <c r="K813">
        <v>2.816872946623241</v>
      </c>
      <c r="L813">
        <v>915.6359169172097</v>
      </c>
      <c r="M813">
        <v>335.8982946324489</v>
      </c>
      <c r="N813">
        <v>242.7930042687782</v>
      </c>
    </row>
    <row r="814" spans="1:14">
      <c r="A814">
        <v>812</v>
      </c>
      <c r="B814">
        <v>29.43171108189882</v>
      </c>
      <c r="C814">
        <v>5390.93961117773</v>
      </c>
      <c r="D814">
        <v>0.4019322990420174</v>
      </c>
      <c r="E814">
        <v>486.3192868551043</v>
      </c>
      <c r="F814">
        <v>6.693848912721936</v>
      </c>
      <c r="G814">
        <v>41906.47036934457</v>
      </c>
      <c r="H814">
        <v>0.4980455565076961</v>
      </c>
      <c r="I814">
        <v>0.2115898191699066</v>
      </c>
      <c r="J814">
        <v>22.29619737201678</v>
      </c>
      <c r="K814">
        <v>2.816872946623241</v>
      </c>
      <c r="L814">
        <v>915.6359169172097</v>
      </c>
      <c r="M814">
        <v>335.9023181465888</v>
      </c>
      <c r="N814">
        <v>242.8042096143134</v>
      </c>
    </row>
    <row r="815" spans="1:14">
      <c r="A815">
        <v>813</v>
      </c>
      <c r="B815">
        <v>29.43912820351699</v>
      </c>
      <c r="C815">
        <v>5392.462925156954</v>
      </c>
      <c r="D815">
        <v>0.4019199224924611</v>
      </c>
      <c r="E815">
        <v>486.4253051034227</v>
      </c>
      <c r="F815">
        <v>6.692539110994712</v>
      </c>
      <c r="G815">
        <v>41912.73792208496</v>
      </c>
      <c r="H815">
        <v>0.4980346812037418</v>
      </c>
      <c r="I815">
        <v>0.2115851989026097</v>
      </c>
      <c r="J815">
        <v>22.2975226849607</v>
      </c>
      <c r="K815">
        <v>2.816872946623241</v>
      </c>
      <c r="L815">
        <v>915.6359169172097</v>
      </c>
      <c r="M815">
        <v>335.9096530570831</v>
      </c>
      <c r="N815">
        <v>242.7581602549799</v>
      </c>
    </row>
    <row r="816" spans="1:14">
      <c r="A816">
        <v>814</v>
      </c>
      <c r="B816">
        <v>29.43313961084736</v>
      </c>
      <c r="C816">
        <v>5391.408131941437</v>
      </c>
      <c r="D816">
        <v>0.4018952821329362</v>
      </c>
      <c r="E816">
        <v>486.348930717686</v>
      </c>
      <c r="F816">
        <v>6.693489570550105</v>
      </c>
      <c r="G816">
        <v>41908.86806313929</v>
      </c>
      <c r="H816">
        <v>0.4980561638388176</v>
      </c>
      <c r="I816">
        <v>0.2115943255915472</v>
      </c>
      <c r="J816">
        <v>22.29675623288324</v>
      </c>
      <c r="K816">
        <v>2.816872946623241</v>
      </c>
      <c r="L816">
        <v>915.6359169172097</v>
      </c>
      <c r="M816">
        <v>335.8951642804768</v>
      </c>
      <c r="N816">
        <v>242.7937130091829</v>
      </c>
    </row>
    <row r="817" spans="1:14">
      <c r="A817">
        <v>815</v>
      </c>
      <c r="B817">
        <v>29.42859234869425</v>
      </c>
      <c r="C817">
        <v>5390.695497094718</v>
      </c>
      <c r="D817">
        <v>0.4018991612737741</v>
      </c>
      <c r="E817">
        <v>486.2870010451881</v>
      </c>
      <c r="F817">
        <v>6.694727904403888</v>
      </c>
      <c r="G817">
        <v>41912.67899677003</v>
      </c>
      <c r="H817">
        <v>0.4980037308240119</v>
      </c>
      <c r="I817">
        <v>0.2115720499342779</v>
      </c>
      <c r="J817">
        <v>22.29670340737354</v>
      </c>
      <c r="K817">
        <v>2.816872946623241</v>
      </c>
      <c r="L817">
        <v>915.6359169172097</v>
      </c>
      <c r="M817">
        <v>335.9305294695931</v>
      </c>
      <c r="N817">
        <v>242.8062670998387</v>
      </c>
    </row>
    <row r="818" spans="1:14">
      <c r="A818">
        <v>816</v>
      </c>
      <c r="B818">
        <v>29.44151964445034</v>
      </c>
      <c r="C818">
        <v>5392.29620193469</v>
      </c>
      <c r="D818">
        <v>0.4018995709366349</v>
      </c>
      <c r="E818">
        <v>486.4275411906013</v>
      </c>
      <c r="F818">
        <v>6.692761749875549</v>
      </c>
      <c r="G818">
        <v>41912.9073882966</v>
      </c>
      <c r="H818">
        <v>0.4980412118345097</v>
      </c>
      <c r="I818">
        <v>0.2115879733776857</v>
      </c>
      <c r="J818">
        <v>22.29680507225688</v>
      </c>
      <c r="K818">
        <v>2.816872946623241</v>
      </c>
      <c r="L818">
        <v>915.6359169172097</v>
      </c>
      <c r="M818">
        <v>335.9052483976606</v>
      </c>
      <c r="N818">
        <v>242.762645003531</v>
      </c>
    </row>
    <row r="819" spans="1:14">
      <c r="A819">
        <v>817</v>
      </c>
      <c r="B819">
        <v>29.44908736027001</v>
      </c>
      <c r="C819">
        <v>5393.906447255025</v>
      </c>
      <c r="D819">
        <v>0.4019150445344928</v>
      </c>
      <c r="E819">
        <v>486.5434634222781</v>
      </c>
      <c r="F819">
        <v>6.691065752811166</v>
      </c>
      <c r="G819">
        <v>41916.16526587214</v>
      </c>
      <c r="H819">
        <v>0.4980572506918426</v>
      </c>
      <c r="I819">
        <v>0.2115947873305027</v>
      </c>
      <c r="J819">
        <v>22.29824995550924</v>
      </c>
      <c r="K819">
        <v>2.816872946623241</v>
      </c>
      <c r="L819">
        <v>915.6359169172097</v>
      </c>
      <c r="M819">
        <v>335.8944312951104</v>
      </c>
      <c r="N819">
        <v>242.7235905181345</v>
      </c>
    </row>
    <row r="820" spans="1:14">
      <c r="A820">
        <v>818</v>
      </c>
      <c r="B820">
        <v>29.42970985904525</v>
      </c>
      <c r="C820">
        <v>5390.726419402085</v>
      </c>
      <c r="D820">
        <v>0.4018868207956463</v>
      </c>
      <c r="E820">
        <v>486.2896569455526</v>
      </c>
      <c r="F820">
        <v>6.694735891419644</v>
      </c>
      <c r="G820">
        <v>41913.17914127171</v>
      </c>
      <c r="H820">
        <v>0.4980145690834171</v>
      </c>
      <c r="I820">
        <v>0.2115766544635578</v>
      </c>
      <c r="J820">
        <v>22.29669162259065</v>
      </c>
      <c r="K820">
        <v>2.816872946623241</v>
      </c>
      <c r="L820">
        <v>915.6359169172097</v>
      </c>
      <c r="M820">
        <v>335.9232186348381</v>
      </c>
      <c r="N820">
        <v>242.801965700701</v>
      </c>
    </row>
    <row r="821" spans="1:14">
      <c r="A821">
        <v>819</v>
      </c>
      <c r="B821">
        <v>29.42858424984489</v>
      </c>
      <c r="C821">
        <v>5390.670616838817</v>
      </c>
      <c r="D821">
        <v>0.401884261704967</v>
      </c>
      <c r="E821">
        <v>486.2779565538597</v>
      </c>
      <c r="F821">
        <v>6.694785047211917</v>
      </c>
      <c r="G821">
        <v>41912.96193979555</v>
      </c>
      <c r="H821">
        <v>0.4980342553892235</v>
      </c>
      <c r="I821">
        <v>0.2115850179994458</v>
      </c>
      <c r="J821">
        <v>22.29704304599535</v>
      </c>
      <c r="K821">
        <v>2.816872946623241</v>
      </c>
      <c r="L821">
        <v>915.6359169172097</v>
      </c>
      <c r="M821">
        <v>335.9099402566185</v>
      </c>
      <c r="N821">
        <v>242.8029300578121</v>
      </c>
    </row>
    <row r="822" spans="1:14">
      <c r="A822">
        <v>820</v>
      </c>
      <c r="B822">
        <v>29.43082494211877</v>
      </c>
      <c r="C822">
        <v>5391.024103349552</v>
      </c>
      <c r="D822">
        <v>0.4018956072433524</v>
      </c>
      <c r="E822">
        <v>486.3168955453219</v>
      </c>
      <c r="F822">
        <v>6.694346996890022</v>
      </c>
      <c r="G822">
        <v>41912.97189252081</v>
      </c>
      <c r="H822">
        <v>0.4980073692603936</v>
      </c>
      <c r="I822">
        <v>0.2115735956886492</v>
      </c>
      <c r="J822">
        <v>22.29669887885857</v>
      </c>
      <c r="K822">
        <v>2.816872946623241</v>
      </c>
      <c r="L822">
        <v>915.6359169172097</v>
      </c>
      <c r="M822">
        <v>335.928075164828</v>
      </c>
      <c r="N822">
        <v>242.8006641344667</v>
      </c>
    </row>
    <row r="823" spans="1:14">
      <c r="A823">
        <v>821</v>
      </c>
      <c r="B823">
        <v>29.41935341953738</v>
      </c>
      <c r="C823">
        <v>5389.382675754332</v>
      </c>
      <c r="D823">
        <v>0.4018735194692406</v>
      </c>
      <c r="E823">
        <v>486.1763369211693</v>
      </c>
      <c r="F823">
        <v>6.6965271587264</v>
      </c>
      <c r="G823">
        <v>41914.4947735981</v>
      </c>
      <c r="H823">
        <v>0.4979769524390674</v>
      </c>
      <c r="I823">
        <v>0.211560673397425</v>
      </c>
      <c r="J823">
        <v>22.29641808146462</v>
      </c>
      <c r="K823">
        <v>2.816872946623241</v>
      </c>
      <c r="L823">
        <v>915.6359169172097</v>
      </c>
      <c r="M823">
        <v>335.9485939141196</v>
      </c>
      <c r="N823">
        <v>242.8408489521685</v>
      </c>
    </row>
    <row r="824" spans="1:14">
      <c r="A824">
        <v>822</v>
      </c>
      <c r="B824">
        <v>29.43444605969095</v>
      </c>
      <c r="C824">
        <v>5391.679158175023</v>
      </c>
      <c r="D824">
        <v>0.4019620361024249</v>
      </c>
      <c r="E824">
        <v>486.3679611680643</v>
      </c>
      <c r="F824">
        <v>6.693379795562225</v>
      </c>
      <c r="G824">
        <v>41911.31254264653</v>
      </c>
      <c r="H824">
        <v>0.4979966566287942</v>
      </c>
      <c r="I824">
        <v>0.2115690445311229</v>
      </c>
      <c r="J824">
        <v>22.2970295731389</v>
      </c>
      <c r="K824">
        <v>2.816872946623241</v>
      </c>
      <c r="L824">
        <v>915.6359169172097</v>
      </c>
      <c r="M824">
        <v>335.9353014657769</v>
      </c>
      <c r="N824">
        <v>242.7826517407192</v>
      </c>
    </row>
    <row r="825" spans="1:14">
      <c r="A825">
        <v>823</v>
      </c>
      <c r="B825">
        <v>29.415575455131</v>
      </c>
      <c r="C825">
        <v>5387.220800961609</v>
      </c>
      <c r="D825">
        <v>0.401883143699386</v>
      </c>
      <c r="E825">
        <v>486.0101730956349</v>
      </c>
      <c r="F825">
        <v>6.699005014064381</v>
      </c>
      <c r="G825">
        <v>41912.23817470874</v>
      </c>
      <c r="H825">
        <v>0.498017759824275</v>
      </c>
      <c r="I825">
        <v>0.2115780100188325</v>
      </c>
      <c r="J825">
        <v>22.29502821852162</v>
      </c>
      <c r="K825">
        <v>2.816872946623241</v>
      </c>
      <c r="L825">
        <v>915.6359169172097</v>
      </c>
      <c r="M825">
        <v>335.9210664145266</v>
      </c>
      <c r="N825">
        <v>242.8550702400821</v>
      </c>
    </row>
    <row r="826" spans="1:14">
      <c r="A826">
        <v>824</v>
      </c>
      <c r="B826">
        <v>29.41879310502255</v>
      </c>
      <c r="C826">
        <v>5387.670277046905</v>
      </c>
      <c r="D826">
        <v>0.4018980091377828</v>
      </c>
      <c r="E826">
        <v>486.0495754774132</v>
      </c>
      <c r="F826">
        <v>6.69847773302172</v>
      </c>
      <c r="G826">
        <v>41912.57862700454</v>
      </c>
      <c r="H826">
        <v>0.4980216073292122</v>
      </c>
      <c r="I826">
        <v>0.2115796445939497</v>
      </c>
      <c r="J826">
        <v>22.29509040887987</v>
      </c>
      <c r="K826">
        <v>2.816872946623241</v>
      </c>
      <c r="L826">
        <v>915.6359169172097</v>
      </c>
      <c r="M826">
        <v>335.9184712300131</v>
      </c>
      <c r="N826">
        <v>242.8420086794771</v>
      </c>
    </row>
    <row r="827" spans="1:14">
      <c r="A827">
        <v>825</v>
      </c>
      <c r="B827">
        <v>29.40482299569363</v>
      </c>
      <c r="C827">
        <v>5384.662485258178</v>
      </c>
      <c r="D827">
        <v>0.4018902453583661</v>
      </c>
      <c r="E827">
        <v>485.825233634464</v>
      </c>
      <c r="F827">
        <v>6.702253153496472</v>
      </c>
      <c r="G827">
        <v>41912.94210435276</v>
      </c>
      <c r="H827">
        <v>0.4979150416981256</v>
      </c>
      <c r="I827">
        <v>0.2115343712202257</v>
      </c>
      <c r="J827">
        <v>22.29290326884567</v>
      </c>
      <c r="K827">
        <v>2.816872946623241</v>
      </c>
      <c r="L827">
        <v>915.6359169172097</v>
      </c>
      <c r="M827">
        <v>335.9903657519366</v>
      </c>
      <c r="N827">
        <v>242.9139249753464</v>
      </c>
    </row>
    <row r="828" spans="1:14">
      <c r="A828">
        <v>826</v>
      </c>
      <c r="B828">
        <v>29.40557498328245</v>
      </c>
      <c r="C828">
        <v>5385.111688577753</v>
      </c>
      <c r="D828">
        <v>0.4018685086229014</v>
      </c>
      <c r="E828">
        <v>485.8379448800296</v>
      </c>
      <c r="F828">
        <v>6.701624528929168</v>
      </c>
      <c r="G828">
        <v>41912.19302607292</v>
      </c>
      <c r="H828">
        <v>0.4979869810458479</v>
      </c>
      <c r="I828">
        <v>0.2115649339536481</v>
      </c>
      <c r="J828">
        <v>22.2941621896823</v>
      </c>
      <c r="K828">
        <v>2.816872946623241</v>
      </c>
      <c r="L828">
        <v>915.6359169172097</v>
      </c>
      <c r="M828">
        <v>335.9418284835457</v>
      </c>
      <c r="N828">
        <v>242.8958729814152</v>
      </c>
    </row>
    <row r="829" spans="1:14">
      <c r="A829">
        <v>827</v>
      </c>
      <c r="B829">
        <v>29.43710401477477</v>
      </c>
      <c r="C829">
        <v>5391.387225664108</v>
      </c>
      <c r="D829">
        <v>0.4019889690793827</v>
      </c>
      <c r="E829">
        <v>486.3479466137425</v>
      </c>
      <c r="F829">
        <v>6.693688451400883</v>
      </c>
      <c r="G829">
        <v>41910.73267859739</v>
      </c>
      <c r="H829">
        <v>0.4981088669466854</v>
      </c>
      <c r="I829">
        <v>0.2116167159952317</v>
      </c>
      <c r="J829">
        <v>22.29678866458985</v>
      </c>
      <c r="K829">
        <v>2.816872946623241</v>
      </c>
      <c r="L829">
        <v>915.6359169172097</v>
      </c>
      <c r="M829">
        <v>335.8596244211188</v>
      </c>
      <c r="N829">
        <v>242.7534093156754</v>
      </c>
    </row>
    <row r="830" spans="1:14">
      <c r="A830">
        <v>828</v>
      </c>
      <c r="B830">
        <v>29.41105196257538</v>
      </c>
      <c r="C830">
        <v>5386.854279125164</v>
      </c>
      <c r="D830">
        <v>0.401910005836831</v>
      </c>
      <c r="E830">
        <v>485.9820158731789</v>
      </c>
      <c r="F830">
        <v>6.699113513038933</v>
      </c>
      <c r="G830">
        <v>41908.4964477992</v>
      </c>
      <c r="H830">
        <v>0.4980192608671239</v>
      </c>
      <c r="I830">
        <v>0.2115786477223132</v>
      </c>
      <c r="J830">
        <v>22.29475894272941</v>
      </c>
      <c r="K830">
        <v>2.816872946623241</v>
      </c>
      <c r="L830">
        <v>915.6359169172097</v>
      </c>
      <c r="M830">
        <v>335.9200539398009</v>
      </c>
      <c r="N830">
        <v>242.8727261459795</v>
      </c>
    </row>
    <row r="831" spans="1:14">
      <c r="A831">
        <v>829</v>
      </c>
      <c r="B831">
        <v>29.40184071089799</v>
      </c>
      <c r="C831">
        <v>5384.625779279472</v>
      </c>
      <c r="D831">
        <v>0.4018099424483412</v>
      </c>
      <c r="E831">
        <v>485.7917307811762</v>
      </c>
      <c r="F831">
        <v>6.702710326342281</v>
      </c>
      <c r="G831">
        <v>41917.37348821196</v>
      </c>
      <c r="H831">
        <v>0.4979979003613157</v>
      </c>
      <c r="I831">
        <v>0.2115695729188093</v>
      </c>
      <c r="J831">
        <v>22.29439479193924</v>
      </c>
      <c r="K831">
        <v>2.816872946623241</v>
      </c>
      <c r="L831">
        <v>915.6359169172097</v>
      </c>
      <c r="M831">
        <v>335.9344624789882</v>
      </c>
      <c r="N831">
        <v>242.9054364087706</v>
      </c>
    </row>
    <row r="832" spans="1:14">
      <c r="A832">
        <v>830</v>
      </c>
      <c r="B832">
        <v>29.40661542297262</v>
      </c>
      <c r="C832">
        <v>5385.615136645465</v>
      </c>
      <c r="D832">
        <v>0.4018446316583263</v>
      </c>
      <c r="E832">
        <v>485.882005598918</v>
      </c>
      <c r="F832">
        <v>6.700969282953256</v>
      </c>
      <c r="G832">
        <v>41911.88306061995</v>
      </c>
      <c r="H832">
        <v>0.4980089143258743</v>
      </c>
      <c r="I832">
        <v>0.2115742520947177</v>
      </c>
      <c r="J832">
        <v>22.29428723343383</v>
      </c>
      <c r="K832">
        <v>2.816872946623241</v>
      </c>
      <c r="L832">
        <v>915.6359169172097</v>
      </c>
      <c r="M832">
        <v>335.9270329528125</v>
      </c>
      <c r="N832">
        <v>242.8946713836051</v>
      </c>
    </row>
    <row r="833" spans="1:14">
      <c r="A833">
        <v>831</v>
      </c>
      <c r="B833">
        <v>29.40408966629881</v>
      </c>
      <c r="C833">
        <v>5384.413647229501</v>
      </c>
      <c r="D833">
        <v>0.4019145029882924</v>
      </c>
      <c r="E833">
        <v>485.7933810723688</v>
      </c>
      <c r="F833">
        <v>6.702434565247037</v>
      </c>
      <c r="G833">
        <v>41911.560145239</v>
      </c>
      <c r="H833">
        <v>0.497943990775382</v>
      </c>
      <c r="I833">
        <v>0.2115466699546322</v>
      </c>
      <c r="J833">
        <v>22.29339891335851</v>
      </c>
      <c r="K833">
        <v>2.816872946623241</v>
      </c>
      <c r="L833">
        <v>915.6359169172097</v>
      </c>
      <c r="M833">
        <v>335.9708322075285</v>
      </c>
      <c r="N833">
        <v>242.9027946559057</v>
      </c>
    </row>
    <row r="834" spans="1:14">
      <c r="A834">
        <v>832</v>
      </c>
      <c r="B834">
        <v>29.41683645297675</v>
      </c>
      <c r="C834">
        <v>5388.226543772525</v>
      </c>
      <c r="D834">
        <v>0.4019095725966838</v>
      </c>
      <c r="E834">
        <v>486.0819989230291</v>
      </c>
      <c r="F834">
        <v>6.697699448624466</v>
      </c>
      <c r="G834">
        <v>41911.64376225913</v>
      </c>
      <c r="H834">
        <v>0.4980211457368929</v>
      </c>
      <c r="I834">
        <v>0.2115794484909344</v>
      </c>
      <c r="J834">
        <v>22.295994032313</v>
      </c>
      <c r="K834">
        <v>2.816872946623241</v>
      </c>
      <c r="L834">
        <v>915.6359169172097</v>
      </c>
      <c r="M834">
        <v>335.9187825770064</v>
      </c>
      <c r="N834">
        <v>242.8446796430817</v>
      </c>
    </row>
    <row r="835" spans="1:14">
      <c r="A835">
        <v>833</v>
      </c>
      <c r="B835">
        <v>29.4069436146173</v>
      </c>
      <c r="C835">
        <v>5386.339996212318</v>
      </c>
      <c r="D835">
        <v>0.4018610891077999</v>
      </c>
      <c r="E835">
        <v>485.9266642129965</v>
      </c>
      <c r="F835">
        <v>6.700250100102663</v>
      </c>
      <c r="G835">
        <v>41913.85005729836</v>
      </c>
      <c r="H835">
        <v>0.4980175029210822</v>
      </c>
      <c r="I835">
        <v>0.2115779008760053</v>
      </c>
      <c r="J835">
        <v>22.29531517897768</v>
      </c>
      <c r="K835">
        <v>2.816872946623241</v>
      </c>
      <c r="L835">
        <v>915.6359169172097</v>
      </c>
      <c r="M835">
        <v>335.9212396999896</v>
      </c>
      <c r="N835">
        <v>242.8797133502615</v>
      </c>
    </row>
    <row r="836" spans="1:14">
      <c r="A836">
        <v>834</v>
      </c>
      <c r="B836">
        <v>29.39318518648934</v>
      </c>
      <c r="C836">
        <v>5383.724776942339</v>
      </c>
      <c r="D836">
        <v>0.4018472098886705</v>
      </c>
      <c r="E836">
        <v>485.7167775080146</v>
      </c>
      <c r="F836">
        <v>6.703654253184337</v>
      </c>
      <c r="G836">
        <v>41915.45885752806</v>
      </c>
      <c r="H836">
        <v>0.4979715696133829</v>
      </c>
      <c r="I836">
        <v>0.2115583865561946</v>
      </c>
      <c r="J836">
        <v>22.29417629438818</v>
      </c>
      <c r="K836">
        <v>2.816872946623241</v>
      </c>
      <c r="L836">
        <v>915.6359169172097</v>
      </c>
      <c r="M836">
        <v>335.9522253517973</v>
      </c>
      <c r="N836">
        <v>242.9327861815767</v>
      </c>
    </row>
    <row r="837" spans="1:14">
      <c r="A837">
        <v>835</v>
      </c>
      <c r="B837">
        <v>29.39679653079484</v>
      </c>
      <c r="C837">
        <v>5383.701178571211</v>
      </c>
      <c r="D837">
        <v>0.4018905187013436</v>
      </c>
      <c r="E837">
        <v>485.7285014185709</v>
      </c>
      <c r="F837">
        <v>6.703176399533807</v>
      </c>
      <c r="G837">
        <v>41909.99722436301</v>
      </c>
      <c r="H837">
        <v>0.4979514083946751</v>
      </c>
      <c r="I837">
        <v>0.2115498212581713</v>
      </c>
      <c r="J837">
        <v>22.29335035904974</v>
      </c>
      <c r="K837">
        <v>2.816872946623241</v>
      </c>
      <c r="L837">
        <v>915.6359169172097</v>
      </c>
      <c r="M837">
        <v>335.9658274948498</v>
      </c>
      <c r="N837">
        <v>242.9322555053986</v>
      </c>
    </row>
    <row r="838" spans="1:14">
      <c r="A838">
        <v>836</v>
      </c>
      <c r="B838">
        <v>29.408675538705</v>
      </c>
      <c r="C838">
        <v>5386.420547893372</v>
      </c>
      <c r="D838">
        <v>0.4018864472856259</v>
      </c>
      <c r="E838">
        <v>485.9301384704007</v>
      </c>
      <c r="F838">
        <v>6.700183620876253</v>
      </c>
      <c r="G838">
        <v>41914.21331997416</v>
      </c>
      <c r="H838">
        <v>0.4980343538666359</v>
      </c>
      <c r="I838">
        <v>0.2115850598366183</v>
      </c>
      <c r="J838">
        <v>22.29548999821495</v>
      </c>
      <c r="K838">
        <v>2.816872946623241</v>
      </c>
      <c r="L838">
        <v>915.6359169172097</v>
      </c>
      <c r="M838">
        <v>335.909873836416</v>
      </c>
      <c r="N838">
        <v>242.8657725867003</v>
      </c>
    </row>
    <row r="839" spans="1:14">
      <c r="A839">
        <v>837</v>
      </c>
      <c r="B839">
        <v>29.42276560966734</v>
      </c>
      <c r="C839">
        <v>5390.452120229844</v>
      </c>
      <c r="D839">
        <v>0.4018519370693437</v>
      </c>
      <c r="E839">
        <v>486.2339096259814</v>
      </c>
      <c r="F839">
        <v>6.694979545711197</v>
      </c>
      <c r="G839">
        <v>41912.13323382995</v>
      </c>
      <c r="H839">
        <v>0.49808368035214</v>
      </c>
      <c r="I839">
        <v>0.2116060157150751</v>
      </c>
      <c r="J839">
        <v>22.29825811959513</v>
      </c>
      <c r="K839">
        <v>2.816872946623241</v>
      </c>
      <c r="L839">
        <v>915.6359169172097</v>
      </c>
      <c r="M839">
        <v>335.8766078327797</v>
      </c>
      <c r="N839">
        <v>242.812217239815</v>
      </c>
    </row>
    <row r="840" spans="1:14">
      <c r="A840">
        <v>838</v>
      </c>
      <c r="B840">
        <v>29.41398585294996</v>
      </c>
      <c r="C840">
        <v>5387.755407782888</v>
      </c>
      <c r="D840">
        <v>0.4018519952422924</v>
      </c>
      <c r="E840">
        <v>486.0344776557731</v>
      </c>
      <c r="F840">
        <v>6.698364004411381</v>
      </c>
      <c r="G840">
        <v>41912.49363581256</v>
      </c>
      <c r="H840">
        <v>0.4980771581750402</v>
      </c>
      <c r="I840">
        <v>0.2116032448314579</v>
      </c>
      <c r="J840">
        <v>22.29623502441969</v>
      </c>
      <c r="K840">
        <v>2.816872946623241</v>
      </c>
      <c r="L840">
        <v>915.6359169172097</v>
      </c>
      <c r="M840">
        <v>335.8810060403351</v>
      </c>
      <c r="N840">
        <v>242.850765628613</v>
      </c>
    </row>
    <row r="841" spans="1:14">
      <c r="A841">
        <v>839</v>
      </c>
      <c r="B841">
        <v>29.40131042505731</v>
      </c>
      <c r="C841">
        <v>5386.687382909551</v>
      </c>
      <c r="D841">
        <v>0.4018680906407652</v>
      </c>
      <c r="E841">
        <v>485.9305665408477</v>
      </c>
      <c r="F841">
        <v>6.699607867867223</v>
      </c>
      <c r="G841">
        <v>41911.58620424508</v>
      </c>
      <c r="H841">
        <v>0.4980666357659995</v>
      </c>
      <c r="I841">
        <v>0.2115987744881387</v>
      </c>
      <c r="J841">
        <v>22.296715400212</v>
      </c>
      <c r="K841">
        <v>2.816872946623241</v>
      </c>
      <c r="L841">
        <v>915.6359169172097</v>
      </c>
      <c r="M841">
        <v>335.8881020332811</v>
      </c>
      <c r="N841">
        <v>242.8859055139218</v>
      </c>
    </row>
    <row r="842" spans="1:14">
      <c r="A842">
        <v>840</v>
      </c>
      <c r="B842">
        <v>29.41412353789071</v>
      </c>
      <c r="C842">
        <v>5388.016967639654</v>
      </c>
      <c r="D842">
        <v>0.4018848310119898</v>
      </c>
      <c r="E842">
        <v>486.0556749274975</v>
      </c>
      <c r="F842">
        <v>6.697887433159176</v>
      </c>
      <c r="G842">
        <v>41910.86213408533</v>
      </c>
      <c r="H842">
        <v>0.4980747833326815</v>
      </c>
      <c r="I842">
        <v>0.2116022359027391</v>
      </c>
      <c r="J842">
        <v>22.29635026446377</v>
      </c>
      <c r="K842">
        <v>2.816872946623241</v>
      </c>
      <c r="L842">
        <v>915.6359169172097</v>
      </c>
      <c r="M842">
        <v>335.8826075356667</v>
      </c>
      <c r="N842">
        <v>242.8469170210388</v>
      </c>
    </row>
    <row r="843" spans="1:14">
      <c r="A843">
        <v>841</v>
      </c>
      <c r="B843">
        <v>29.41085449787258</v>
      </c>
      <c r="C843">
        <v>5385.843288136604</v>
      </c>
      <c r="D843">
        <v>0.4019140295531454</v>
      </c>
      <c r="E843">
        <v>485.901921618246</v>
      </c>
      <c r="F843">
        <v>6.701051894251438</v>
      </c>
      <c r="G843">
        <v>41915.83059589961</v>
      </c>
      <c r="H843">
        <v>0.4979695819249617</v>
      </c>
      <c r="I843">
        <v>0.2115575421060673</v>
      </c>
      <c r="J843">
        <v>22.29429215984687</v>
      </c>
      <c r="K843">
        <v>2.816872946623241</v>
      </c>
      <c r="L843">
        <v>915.6359169172097</v>
      </c>
      <c r="M843">
        <v>335.9535663340027</v>
      </c>
      <c r="N843">
        <v>242.8665609392186</v>
      </c>
    </row>
    <row r="844" spans="1:14">
      <c r="A844">
        <v>842</v>
      </c>
      <c r="B844">
        <v>29.40722717765965</v>
      </c>
      <c r="C844">
        <v>5384.805253111104</v>
      </c>
      <c r="D844">
        <v>0.4019688272136188</v>
      </c>
      <c r="E844">
        <v>485.8285244448374</v>
      </c>
      <c r="F844">
        <v>6.702208337055644</v>
      </c>
      <c r="G844">
        <v>41914.37318132576</v>
      </c>
      <c r="H844">
        <v>0.4979052645903114</v>
      </c>
      <c r="I844">
        <v>0.2115302175108965</v>
      </c>
      <c r="J844">
        <v>22.29330562058151</v>
      </c>
      <c r="K844">
        <v>2.816872946623241</v>
      </c>
      <c r="L844">
        <v>915.6359169172097</v>
      </c>
      <c r="M844">
        <v>335.9969634207374</v>
      </c>
      <c r="N844">
        <v>242.8844224556204</v>
      </c>
    </row>
    <row r="845" spans="1:14">
      <c r="A845">
        <v>843</v>
      </c>
      <c r="B845">
        <v>29.41655869433806</v>
      </c>
      <c r="C845">
        <v>5386.495712224641</v>
      </c>
      <c r="D845">
        <v>0.4018698591557636</v>
      </c>
      <c r="E845">
        <v>485.9522384842099</v>
      </c>
      <c r="F845">
        <v>6.700841150699097</v>
      </c>
      <c r="G845">
        <v>41922.30411275946</v>
      </c>
      <c r="H845">
        <v>0.4979727616909449</v>
      </c>
      <c r="I845">
        <v>0.211558892998773</v>
      </c>
      <c r="J845">
        <v>22.29464481059496</v>
      </c>
      <c r="K845">
        <v>2.816872946623241</v>
      </c>
      <c r="L845">
        <v>915.6359169172097</v>
      </c>
      <c r="M845">
        <v>335.951421128874</v>
      </c>
      <c r="N845">
        <v>242.8401078729699</v>
      </c>
    </row>
    <row r="846" spans="1:14">
      <c r="A846">
        <v>844</v>
      </c>
      <c r="B846">
        <v>29.42111483121969</v>
      </c>
      <c r="C846">
        <v>5387.155300619767</v>
      </c>
      <c r="D846">
        <v>0.4018671618875924</v>
      </c>
      <c r="E846">
        <v>486.0074902220999</v>
      </c>
      <c r="F846">
        <v>6.700039287728237</v>
      </c>
      <c r="G846">
        <v>41922.50418617295</v>
      </c>
      <c r="H846">
        <v>0.4979857070557367</v>
      </c>
      <c r="I846">
        <v>0.2115643927113185</v>
      </c>
      <c r="J846">
        <v>22.29481552418617</v>
      </c>
      <c r="K846">
        <v>2.816872946623241</v>
      </c>
      <c r="L846">
        <v>915.6359169172097</v>
      </c>
      <c r="M846">
        <v>335.942687918991</v>
      </c>
      <c r="N846">
        <v>242.8243245196925</v>
      </c>
    </row>
    <row r="847" spans="1:14">
      <c r="A847">
        <v>845</v>
      </c>
      <c r="B847">
        <v>29.42642019028851</v>
      </c>
      <c r="C847">
        <v>5388.729684585118</v>
      </c>
      <c r="D847">
        <v>0.4018979223671044</v>
      </c>
      <c r="E847">
        <v>486.1320525384043</v>
      </c>
      <c r="F847">
        <v>6.697620413349241</v>
      </c>
      <c r="G847">
        <v>41917.53173467782</v>
      </c>
      <c r="H847">
        <v>0.4980277365335597</v>
      </c>
      <c r="I847">
        <v>0.2115822485269085</v>
      </c>
      <c r="J847">
        <v>22.29563445308286</v>
      </c>
      <c r="K847">
        <v>2.816872946623241</v>
      </c>
      <c r="L847">
        <v>915.6359169172097</v>
      </c>
      <c r="M847">
        <v>335.914337096906</v>
      </c>
      <c r="N847">
        <v>242.8067869521581</v>
      </c>
    </row>
    <row r="848" spans="1:14">
      <c r="A848">
        <v>846</v>
      </c>
      <c r="B848">
        <v>29.42687946465593</v>
      </c>
      <c r="C848">
        <v>5388.832723267104</v>
      </c>
      <c r="D848">
        <v>0.4018992526291268</v>
      </c>
      <c r="E848">
        <v>486.1370376127117</v>
      </c>
      <c r="F848">
        <v>6.697592727657455</v>
      </c>
      <c r="G848">
        <v>41918.61357551377</v>
      </c>
      <c r="H848">
        <v>0.4980212492260881</v>
      </c>
      <c r="I848">
        <v>0.2115794924573142</v>
      </c>
      <c r="J848">
        <v>22.29578505720966</v>
      </c>
      <c r="K848">
        <v>2.816872946623241</v>
      </c>
      <c r="L848">
        <v>915.6359169172097</v>
      </c>
      <c r="M848">
        <v>335.9187127728274</v>
      </c>
      <c r="N848">
        <v>242.8005559731681</v>
      </c>
    </row>
    <row r="849" spans="1:14">
      <c r="A849">
        <v>847</v>
      </c>
      <c r="B849">
        <v>29.4327863998239</v>
      </c>
      <c r="C849">
        <v>5389.774129651344</v>
      </c>
      <c r="D849">
        <v>0.4019180103308727</v>
      </c>
      <c r="E849">
        <v>486.2095567581639</v>
      </c>
      <c r="F849">
        <v>6.696633878829104</v>
      </c>
      <c r="G849">
        <v>41920.88793140091</v>
      </c>
      <c r="H849">
        <v>0.4980201064392259</v>
      </c>
      <c r="I849">
        <v>0.2115790069554111</v>
      </c>
      <c r="J849">
        <v>22.29635799033172</v>
      </c>
      <c r="K849">
        <v>2.816872946623241</v>
      </c>
      <c r="L849">
        <v>915.6359169172097</v>
      </c>
      <c r="M849">
        <v>335.9194835920928</v>
      </c>
      <c r="N849">
        <v>242.7720118141586</v>
      </c>
    </row>
    <row r="850" spans="1:14">
      <c r="A850">
        <v>848</v>
      </c>
      <c r="B850">
        <v>29.44084970355906</v>
      </c>
      <c r="C850">
        <v>5390.561028196251</v>
      </c>
      <c r="D850">
        <v>0.4019398725766119</v>
      </c>
      <c r="E850">
        <v>486.2847008887587</v>
      </c>
      <c r="F850">
        <v>6.695635404236859</v>
      </c>
      <c r="G850">
        <v>41920.66239786174</v>
      </c>
      <c r="H850">
        <v>0.4980300977541605</v>
      </c>
      <c r="I850">
        <v>0.2115832516685557</v>
      </c>
      <c r="J850">
        <v>22.29615455117314</v>
      </c>
      <c r="K850">
        <v>2.816872946623241</v>
      </c>
      <c r="L850">
        <v>915.6359169172097</v>
      </c>
      <c r="M850">
        <v>335.9127444866268</v>
      </c>
      <c r="N850">
        <v>242.7458178294947</v>
      </c>
    </row>
    <row r="851" spans="1:14">
      <c r="A851">
        <v>849</v>
      </c>
      <c r="B851">
        <v>29.38951566138073</v>
      </c>
      <c r="C851">
        <v>5383.389037991954</v>
      </c>
      <c r="D851">
        <v>0.4019592820593033</v>
      </c>
      <c r="E851">
        <v>485.6660206245784</v>
      </c>
      <c r="F851">
        <v>6.704106701255617</v>
      </c>
      <c r="G851">
        <v>41915.82890981701</v>
      </c>
      <c r="H851">
        <v>0.4979059922335475</v>
      </c>
      <c r="I851">
        <v>0.2115305266430607</v>
      </c>
      <c r="J851">
        <v>22.29486003067384</v>
      </c>
      <c r="K851">
        <v>2.816872946623241</v>
      </c>
      <c r="L851">
        <v>915.6359169172097</v>
      </c>
      <c r="M851">
        <v>335.9964723924658</v>
      </c>
      <c r="N851">
        <v>242.919032550136</v>
      </c>
    </row>
    <row r="852" spans="1:14">
      <c r="A852">
        <v>850</v>
      </c>
      <c r="B852">
        <v>29.42292611737323</v>
      </c>
      <c r="C852">
        <v>5388.276753246479</v>
      </c>
      <c r="D852">
        <v>0.4019377562320836</v>
      </c>
      <c r="E852">
        <v>486.090656328522</v>
      </c>
      <c r="F852">
        <v>6.698210229861528</v>
      </c>
      <c r="G852">
        <v>41917.82079952247</v>
      </c>
      <c r="H852">
        <v>0.4979884709309861</v>
      </c>
      <c r="I852">
        <v>0.2115655669168838</v>
      </c>
      <c r="J852">
        <v>22.29566800662986</v>
      </c>
      <c r="K852">
        <v>2.816872946623241</v>
      </c>
      <c r="L852">
        <v>915.6359169172097</v>
      </c>
      <c r="M852">
        <v>335.9408234106038</v>
      </c>
      <c r="N852">
        <v>242.8125518858745</v>
      </c>
    </row>
    <row r="853" spans="1:14">
      <c r="A853">
        <v>851</v>
      </c>
      <c r="B853">
        <v>29.42200979427975</v>
      </c>
      <c r="C853">
        <v>5387.806068949538</v>
      </c>
      <c r="D853">
        <v>0.4017512188441673</v>
      </c>
      <c r="E853">
        <v>486.056075287175</v>
      </c>
      <c r="F853">
        <v>6.699621812187055</v>
      </c>
      <c r="G853">
        <v>41926.72597841747</v>
      </c>
      <c r="H853">
        <v>0.497986125124112</v>
      </c>
      <c r="I853">
        <v>0.2115645703236088</v>
      </c>
      <c r="J853">
        <v>22.29515309258867</v>
      </c>
      <c r="K853">
        <v>2.816872946623241</v>
      </c>
      <c r="L853">
        <v>915.6359169172097</v>
      </c>
      <c r="M853">
        <v>335.9424058890168</v>
      </c>
      <c r="N853">
        <v>242.8275527427521</v>
      </c>
    </row>
    <row r="854" spans="1:14">
      <c r="A854">
        <v>852</v>
      </c>
      <c r="B854">
        <v>29.43584398061919</v>
      </c>
      <c r="C854">
        <v>5390.815199153653</v>
      </c>
      <c r="D854">
        <v>0.4019348699904798</v>
      </c>
      <c r="E854">
        <v>486.2870740996386</v>
      </c>
      <c r="F854">
        <v>6.6950985201705</v>
      </c>
      <c r="G854">
        <v>41918.27758441374</v>
      </c>
      <c r="H854">
        <v>0.4980472404274054</v>
      </c>
      <c r="I854">
        <v>0.2115905345668459</v>
      </c>
      <c r="J854">
        <v>22.29706643154667</v>
      </c>
      <c r="K854">
        <v>2.816872946623241</v>
      </c>
      <c r="L854">
        <v>915.6359169172097</v>
      </c>
      <c r="M854">
        <v>335.901182446021</v>
      </c>
      <c r="N854">
        <v>242.756171467658</v>
      </c>
    </row>
    <row r="855" spans="1:14">
      <c r="A855">
        <v>853</v>
      </c>
      <c r="B855">
        <v>29.41761074021007</v>
      </c>
      <c r="C855">
        <v>5387.232612593988</v>
      </c>
      <c r="D855">
        <v>0.4018506523129068</v>
      </c>
      <c r="E855">
        <v>486.0069066484098</v>
      </c>
      <c r="F855">
        <v>6.699391263473601</v>
      </c>
      <c r="G855">
        <v>41916.55805790569</v>
      </c>
      <c r="H855">
        <v>0.4980472962279346</v>
      </c>
      <c r="I855">
        <v>0.211590558273159</v>
      </c>
      <c r="J855">
        <v>22.29517036197464</v>
      </c>
      <c r="K855">
        <v>2.816872946623241</v>
      </c>
      <c r="L855">
        <v>915.6359169172097</v>
      </c>
      <c r="M855">
        <v>335.9011448121174</v>
      </c>
      <c r="N855">
        <v>242.8408901154353</v>
      </c>
    </row>
    <row r="856" spans="1:14">
      <c r="A856">
        <v>854</v>
      </c>
      <c r="B856">
        <v>29.42136994363744</v>
      </c>
      <c r="C856">
        <v>5387.822861701874</v>
      </c>
      <c r="D856">
        <v>0.4019137171683736</v>
      </c>
      <c r="E856">
        <v>486.0566452757487</v>
      </c>
      <c r="F856">
        <v>6.698543856369402</v>
      </c>
      <c r="G856">
        <v>41915.33531860064</v>
      </c>
      <c r="H856">
        <v>0.4980292996722229</v>
      </c>
      <c r="I856">
        <v>0.211582912611193</v>
      </c>
      <c r="J856">
        <v>22.29529421459336</v>
      </c>
      <c r="K856">
        <v>2.816872946623241</v>
      </c>
      <c r="L856">
        <v>915.6359169172097</v>
      </c>
      <c r="M856">
        <v>335.9132827800445</v>
      </c>
      <c r="N856">
        <v>242.8234255528967</v>
      </c>
    </row>
    <row r="857" spans="1:14">
      <c r="A857">
        <v>855</v>
      </c>
      <c r="B857">
        <v>29.42403056089571</v>
      </c>
      <c r="C857">
        <v>5387.892966187535</v>
      </c>
      <c r="D857">
        <v>0.4019262498608537</v>
      </c>
      <c r="E857">
        <v>486.0811740027717</v>
      </c>
      <c r="F857">
        <v>6.698415225790286</v>
      </c>
      <c r="G857">
        <v>41914.88841895915</v>
      </c>
      <c r="H857">
        <v>0.4980140999661208</v>
      </c>
      <c r="I857">
        <v>0.2115764551636291</v>
      </c>
      <c r="J857">
        <v>22.29454872064701</v>
      </c>
      <c r="K857">
        <v>2.816872946623241</v>
      </c>
      <c r="L857">
        <v>915.6359169172097</v>
      </c>
      <c r="M857">
        <v>335.9235350664261</v>
      </c>
      <c r="N857">
        <v>242.8267495251604</v>
      </c>
    </row>
    <row r="858" spans="1:14">
      <c r="A858">
        <v>856</v>
      </c>
      <c r="B858">
        <v>29.4239690410627</v>
      </c>
      <c r="C858">
        <v>5388.377399856906</v>
      </c>
      <c r="D858">
        <v>0.4019257611152763</v>
      </c>
      <c r="E858">
        <v>486.0967391814207</v>
      </c>
      <c r="F858">
        <v>6.698057255280676</v>
      </c>
      <c r="G858">
        <v>41917.52053428519</v>
      </c>
      <c r="H858">
        <v>0.4979948575592761</v>
      </c>
      <c r="I858">
        <v>0.2115682802139053</v>
      </c>
      <c r="J858">
        <v>22.29574979846124</v>
      </c>
      <c r="K858">
        <v>2.816872946623241</v>
      </c>
      <c r="L858">
        <v>915.6359169172097</v>
      </c>
      <c r="M858">
        <v>335.936515074616</v>
      </c>
      <c r="N858">
        <v>242.8089661218278</v>
      </c>
    </row>
    <row r="859" spans="1:14">
      <c r="A859">
        <v>857</v>
      </c>
      <c r="B859">
        <v>29.44478959128761</v>
      </c>
      <c r="C859">
        <v>5391.56753186463</v>
      </c>
      <c r="D859">
        <v>0.4018777598989795</v>
      </c>
      <c r="E859">
        <v>486.3540329046447</v>
      </c>
      <c r="F859">
        <v>6.694638212787648</v>
      </c>
      <c r="G859">
        <v>41923.3879109735</v>
      </c>
      <c r="H859">
        <v>0.4980852211495488</v>
      </c>
      <c r="I859">
        <v>0.2116066703078946</v>
      </c>
      <c r="J859">
        <v>22.29718553901945</v>
      </c>
      <c r="K859">
        <v>2.816872946623241</v>
      </c>
      <c r="L859">
        <v>915.6359169172097</v>
      </c>
      <c r="M859">
        <v>335.8755688182001</v>
      </c>
      <c r="N859">
        <v>242.7292341811398</v>
      </c>
    </row>
    <row r="860" spans="1:14">
      <c r="A860">
        <v>858</v>
      </c>
      <c r="B860">
        <v>29.42461136809757</v>
      </c>
      <c r="C860">
        <v>5388.503858940348</v>
      </c>
      <c r="D860">
        <v>0.4018973636244547</v>
      </c>
      <c r="E860">
        <v>486.1121993368525</v>
      </c>
      <c r="F860">
        <v>6.698042616880289</v>
      </c>
      <c r="G860">
        <v>41919.05683649391</v>
      </c>
      <c r="H860">
        <v>0.4980026242546589</v>
      </c>
      <c r="I860">
        <v>0.2115715798190319</v>
      </c>
      <c r="J860">
        <v>22.29557217829053</v>
      </c>
      <c r="K860">
        <v>2.816872946623241</v>
      </c>
      <c r="L860">
        <v>915.6359169172097</v>
      </c>
      <c r="M860">
        <v>335.9312759123044</v>
      </c>
      <c r="N860">
        <v>242.8109144955512</v>
      </c>
    </row>
    <row r="861" spans="1:14">
      <c r="A861">
        <v>859</v>
      </c>
      <c r="B861">
        <v>29.41822128368103</v>
      </c>
      <c r="C861">
        <v>5387.483437721343</v>
      </c>
      <c r="D861">
        <v>0.4018448910010536</v>
      </c>
      <c r="E861">
        <v>486.0201737706736</v>
      </c>
      <c r="F861">
        <v>6.699491362590224</v>
      </c>
      <c r="G861">
        <v>41920.99737390528</v>
      </c>
      <c r="H861">
        <v>0.498025174323856</v>
      </c>
      <c r="I861">
        <v>0.2115811599969923</v>
      </c>
      <c r="J861">
        <v>22.29563702405389</v>
      </c>
      <c r="K861">
        <v>2.816872946623241</v>
      </c>
      <c r="L861">
        <v>915.6359169172097</v>
      </c>
      <c r="M861">
        <v>335.9160652886092</v>
      </c>
      <c r="N861">
        <v>242.8321736366688</v>
      </c>
    </row>
    <row r="862" spans="1:14">
      <c r="A862">
        <v>860</v>
      </c>
      <c r="B862">
        <v>29.41531744415598</v>
      </c>
      <c r="C862">
        <v>5386.987491986638</v>
      </c>
      <c r="D862">
        <v>0.4018424314112194</v>
      </c>
      <c r="E862">
        <v>485.9785759324584</v>
      </c>
      <c r="F862">
        <v>6.700214936074088</v>
      </c>
      <c r="G862">
        <v>41922.14796818757</v>
      </c>
      <c r="H862">
        <v>0.4980071312840185</v>
      </c>
      <c r="I862">
        <v>0.2115734945866967</v>
      </c>
      <c r="J862">
        <v>22.29552421682128</v>
      </c>
      <c r="K862">
        <v>2.816872946623241</v>
      </c>
      <c r="L862">
        <v>915.6359169172097</v>
      </c>
      <c r="M862">
        <v>335.9282356905322</v>
      </c>
      <c r="N862">
        <v>242.8427991038031</v>
      </c>
    </row>
    <row r="863" spans="1:14">
      <c r="A863">
        <v>861</v>
      </c>
      <c r="B863">
        <v>29.4195737380976</v>
      </c>
      <c r="C863">
        <v>5387.60625289927</v>
      </c>
      <c r="D863">
        <v>0.4018066639484043</v>
      </c>
      <c r="E863">
        <v>486.034670996505</v>
      </c>
      <c r="F863">
        <v>6.699433217213326</v>
      </c>
      <c r="G863">
        <v>41922.01644356039</v>
      </c>
      <c r="H863">
        <v>0.4980417005857235</v>
      </c>
      <c r="I863">
        <v>0.2115881810188936</v>
      </c>
      <c r="J863">
        <v>22.29549960638919</v>
      </c>
      <c r="K863">
        <v>2.816872946623241</v>
      </c>
      <c r="L863">
        <v>915.6359169172097</v>
      </c>
      <c r="M863">
        <v>335.9049187583989</v>
      </c>
      <c r="N863">
        <v>242.8343298229352</v>
      </c>
    </row>
    <row r="864" spans="1:14">
      <c r="A864">
        <v>862</v>
      </c>
      <c r="B864">
        <v>29.40965895117862</v>
      </c>
      <c r="C864">
        <v>5386.341726091206</v>
      </c>
      <c r="D864">
        <v>0.4018361612020076</v>
      </c>
      <c r="E864">
        <v>485.9198711676936</v>
      </c>
      <c r="F864">
        <v>6.70092827355534</v>
      </c>
      <c r="G864">
        <v>41921.17898647209</v>
      </c>
      <c r="H864">
        <v>0.4980054561176328</v>
      </c>
      <c r="I864">
        <v>0.2115727829085219</v>
      </c>
      <c r="J864">
        <v>22.2955557666007</v>
      </c>
      <c r="K864">
        <v>2.816872946623241</v>
      </c>
      <c r="L864">
        <v>915.6359169172097</v>
      </c>
      <c r="M864">
        <v>335.9293656694932</v>
      </c>
      <c r="N864">
        <v>242.8609476252627</v>
      </c>
    </row>
    <row r="865" spans="1:14">
      <c r="A865">
        <v>863</v>
      </c>
      <c r="B865">
        <v>29.43503712095179</v>
      </c>
      <c r="C865">
        <v>5389.263476717172</v>
      </c>
      <c r="D865">
        <v>0.4017996160532786</v>
      </c>
      <c r="E865">
        <v>486.1782043630676</v>
      </c>
      <c r="F865">
        <v>6.697432035891945</v>
      </c>
      <c r="G865">
        <v>41922.65157733722</v>
      </c>
      <c r="H865">
        <v>0.498099383764066</v>
      </c>
      <c r="I865">
        <v>0.2116126871571678</v>
      </c>
      <c r="J865">
        <v>22.29562976726131</v>
      </c>
      <c r="K865">
        <v>2.816872946623241</v>
      </c>
      <c r="L865">
        <v>915.6359169172097</v>
      </c>
      <c r="M865">
        <v>335.8660187638087</v>
      </c>
      <c r="N865">
        <v>242.7768371723298</v>
      </c>
    </row>
    <row r="866" spans="1:14">
      <c r="A866">
        <v>864</v>
      </c>
      <c r="B866">
        <v>29.42623240228616</v>
      </c>
      <c r="C866">
        <v>5388.858218123198</v>
      </c>
      <c r="D866">
        <v>0.4019136444521865</v>
      </c>
      <c r="E866">
        <v>486.1343169340929</v>
      </c>
      <c r="F866">
        <v>6.6975790328125</v>
      </c>
      <c r="G866">
        <v>41918.80748468373</v>
      </c>
      <c r="H866">
        <v>0.4980242329771484</v>
      </c>
      <c r="I866">
        <v>0.2115807600749831</v>
      </c>
      <c r="J866">
        <v>22.29604780786506</v>
      </c>
      <c r="K866">
        <v>2.816872946623241</v>
      </c>
      <c r="L866">
        <v>915.6359169172097</v>
      </c>
      <c r="M866">
        <v>335.9167002245434</v>
      </c>
      <c r="N866">
        <v>242.8008813684096</v>
      </c>
    </row>
    <row r="867" spans="1:14">
      <c r="A867">
        <v>865</v>
      </c>
      <c r="B867">
        <v>29.40909865985677</v>
      </c>
      <c r="C867">
        <v>5385.773986106231</v>
      </c>
      <c r="D867">
        <v>0.4018130382439516</v>
      </c>
      <c r="E867">
        <v>485.8741305712994</v>
      </c>
      <c r="F867">
        <v>6.701931924091893</v>
      </c>
      <c r="G867">
        <v>41924.38108653924</v>
      </c>
      <c r="H867">
        <v>0.4980090199494884</v>
      </c>
      <c r="I867">
        <v>0.2115742969678846</v>
      </c>
      <c r="J867">
        <v>22.29530231249728</v>
      </c>
      <c r="K867">
        <v>2.816872946623241</v>
      </c>
      <c r="L867">
        <v>915.6359169172097</v>
      </c>
      <c r="M867">
        <v>335.9269617054553</v>
      </c>
      <c r="N867">
        <v>242.8657885097466</v>
      </c>
    </row>
    <row r="868" spans="1:14">
      <c r="A868">
        <v>866</v>
      </c>
      <c r="B868">
        <v>29.42942185004462</v>
      </c>
      <c r="C868">
        <v>5389.812016398342</v>
      </c>
      <c r="D868">
        <v>0.4018792302704112</v>
      </c>
      <c r="E868">
        <v>486.2009160399408</v>
      </c>
      <c r="F868">
        <v>6.696523924611214</v>
      </c>
      <c r="G868">
        <v>41920.21009361825</v>
      </c>
      <c r="H868">
        <v>0.4980932659898207</v>
      </c>
      <c r="I868">
        <v>0.211610088080177</v>
      </c>
      <c r="J868">
        <v>22.29699339419673</v>
      </c>
      <c r="K868">
        <v>2.816872946623241</v>
      </c>
      <c r="L868">
        <v>915.6359169172097</v>
      </c>
      <c r="M868">
        <v>335.8701440002252</v>
      </c>
      <c r="N868">
        <v>242.7763636495921</v>
      </c>
    </row>
    <row r="869" spans="1:14">
      <c r="A869">
        <v>867</v>
      </c>
      <c r="B869">
        <v>29.42520153972486</v>
      </c>
      <c r="C869">
        <v>5388.573870989685</v>
      </c>
      <c r="D869">
        <v>0.4019078820215892</v>
      </c>
      <c r="E869">
        <v>486.1234810645428</v>
      </c>
      <c r="F869">
        <v>6.698106510967905</v>
      </c>
      <c r="G869">
        <v>41920.68331989631</v>
      </c>
      <c r="H869">
        <v>0.4980224800099965</v>
      </c>
      <c r="I869">
        <v>0.2115800153439081</v>
      </c>
      <c r="J869">
        <v>22.29540563092925</v>
      </c>
      <c r="K869">
        <v>2.816872946623241</v>
      </c>
      <c r="L869">
        <v>915.6359169172097</v>
      </c>
      <c r="M869">
        <v>335.9178826027805</v>
      </c>
      <c r="N869">
        <v>242.804914684519</v>
      </c>
    </row>
    <row r="870" spans="1:14">
      <c r="A870">
        <v>868</v>
      </c>
      <c r="B870">
        <v>29.40941973836881</v>
      </c>
      <c r="C870">
        <v>5385.215592414651</v>
      </c>
      <c r="D870">
        <v>0.4018488291240811</v>
      </c>
      <c r="E870">
        <v>485.8415899449605</v>
      </c>
      <c r="F870">
        <v>6.702271384673234</v>
      </c>
      <c r="G870">
        <v>41920.55259035491</v>
      </c>
      <c r="H870">
        <v>0.4980067800234972</v>
      </c>
      <c r="I870">
        <v>0.2115733453570747</v>
      </c>
      <c r="J870">
        <v>22.29445848359348</v>
      </c>
      <c r="K870">
        <v>2.816872946623241</v>
      </c>
      <c r="L870">
        <v>915.6359169172097</v>
      </c>
      <c r="M870">
        <v>335.928472631738</v>
      </c>
      <c r="N870">
        <v>242.8672259514863</v>
      </c>
    </row>
    <row r="871" spans="1:14">
      <c r="A871">
        <v>869</v>
      </c>
      <c r="B871">
        <v>29.41715893023945</v>
      </c>
      <c r="C871">
        <v>5387.532415632953</v>
      </c>
      <c r="D871">
        <v>0.4018686323897041</v>
      </c>
      <c r="E871">
        <v>486.0284993440047</v>
      </c>
      <c r="F871">
        <v>6.699412485220213</v>
      </c>
      <c r="G871">
        <v>41920.80371932127</v>
      </c>
      <c r="H871">
        <v>0.4979632534383713</v>
      </c>
      <c r="I871">
        <v>0.2115548535099825</v>
      </c>
      <c r="J871">
        <v>22.29548496490832</v>
      </c>
      <c r="K871">
        <v>2.816872946623241</v>
      </c>
      <c r="L871">
        <v>915.6359169172097</v>
      </c>
      <c r="M871">
        <v>335.9578358812547</v>
      </c>
      <c r="N871">
        <v>242.8402679385959</v>
      </c>
    </row>
    <row r="872" spans="1:14">
      <c r="A872">
        <v>870</v>
      </c>
      <c r="B872">
        <v>29.42250627789942</v>
      </c>
      <c r="C872">
        <v>5388.433098956528</v>
      </c>
      <c r="D872">
        <v>0.4018432310166513</v>
      </c>
      <c r="E872">
        <v>486.089376340713</v>
      </c>
      <c r="F872">
        <v>6.698529141463407</v>
      </c>
      <c r="G872">
        <v>41923.35214005379</v>
      </c>
      <c r="H872">
        <v>0.4980266715484983</v>
      </c>
      <c r="I872">
        <v>0.211581796078345</v>
      </c>
      <c r="J872">
        <v>22.296491577217</v>
      </c>
      <c r="K872">
        <v>2.816872946623241</v>
      </c>
      <c r="L872">
        <v>915.6359169172097</v>
      </c>
      <c r="M872">
        <v>335.9150554193802</v>
      </c>
      <c r="N872">
        <v>242.8122313507325</v>
      </c>
    </row>
    <row r="873" spans="1:14">
      <c r="A873">
        <v>871</v>
      </c>
      <c r="B873">
        <v>29.41358144028705</v>
      </c>
      <c r="C873">
        <v>5388.569305297589</v>
      </c>
      <c r="D873">
        <v>0.4018997981640007</v>
      </c>
      <c r="E873">
        <v>486.0944227529627</v>
      </c>
      <c r="F873">
        <v>6.697593603925586</v>
      </c>
      <c r="G873">
        <v>41915.094486623</v>
      </c>
      <c r="H873">
        <v>0.4980426517829809</v>
      </c>
      <c r="I873">
        <v>0.2115885851258132</v>
      </c>
      <c r="J873">
        <v>22.29680267015338</v>
      </c>
      <c r="K873">
        <v>2.816872946623241</v>
      </c>
      <c r="L873">
        <v>915.6359169172097</v>
      </c>
      <c r="M873">
        <v>335.9042772233105</v>
      </c>
      <c r="N873">
        <v>242.8433870302941</v>
      </c>
    </row>
    <row r="874" spans="1:14">
      <c r="A874">
        <v>872</v>
      </c>
      <c r="B874">
        <v>29.41044603670886</v>
      </c>
      <c r="C874">
        <v>5386.030933341583</v>
      </c>
      <c r="D874">
        <v>0.4018245803187752</v>
      </c>
      <c r="E874">
        <v>485.8991779183842</v>
      </c>
      <c r="F874">
        <v>6.701269018633731</v>
      </c>
      <c r="G874">
        <v>41920.68431369097</v>
      </c>
      <c r="H874">
        <v>0.4980065449183582</v>
      </c>
      <c r="I874">
        <v>0.2115732454749389</v>
      </c>
      <c r="J874">
        <v>22.29514905300509</v>
      </c>
      <c r="K874">
        <v>2.816872946623241</v>
      </c>
      <c r="L874">
        <v>915.6359169172097</v>
      </c>
      <c r="M874">
        <v>335.9286312210389</v>
      </c>
      <c r="N874">
        <v>242.8640065611511</v>
      </c>
    </row>
    <row r="875" spans="1:14">
      <c r="A875">
        <v>873</v>
      </c>
      <c r="B875">
        <v>29.4040861469137</v>
      </c>
      <c r="C875">
        <v>5384.356111922447</v>
      </c>
      <c r="D875">
        <v>0.4018192517644236</v>
      </c>
      <c r="E875">
        <v>485.7666899819719</v>
      </c>
      <c r="F875">
        <v>6.703416720100437</v>
      </c>
      <c r="G875">
        <v>41921.36543495304</v>
      </c>
      <c r="H875">
        <v>0.4979829552673808</v>
      </c>
      <c r="I875">
        <v>0.2115632236407526</v>
      </c>
      <c r="J875">
        <v>22.29426039716771</v>
      </c>
      <c r="K875">
        <v>2.816872946623241</v>
      </c>
      <c r="L875">
        <v>915.6359169172097</v>
      </c>
      <c r="M875">
        <v>335.9445442941289</v>
      </c>
      <c r="N875">
        <v>242.8911546530818</v>
      </c>
    </row>
    <row r="876" spans="1:14">
      <c r="A876">
        <v>874</v>
      </c>
      <c r="B876">
        <v>29.41133138113853</v>
      </c>
      <c r="C876">
        <v>5386.375571703789</v>
      </c>
      <c r="D876">
        <v>0.4018044556810981</v>
      </c>
      <c r="E876">
        <v>485.9298074821362</v>
      </c>
      <c r="F876">
        <v>6.700890363739573</v>
      </c>
      <c r="G876">
        <v>41921.22418750554</v>
      </c>
      <c r="H876">
        <v>0.4980271355017971</v>
      </c>
      <c r="I876">
        <v>0.2115819931843995</v>
      </c>
      <c r="J876">
        <v>22.29524051116045</v>
      </c>
      <c r="K876">
        <v>2.816872946623241</v>
      </c>
      <c r="L876">
        <v>915.6359169172097</v>
      </c>
      <c r="M876">
        <v>335.914742486837</v>
      </c>
      <c r="N876">
        <v>242.8614027539623</v>
      </c>
    </row>
    <row r="877" spans="1:14">
      <c r="A877">
        <v>875</v>
      </c>
      <c r="B877">
        <v>29.40264410984015</v>
      </c>
      <c r="C877">
        <v>5384.08544407417</v>
      </c>
      <c r="D877">
        <v>0.401821021488608</v>
      </c>
      <c r="E877">
        <v>485.7593614891431</v>
      </c>
      <c r="F877">
        <v>6.703402388817782</v>
      </c>
      <c r="G877">
        <v>41917.5823144929</v>
      </c>
      <c r="H877">
        <v>0.4979692123651832</v>
      </c>
      <c r="I877">
        <v>0.2115573851021834</v>
      </c>
      <c r="J877">
        <v>22.29342731149773</v>
      </c>
      <c r="K877">
        <v>2.816872946623241</v>
      </c>
      <c r="L877">
        <v>915.6359169172097</v>
      </c>
      <c r="M877">
        <v>335.9538156564955</v>
      </c>
      <c r="N877">
        <v>242.9091900711424</v>
      </c>
    </row>
    <row r="878" spans="1:14">
      <c r="A878">
        <v>876</v>
      </c>
      <c r="B878">
        <v>29.41544534009669</v>
      </c>
      <c r="C878">
        <v>5387.390900753848</v>
      </c>
      <c r="D878">
        <v>0.4018338259902213</v>
      </c>
      <c r="E878">
        <v>486.0042794298014</v>
      </c>
      <c r="F878">
        <v>6.699667745631334</v>
      </c>
      <c r="G878">
        <v>41921.65796145781</v>
      </c>
      <c r="H878">
        <v>0.4980313093342667</v>
      </c>
      <c r="I878">
        <v>0.2115837663966006</v>
      </c>
      <c r="J878">
        <v>22.29603525892227</v>
      </c>
      <c r="K878">
        <v>2.816872946623241</v>
      </c>
      <c r="L878">
        <v>915.6359169172097</v>
      </c>
      <c r="M878">
        <v>335.9119272986487</v>
      </c>
      <c r="N878">
        <v>242.8386176178804</v>
      </c>
    </row>
    <row r="879" spans="1:14">
      <c r="A879">
        <v>877</v>
      </c>
      <c r="B879">
        <v>29.43438150490015</v>
      </c>
      <c r="C879">
        <v>5391.467432683296</v>
      </c>
      <c r="D879">
        <v>0.4018217407769193</v>
      </c>
      <c r="E879">
        <v>486.321419554578</v>
      </c>
      <c r="F879">
        <v>6.694402569552783</v>
      </c>
      <c r="G879">
        <v>41919.50672971165</v>
      </c>
      <c r="H879">
        <v>0.4980961193203062</v>
      </c>
      <c r="I879">
        <v>0.2116113002899309</v>
      </c>
      <c r="J879">
        <v>22.2982960062509</v>
      </c>
      <c r="K879">
        <v>2.816872946623241</v>
      </c>
      <c r="L879">
        <v>915.6359169172097</v>
      </c>
      <c r="M879">
        <v>335.868219976962</v>
      </c>
      <c r="N879">
        <v>242.7665547162401</v>
      </c>
    </row>
    <row r="880" spans="1:14">
      <c r="A880">
        <v>878</v>
      </c>
      <c r="B880">
        <v>29.42183952994447</v>
      </c>
      <c r="C880">
        <v>5387.439522952709</v>
      </c>
      <c r="D880">
        <v>0.4018410300320037</v>
      </c>
      <c r="E880">
        <v>486.0281768753947</v>
      </c>
      <c r="F880">
        <v>6.699639254872507</v>
      </c>
      <c r="G880">
        <v>41922.0024821324</v>
      </c>
      <c r="H880">
        <v>0.4980051412559591</v>
      </c>
      <c r="I880">
        <v>0.2115726491425969</v>
      </c>
      <c r="J880">
        <v>22.2950170578578</v>
      </c>
      <c r="K880">
        <v>2.816872946623241</v>
      </c>
      <c r="L880">
        <v>915.6359169172097</v>
      </c>
      <c r="M880">
        <v>335.9295780594339</v>
      </c>
      <c r="N880">
        <v>242.826868285288</v>
      </c>
    </row>
    <row r="881" spans="1:14">
      <c r="A881">
        <v>879</v>
      </c>
      <c r="B881">
        <v>29.43189313136205</v>
      </c>
      <c r="C881">
        <v>5390.427452054676</v>
      </c>
      <c r="D881">
        <v>0.4018092185858987</v>
      </c>
      <c r="E881">
        <v>486.2427041523025</v>
      </c>
      <c r="F881">
        <v>6.695575394506433</v>
      </c>
      <c r="G881">
        <v>41918.22668737983</v>
      </c>
      <c r="H881">
        <v>0.498161039798813</v>
      </c>
      <c r="I881">
        <v>0.2116388811249131</v>
      </c>
      <c r="J881">
        <v>22.29763515961862</v>
      </c>
      <c r="K881">
        <v>2.816872946623241</v>
      </c>
      <c r="L881">
        <v>915.6359169172097</v>
      </c>
      <c r="M881">
        <v>335.8244495416723</v>
      </c>
      <c r="N881">
        <v>242.7756780191409</v>
      </c>
    </row>
    <row r="882" spans="1:14">
      <c r="A882">
        <v>880</v>
      </c>
      <c r="B882">
        <v>29.42040185836519</v>
      </c>
      <c r="C882">
        <v>5388.266497799517</v>
      </c>
      <c r="D882">
        <v>0.4018350483885184</v>
      </c>
      <c r="E882">
        <v>486.0827128884856</v>
      </c>
      <c r="F882">
        <v>6.698348131167903</v>
      </c>
      <c r="G882">
        <v>41919.16951122128</v>
      </c>
      <c r="H882">
        <v>0.4980399676705433</v>
      </c>
      <c r="I882">
        <v>0.2115874448067041</v>
      </c>
      <c r="J882">
        <v>22.29601477381163</v>
      </c>
      <c r="K882">
        <v>2.816872946623241</v>
      </c>
      <c r="L882">
        <v>915.6359169172097</v>
      </c>
      <c r="M882">
        <v>335.9060875295239</v>
      </c>
      <c r="N882">
        <v>242.8274549881109</v>
      </c>
    </row>
    <row r="883" spans="1:14">
      <c r="A883">
        <v>881</v>
      </c>
      <c r="B883">
        <v>29.43286265768745</v>
      </c>
      <c r="C883">
        <v>5390.607056552941</v>
      </c>
      <c r="D883">
        <v>0.4018948034056489</v>
      </c>
      <c r="E883">
        <v>486.2584548831632</v>
      </c>
      <c r="F883">
        <v>6.695175698608717</v>
      </c>
      <c r="G883">
        <v>41916.32259124505</v>
      </c>
      <c r="H883">
        <v>0.4981553862709074</v>
      </c>
      <c r="I883">
        <v>0.2116364792784724</v>
      </c>
      <c r="J883">
        <v>22.29764748683584</v>
      </c>
      <c r="K883">
        <v>2.816872946623241</v>
      </c>
      <c r="L883">
        <v>915.6359169172097</v>
      </c>
      <c r="M883">
        <v>335.82826078802</v>
      </c>
      <c r="N883">
        <v>242.7601309509501</v>
      </c>
    </row>
    <row r="884" spans="1:14">
      <c r="A884">
        <v>882</v>
      </c>
      <c r="B884">
        <v>29.40480260670969</v>
      </c>
      <c r="C884">
        <v>5384.931341952932</v>
      </c>
      <c r="D884">
        <v>0.4018235744220615</v>
      </c>
      <c r="E884">
        <v>485.815591559426</v>
      </c>
      <c r="F884">
        <v>6.702828589791012</v>
      </c>
      <c r="G884">
        <v>41922.74336548882</v>
      </c>
      <c r="H884">
        <v>0.4979834179500537</v>
      </c>
      <c r="I884">
        <v>0.211563420206994</v>
      </c>
      <c r="J884">
        <v>22.29450967920983</v>
      </c>
      <c r="K884">
        <v>2.816872946623241</v>
      </c>
      <c r="L884">
        <v>915.6359169172097</v>
      </c>
      <c r="M884">
        <v>335.9442321638162</v>
      </c>
      <c r="N884">
        <v>242.8846776809398</v>
      </c>
    </row>
    <row r="885" spans="1:14">
      <c r="A885">
        <v>883</v>
      </c>
      <c r="B885">
        <v>29.41429923737051</v>
      </c>
      <c r="C885">
        <v>5386.820492263435</v>
      </c>
      <c r="D885">
        <v>0.4019039211017884</v>
      </c>
      <c r="E885">
        <v>485.9634696371205</v>
      </c>
      <c r="F885">
        <v>6.700179488192942</v>
      </c>
      <c r="G885">
        <v>41919.52819736299</v>
      </c>
      <c r="H885">
        <v>0.498006424919981</v>
      </c>
      <c r="I885">
        <v>0.2115731944947934</v>
      </c>
      <c r="J885">
        <v>22.29556997383895</v>
      </c>
      <c r="K885">
        <v>2.816872946623241</v>
      </c>
      <c r="L885">
        <v>915.6359169172097</v>
      </c>
      <c r="M885">
        <v>335.9287121655588</v>
      </c>
      <c r="N885">
        <v>242.8395745967614</v>
      </c>
    </row>
    <row r="886" spans="1:14">
      <c r="A886">
        <v>884</v>
      </c>
      <c r="B886">
        <v>29.41475513654706</v>
      </c>
      <c r="C886">
        <v>5386.519165030946</v>
      </c>
      <c r="D886">
        <v>0.4018943668809995</v>
      </c>
      <c r="E886">
        <v>485.9532116236461</v>
      </c>
      <c r="F886">
        <v>6.700530066813655</v>
      </c>
      <c r="G886">
        <v>41919.2671011969</v>
      </c>
      <c r="H886">
        <v>0.4979684331733413</v>
      </c>
      <c r="I886">
        <v>0.2115570540700946</v>
      </c>
      <c r="J886">
        <v>22.2946549121059</v>
      </c>
      <c r="K886">
        <v>2.816872946623241</v>
      </c>
      <c r="L886">
        <v>915.6359169172097</v>
      </c>
      <c r="M886">
        <v>335.954341337353</v>
      </c>
      <c r="N886">
        <v>242.8497071741642</v>
      </c>
    </row>
    <row r="887" spans="1:14">
      <c r="A887">
        <v>885</v>
      </c>
      <c r="B887">
        <v>29.41957818716159</v>
      </c>
      <c r="C887">
        <v>5387.40905119731</v>
      </c>
      <c r="D887">
        <v>0.4018578284688761</v>
      </c>
      <c r="E887">
        <v>486.018075669244</v>
      </c>
      <c r="F887">
        <v>6.69963003099683</v>
      </c>
      <c r="G887">
        <v>41921.4947970125</v>
      </c>
      <c r="H887">
        <v>0.4980144449638843</v>
      </c>
      <c r="I887">
        <v>0.2115766017325794</v>
      </c>
      <c r="J887">
        <v>22.29539842707039</v>
      </c>
      <c r="K887">
        <v>2.816872946623241</v>
      </c>
      <c r="L887">
        <v>915.6359169172097</v>
      </c>
      <c r="M887">
        <v>335.9233023565729</v>
      </c>
      <c r="N887">
        <v>242.8277962158917</v>
      </c>
    </row>
    <row r="888" spans="1:14">
      <c r="A888">
        <v>886</v>
      </c>
      <c r="B888">
        <v>29.42246297064128</v>
      </c>
      <c r="C888">
        <v>5388.234417850462</v>
      </c>
      <c r="D888">
        <v>0.4018344367877054</v>
      </c>
      <c r="E888">
        <v>486.0819381319104</v>
      </c>
      <c r="F888">
        <v>6.698530346095149</v>
      </c>
      <c r="G888">
        <v>41920.70337937253</v>
      </c>
      <c r="H888">
        <v>0.4980471507060777</v>
      </c>
      <c r="I888">
        <v>0.211590496449611</v>
      </c>
      <c r="J888">
        <v>22.29589156352213</v>
      </c>
      <c r="K888">
        <v>2.816872946623241</v>
      </c>
      <c r="L888">
        <v>915.6359169172097</v>
      </c>
      <c r="M888">
        <v>335.901242957361</v>
      </c>
      <c r="N888">
        <v>242.8178661224077</v>
      </c>
    </row>
    <row r="889" spans="1:14">
      <c r="A889">
        <v>887</v>
      </c>
      <c r="B889">
        <v>29.41944097497105</v>
      </c>
      <c r="C889">
        <v>5387.604552951004</v>
      </c>
      <c r="D889">
        <v>0.4018323499398994</v>
      </c>
      <c r="E889">
        <v>486.0293290356225</v>
      </c>
      <c r="F889">
        <v>6.699485115739246</v>
      </c>
      <c r="G889">
        <v>41922.55288364973</v>
      </c>
      <c r="H889">
        <v>0.4980270863861561</v>
      </c>
      <c r="I889">
        <v>0.2115819723180963</v>
      </c>
      <c r="J889">
        <v>22.29570940567321</v>
      </c>
      <c r="K889">
        <v>2.816872946623241</v>
      </c>
      <c r="L889">
        <v>915.6359169172097</v>
      </c>
      <c r="M889">
        <v>335.9147756148905</v>
      </c>
      <c r="N889">
        <v>242.8266509864577</v>
      </c>
    </row>
    <row r="890" spans="1:14">
      <c r="A890">
        <v>888</v>
      </c>
      <c r="B890">
        <v>29.41405940811561</v>
      </c>
      <c r="C890">
        <v>5386.833737474946</v>
      </c>
      <c r="D890">
        <v>0.4018187926941105</v>
      </c>
      <c r="E890">
        <v>485.9682719546045</v>
      </c>
      <c r="F890">
        <v>6.700144193509328</v>
      </c>
      <c r="G890">
        <v>41919.32543476705</v>
      </c>
      <c r="H890">
        <v>0.4980455148981405</v>
      </c>
      <c r="I890">
        <v>0.2115898014924909</v>
      </c>
      <c r="J890">
        <v>22.2953433714599</v>
      </c>
      <c r="K890">
        <v>2.816872946623241</v>
      </c>
      <c r="L890">
        <v>915.6359169172097</v>
      </c>
      <c r="M890">
        <v>335.9023462097794</v>
      </c>
      <c r="N890">
        <v>242.8513306497524</v>
      </c>
    </row>
    <row r="891" spans="1:14">
      <c r="A891">
        <v>889</v>
      </c>
      <c r="B891">
        <v>29.42066815404142</v>
      </c>
      <c r="C891">
        <v>5388.022487717896</v>
      </c>
      <c r="D891">
        <v>0.4018489875061496</v>
      </c>
      <c r="E891">
        <v>486.0635757395344</v>
      </c>
      <c r="F891">
        <v>6.698725756895778</v>
      </c>
      <c r="G891">
        <v>41919.96989410031</v>
      </c>
      <c r="H891">
        <v>0.4980385085997184</v>
      </c>
      <c r="I891">
        <v>0.2115868249346302</v>
      </c>
      <c r="J891">
        <v>22.29587317314857</v>
      </c>
      <c r="K891">
        <v>2.816872946623241</v>
      </c>
      <c r="L891">
        <v>915.6359169172097</v>
      </c>
      <c r="M891">
        <v>335.907071611606</v>
      </c>
      <c r="N891">
        <v>242.8243479491648</v>
      </c>
    </row>
    <row r="892" spans="1:14">
      <c r="A892">
        <v>890</v>
      </c>
      <c r="B892">
        <v>29.41540373914898</v>
      </c>
      <c r="C892">
        <v>5386.894483749765</v>
      </c>
      <c r="D892">
        <v>0.4017633632880533</v>
      </c>
      <c r="E892">
        <v>485.9748950189145</v>
      </c>
      <c r="F892">
        <v>6.700603957790921</v>
      </c>
      <c r="G892">
        <v>41925.09285571276</v>
      </c>
      <c r="H892">
        <v>0.4980104083513258</v>
      </c>
      <c r="I892">
        <v>0.2115748868169252</v>
      </c>
      <c r="J892">
        <v>22.2952255838233</v>
      </c>
      <c r="K892">
        <v>2.816872946623241</v>
      </c>
      <c r="L892">
        <v>915.6359169172097</v>
      </c>
      <c r="M892">
        <v>335.9260251756107</v>
      </c>
      <c r="N892">
        <v>242.8476225416121</v>
      </c>
    </row>
    <row r="893" spans="1:14">
      <c r="A893">
        <v>891</v>
      </c>
      <c r="B893">
        <v>29.41693871274622</v>
      </c>
      <c r="C893">
        <v>5387.123186791577</v>
      </c>
      <c r="D893">
        <v>0.401758620151078</v>
      </c>
      <c r="E893">
        <v>485.9934332181967</v>
      </c>
      <c r="F893">
        <v>6.70033866678262</v>
      </c>
      <c r="G893">
        <v>41925.29944204286</v>
      </c>
      <c r="H893">
        <v>0.4980193087377106</v>
      </c>
      <c r="I893">
        <v>0.2115786680596672</v>
      </c>
      <c r="J893">
        <v>22.29532661083795</v>
      </c>
      <c r="K893">
        <v>2.816872946623241</v>
      </c>
      <c r="L893">
        <v>915.6359169172097</v>
      </c>
      <c r="M893">
        <v>335.920021650509</v>
      </c>
      <c r="N893">
        <v>242.8422915026289</v>
      </c>
    </row>
    <row r="894" spans="1:14">
      <c r="A894">
        <v>892</v>
      </c>
      <c r="B894">
        <v>29.42436502221807</v>
      </c>
      <c r="C894">
        <v>5388.300443785713</v>
      </c>
      <c r="D894">
        <v>0.401746130314333</v>
      </c>
      <c r="E894">
        <v>486.0866346760674</v>
      </c>
      <c r="F894">
        <v>6.699115829664818</v>
      </c>
      <c r="G894">
        <v>41927.89745559089</v>
      </c>
      <c r="H894">
        <v>0.4980412719884259</v>
      </c>
      <c r="I894">
        <v>0.2115879989334929</v>
      </c>
      <c r="J894">
        <v>22.29592339567735</v>
      </c>
      <c r="K894">
        <v>2.816872946623241</v>
      </c>
      <c r="L894">
        <v>915.6359169172097</v>
      </c>
      <c r="M894">
        <v>335.9052078266944</v>
      </c>
      <c r="N894">
        <v>242.8112402120123</v>
      </c>
    </row>
    <row r="895" spans="1:14">
      <c r="A895">
        <v>893</v>
      </c>
      <c r="B895">
        <v>29.41519856075367</v>
      </c>
      <c r="C895">
        <v>5386.936619362372</v>
      </c>
      <c r="D895">
        <v>0.4017564855294589</v>
      </c>
      <c r="E895">
        <v>485.9702364139666</v>
      </c>
      <c r="F895">
        <v>6.70074779131216</v>
      </c>
      <c r="G895">
        <v>41927.20716794327</v>
      </c>
      <c r="H895">
        <v>0.4980145839787502</v>
      </c>
      <c r="I895">
        <v>0.2115766607916955</v>
      </c>
      <c r="J895">
        <v>22.29561930930031</v>
      </c>
      <c r="K895">
        <v>2.816872946623241</v>
      </c>
      <c r="L895">
        <v>915.6359169172097</v>
      </c>
      <c r="M895">
        <v>335.9232085875652</v>
      </c>
      <c r="N895">
        <v>242.8415048546293</v>
      </c>
    </row>
    <row r="896" spans="1:14">
      <c r="A896">
        <v>894</v>
      </c>
      <c r="B896">
        <v>29.41820009739461</v>
      </c>
      <c r="C896">
        <v>5387.135668395883</v>
      </c>
      <c r="D896">
        <v>0.401756416513956</v>
      </c>
      <c r="E896">
        <v>485.9996610688906</v>
      </c>
      <c r="F896">
        <v>6.700380926306145</v>
      </c>
      <c r="G896">
        <v>41925.9220195678</v>
      </c>
      <c r="H896">
        <v>0.4980268354872115</v>
      </c>
      <c r="I896">
        <v>0.2115818657261156</v>
      </c>
      <c r="J896">
        <v>22.2951316616396</v>
      </c>
      <c r="K896">
        <v>2.816872946623241</v>
      </c>
      <c r="L896">
        <v>915.6359169172097</v>
      </c>
      <c r="M896">
        <v>335.914944844049</v>
      </c>
      <c r="N896">
        <v>242.8403170329194</v>
      </c>
    </row>
    <row r="897" spans="1:14">
      <c r="A897">
        <v>895</v>
      </c>
      <c r="B897">
        <v>29.40821341808385</v>
      </c>
      <c r="C897">
        <v>5386.060948712573</v>
      </c>
      <c r="D897">
        <v>0.4017515842122119</v>
      </c>
      <c r="E897">
        <v>485.8954729573346</v>
      </c>
      <c r="F897">
        <v>6.701726073311044</v>
      </c>
      <c r="G897">
        <v>41926.01004454019</v>
      </c>
      <c r="H897">
        <v>0.4980020234404855</v>
      </c>
      <c r="I897">
        <v>0.2115713245689637</v>
      </c>
      <c r="J897">
        <v>22.29544486891152</v>
      </c>
      <c r="K897">
        <v>2.816872946623241</v>
      </c>
      <c r="L897">
        <v>915.6359169172097</v>
      </c>
      <c r="M897">
        <v>335.9316811963441</v>
      </c>
      <c r="N897">
        <v>242.8678846589927</v>
      </c>
    </row>
    <row r="898" spans="1:14">
      <c r="A898">
        <v>896</v>
      </c>
      <c r="B898">
        <v>29.41859307525385</v>
      </c>
      <c r="C898">
        <v>5387.236744084546</v>
      </c>
      <c r="D898">
        <v>0.4017873873388975</v>
      </c>
      <c r="E898">
        <v>485.9988638849666</v>
      </c>
      <c r="F898">
        <v>6.70048269782626</v>
      </c>
      <c r="G898">
        <v>41928.37304534599</v>
      </c>
      <c r="H898">
        <v>0.4979956929188502</v>
      </c>
      <c r="I898">
        <v>0.2115686351083098</v>
      </c>
      <c r="J898">
        <v>22.29557710459694</v>
      </c>
      <c r="K898">
        <v>2.816872946623241</v>
      </c>
      <c r="L898">
        <v>915.6359169172097</v>
      </c>
      <c r="M898">
        <v>335.9359515601358</v>
      </c>
      <c r="N898">
        <v>242.8268746670774</v>
      </c>
    </row>
    <row r="899" spans="1:14">
      <c r="A899">
        <v>897</v>
      </c>
      <c r="B899">
        <v>29.41878570965293</v>
      </c>
      <c r="C899">
        <v>5387.670041578422</v>
      </c>
      <c r="D899">
        <v>0.4017692310306561</v>
      </c>
      <c r="E899">
        <v>486.0255110834028</v>
      </c>
      <c r="F899">
        <v>6.699801748663352</v>
      </c>
      <c r="G899">
        <v>41926.84219125777</v>
      </c>
      <c r="H899">
        <v>0.4980299937301814</v>
      </c>
      <c r="I899">
        <v>0.2115832074749781</v>
      </c>
      <c r="J899">
        <v>22.29610398692858</v>
      </c>
      <c r="K899">
        <v>2.816872946623241</v>
      </c>
      <c r="L899">
        <v>915.6359169172097</v>
      </c>
      <c r="M899">
        <v>335.9128146490278</v>
      </c>
      <c r="N899">
        <v>242.8239594379928</v>
      </c>
    </row>
    <row r="900" spans="1:14">
      <c r="A900">
        <v>898</v>
      </c>
      <c r="B900">
        <v>29.42327209533057</v>
      </c>
      <c r="C900">
        <v>5388.635379349928</v>
      </c>
      <c r="D900">
        <v>0.4017676820414907</v>
      </c>
      <c r="E900">
        <v>486.102406729173</v>
      </c>
      <c r="F900">
        <v>6.698782027698672</v>
      </c>
      <c r="G900">
        <v>41928.78752570225</v>
      </c>
      <c r="H900">
        <v>0.4980264747376045</v>
      </c>
      <c r="I900">
        <v>0.2115817124651476</v>
      </c>
      <c r="J900">
        <v>22.29654158935791</v>
      </c>
      <c r="K900">
        <v>2.816872946623241</v>
      </c>
      <c r="L900">
        <v>915.6359169172097</v>
      </c>
      <c r="M900">
        <v>335.9151881668255</v>
      </c>
      <c r="N900">
        <v>242.8042826052142</v>
      </c>
    </row>
    <row r="901" spans="1:14">
      <c r="A901">
        <v>899</v>
      </c>
      <c r="B901">
        <v>29.41325423428556</v>
      </c>
      <c r="C901">
        <v>5386.605219361812</v>
      </c>
      <c r="D901">
        <v>0.4017601850420499</v>
      </c>
      <c r="E901">
        <v>485.9415028368206</v>
      </c>
      <c r="F901">
        <v>6.701130112529483</v>
      </c>
      <c r="G901">
        <v>41926.88473922906</v>
      </c>
      <c r="H901">
        <v>0.4980115095010696</v>
      </c>
      <c r="I901">
        <v>0.2115753546297029</v>
      </c>
      <c r="J901">
        <v>22.29555143956743</v>
      </c>
      <c r="K901">
        <v>2.816872946623241</v>
      </c>
      <c r="L901">
        <v>915.6359169172097</v>
      </c>
      <c r="M901">
        <v>335.9252824119401</v>
      </c>
      <c r="N901">
        <v>242.8472664002539</v>
      </c>
    </row>
    <row r="902" spans="1:14">
      <c r="A902">
        <v>900</v>
      </c>
      <c r="B902">
        <v>29.41668718130149</v>
      </c>
      <c r="C902">
        <v>5387.255149288393</v>
      </c>
      <c r="D902">
        <v>0.4017766500588562</v>
      </c>
      <c r="E902">
        <v>485.9930973628024</v>
      </c>
      <c r="F902">
        <v>6.70040892622231</v>
      </c>
      <c r="G902">
        <v>41927.82483993934</v>
      </c>
      <c r="H902">
        <v>0.4979882494894529</v>
      </c>
      <c r="I902">
        <v>0.2115654728395984</v>
      </c>
      <c r="J902">
        <v>22.29587076804718</v>
      </c>
      <c r="K902">
        <v>2.816872946623241</v>
      </c>
      <c r="L902">
        <v>915.6359169172097</v>
      </c>
      <c r="M902">
        <v>335.9409727941516</v>
      </c>
      <c r="N902">
        <v>242.8321936070707</v>
      </c>
    </row>
    <row r="903" spans="1:14">
      <c r="A903">
        <v>901</v>
      </c>
      <c r="B903">
        <v>29.41607538148188</v>
      </c>
      <c r="C903">
        <v>5387.05171582824</v>
      </c>
      <c r="D903">
        <v>0.4017723190630572</v>
      </c>
      <c r="E903">
        <v>485.9817725075401</v>
      </c>
      <c r="F903">
        <v>6.700480830276838</v>
      </c>
      <c r="G903">
        <v>41925.87336691537</v>
      </c>
      <c r="H903">
        <v>0.4980158381667929</v>
      </c>
      <c r="I903">
        <v>0.2115771936213085</v>
      </c>
      <c r="J903">
        <v>22.29554878780599</v>
      </c>
      <c r="K903">
        <v>2.816872946623241</v>
      </c>
      <c r="L903">
        <v>915.6359169172097</v>
      </c>
      <c r="M903">
        <v>335.9223626087052</v>
      </c>
      <c r="N903">
        <v>242.8387558376556</v>
      </c>
    </row>
    <row r="904" spans="1:14">
      <c r="A904">
        <v>902</v>
      </c>
      <c r="B904">
        <v>29.41088502370748</v>
      </c>
      <c r="C904">
        <v>5386.13614766619</v>
      </c>
      <c r="D904">
        <v>0.4017607291253527</v>
      </c>
      <c r="E904">
        <v>485.9049523550396</v>
      </c>
      <c r="F904">
        <v>6.701714711657273</v>
      </c>
      <c r="G904">
        <v>41926.89557928831</v>
      </c>
      <c r="H904">
        <v>0.4980064410876439</v>
      </c>
      <c r="I904">
        <v>0.2115732013634681</v>
      </c>
      <c r="J904">
        <v>22.29529868441987</v>
      </c>
      <c r="K904">
        <v>2.816872946623241</v>
      </c>
      <c r="L904">
        <v>915.6359169172097</v>
      </c>
      <c r="M904">
        <v>335.9287012597111</v>
      </c>
      <c r="N904">
        <v>242.8579605580547</v>
      </c>
    </row>
    <row r="905" spans="1:14">
      <c r="A905">
        <v>903</v>
      </c>
      <c r="B905">
        <v>29.40980796796151</v>
      </c>
      <c r="C905">
        <v>5386.284542769291</v>
      </c>
      <c r="D905">
        <v>0.4017770236132543</v>
      </c>
      <c r="E905">
        <v>485.913648804106</v>
      </c>
      <c r="F905">
        <v>6.701422410305863</v>
      </c>
      <c r="G905">
        <v>41925.73574607761</v>
      </c>
      <c r="H905">
        <v>0.4980063068426139</v>
      </c>
      <c r="I905">
        <v>0.2115731443307705</v>
      </c>
      <c r="J905">
        <v>22.29552504116415</v>
      </c>
      <c r="K905">
        <v>2.816872946623241</v>
      </c>
      <c r="L905">
        <v>915.6359169172097</v>
      </c>
      <c r="M905">
        <v>335.9287918143055</v>
      </c>
      <c r="N905">
        <v>242.8594789066099</v>
      </c>
    </row>
    <row r="906" spans="1:14">
      <c r="A906">
        <v>904</v>
      </c>
      <c r="B906">
        <v>29.40741518306404</v>
      </c>
      <c r="C906">
        <v>5386.586202053919</v>
      </c>
      <c r="D906">
        <v>0.4017848542714635</v>
      </c>
      <c r="E906">
        <v>485.9348693023281</v>
      </c>
      <c r="F906">
        <v>6.700840971399333</v>
      </c>
      <c r="G906">
        <v>41923.51489707568</v>
      </c>
      <c r="H906">
        <v>0.4980172926822543</v>
      </c>
      <c r="I906">
        <v>0.2115778115580804</v>
      </c>
      <c r="J906">
        <v>22.29583705707975</v>
      </c>
      <c r="K906">
        <v>2.816872946623241</v>
      </c>
      <c r="L906">
        <v>915.6359169172097</v>
      </c>
      <c r="M906">
        <v>335.9213815096998</v>
      </c>
      <c r="N906">
        <v>242.8683004538474</v>
      </c>
    </row>
    <row r="907" spans="1:14">
      <c r="A907">
        <v>905</v>
      </c>
      <c r="B907">
        <v>29.41467189527609</v>
      </c>
      <c r="C907">
        <v>5387.335688668024</v>
      </c>
      <c r="D907">
        <v>0.4017769224328663</v>
      </c>
      <c r="E907">
        <v>485.996653610809</v>
      </c>
      <c r="F907">
        <v>6.700075434866342</v>
      </c>
      <c r="G907">
        <v>41925.31087372798</v>
      </c>
      <c r="H907">
        <v>0.4980340680264948</v>
      </c>
      <c r="I907">
        <v>0.2115849384002096</v>
      </c>
      <c r="J907">
        <v>22.29608299255706</v>
      </c>
      <c r="K907">
        <v>2.816872946623241</v>
      </c>
      <c r="L907">
        <v>915.6359169172097</v>
      </c>
      <c r="M907">
        <v>335.9100666274962</v>
      </c>
      <c r="N907">
        <v>242.8394139234046</v>
      </c>
    </row>
    <row r="908" spans="1:14">
      <c r="A908">
        <v>906</v>
      </c>
      <c r="B908">
        <v>29.40972054065611</v>
      </c>
      <c r="C908">
        <v>5386.355079848478</v>
      </c>
      <c r="D908">
        <v>0.4017550259844842</v>
      </c>
      <c r="E908">
        <v>485.91294110004</v>
      </c>
      <c r="F908">
        <v>6.701215026461656</v>
      </c>
      <c r="G908">
        <v>41924.44705755862</v>
      </c>
      <c r="H908">
        <v>0.4980463113426884</v>
      </c>
      <c r="I908">
        <v>0.2115901398542244</v>
      </c>
      <c r="J908">
        <v>22.29584438146183</v>
      </c>
      <c r="K908">
        <v>2.816872946623241</v>
      </c>
      <c r="L908">
        <v>915.6359169172097</v>
      </c>
      <c r="M908">
        <v>335.9018090557325</v>
      </c>
      <c r="N908">
        <v>242.8590737921431</v>
      </c>
    </row>
    <row r="909" spans="1:14">
      <c r="A909">
        <v>907</v>
      </c>
      <c r="B909">
        <v>29.41541839362648</v>
      </c>
      <c r="C909">
        <v>5387.258829975484</v>
      </c>
      <c r="D909">
        <v>0.4017508102935419</v>
      </c>
      <c r="E909">
        <v>485.9863378150666</v>
      </c>
      <c r="F909">
        <v>6.70017096307877</v>
      </c>
      <c r="G909">
        <v>41925.31022606412</v>
      </c>
      <c r="H909">
        <v>0.4980691113251896</v>
      </c>
      <c r="I909">
        <v>0.2115998262054256</v>
      </c>
      <c r="J909">
        <v>22.29621236032242</v>
      </c>
      <c r="K909">
        <v>2.816872946623241</v>
      </c>
      <c r="L909">
        <v>915.6359169172097</v>
      </c>
      <c r="M909">
        <v>335.886432564409</v>
      </c>
      <c r="N909">
        <v>242.8360661525376</v>
      </c>
    </row>
    <row r="910" spans="1:14">
      <c r="A910">
        <v>908</v>
      </c>
      <c r="B910">
        <v>29.4082529689834</v>
      </c>
      <c r="C910">
        <v>5385.534163840177</v>
      </c>
      <c r="D910">
        <v>0.4017297920564075</v>
      </c>
      <c r="E910">
        <v>485.8559351665914</v>
      </c>
      <c r="F910">
        <v>6.702143279523783</v>
      </c>
      <c r="G910">
        <v>41923.44306533558</v>
      </c>
      <c r="H910">
        <v>0.4980502502908309</v>
      </c>
      <c r="I910">
        <v>0.2115918132780996</v>
      </c>
      <c r="J910">
        <v>22.29498417411995</v>
      </c>
      <c r="K910">
        <v>2.816872946623241</v>
      </c>
      <c r="L910">
        <v>915.6359169172097</v>
      </c>
      <c r="M910">
        <v>335.8991524968674</v>
      </c>
      <c r="N910">
        <v>242.8733361389226</v>
      </c>
    </row>
    <row r="911" spans="1:14">
      <c r="A911">
        <v>909</v>
      </c>
      <c r="B911">
        <v>29.40768905061665</v>
      </c>
      <c r="C911">
        <v>5385.284305925231</v>
      </c>
      <c r="D911">
        <v>0.4017419840647795</v>
      </c>
      <c r="E911">
        <v>485.8377937536947</v>
      </c>
      <c r="F911">
        <v>6.702411676997149</v>
      </c>
      <c r="G911">
        <v>41922.98469164674</v>
      </c>
      <c r="H911">
        <v>0.4980572995895632</v>
      </c>
      <c r="I911">
        <v>0.2115948081042245</v>
      </c>
      <c r="J911">
        <v>22.29478335361398</v>
      </c>
      <c r="K911">
        <v>2.816872946623241</v>
      </c>
      <c r="L911">
        <v>915.6359169172097</v>
      </c>
      <c r="M911">
        <v>335.8943983180387</v>
      </c>
      <c r="N911">
        <v>242.8740156953058</v>
      </c>
    </row>
    <row r="912" spans="1:14">
      <c r="A912">
        <v>910</v>
      </c>
      <c r="B912">
        <v>29.41721836949569</v>
      </c>
      <c r="C912">
        <v>5387.726142455553</v>
      </c>
      <c r="D912">
        <v>0.4017368966933693</v>
      </c>
      <c r="E912">
        <v>486.0208145481651</v>
      </c>
      <c r="F912">
        <v>6.699173446593341</v>
      </c>
      <c r="G912">
        <v>41920.82368179125</v>
      </c>
      <c r="H912">
        <v>0.4981221038024285</v>
      </c>
      <c r="I912">
        <v>0.2116223395448778</v>
      </c>
      <c r="J912">
        <v>22.29649624221512</v>
      </c>
      <c r="K912">
        <v>2.816872946623241</v>
      </c>
      <c r="L912">
        <v>915.6359169172097</v>
      </c>
      <c r="M912">
        <v>335.8506994499847</v>
      </c>
      <c r="N912">
        <v>242.8317165241156</v>
      </c>
    </row>
    <row r="913" spans="1:14">
      <c r="A913">
        <v>911</v>
      </c>
      <c r="B913">
        <v>29.41734911242091</v>
      </c>
      <c r="C913">
        <v>5387.815384399605</v>
      </c>
      <c r="D913">
        <v>0.4017388037731587</v>
      </c>
      <c r="E913">
        <v>486.0292971918462</v>
      </c>
      <c r="F913">
        <v>6.69906051241629</v>
      </c>
      <c r="G913">
        <v>41920.80243932201</v>
      </c>
      <c r="H913">
        <v>0.4981097444555175</v>
      </c>
      <c r="I913">
        <v>0.2116170887963393</v>
      </c>
      <c r="J913">
        <v>22.29647611029756</v>
      </c>
      <c r="K913">
        <v>2.816872946623241</v>
      </c>
      <c r="L913">
        <v>915.6359169172097</v>
      </c>
      <c r="M913">
        <v>335.8590327447073</v>
      </c>
      <c r="N913">
        <v>242.8325431419108</v>
      </c>
    </row>
    <row r="914" spans="1:14">
      <c r="A914">
        <v>912</v>
      </c>
      <c r="B914">
        <v>29.41351289514622</v>
      </c>
      <c r="C914">
        <v>5387.221704953067</v>
      </c>
      <c r="D914">
        <v>0.4017636633420479</v>
      </c>
      <c r="E914">
        <v>485.9800568217639</v>
      </c>
      <c r="F914">
        <v>6.699692901452963</v>
      </c>
      <c r="G914">
        <v>41919.66189013603</v>
      </c>
      <c r="H914">
        <v>0.4980919073897102</v>
      </c>
      <c r="I914">
        <v>0.2116095108921107</v>
      </c>
      <c r="J914">
        <v>22.29631824862411</v>
      </c>
      <c r="K914">
        <v>2.816872946623241</v>
      </c>
      <c r="L914">
        <v>915.6359169172097</v>
      </c>
      <c r="M914">
        <v>335.8710601227471</v>
      </c>
      <c r="N914">
        <v>242.8447328461505</v>
      </c>
    </row>
    <row r="915" spans="1:14">
      <c r="A915">
        <v>913</v>
      </c>
      <c r="B915">
        <v>29.41220290444339</v>
      </c>
      <c r="C915">
        <v>5386.949313615862</v>
      </c>
      <c r="D915">
        <v>0.4017473505640462</v>
      </c>
      <c r="E915">
        <v>485.9553306696178</v>
      </c>
      <c r="F915">
        <v>6.700044999232816</v>
      </c>
      <c r="G915">
        <v>41919.80547930644</v>
      </c>
      <c r="H915">
        <v>0.4980914229551843</v>
      </c>
      <c r="I915">
        <v>0.2116093050848057</v>
      </c>
      <c r="J915">
        <v>22.29631958778262</v>
      </c>
      <c r="K915">
        <v>2.816872946623241</v>
      </c>
      <c r="L915">
        <v>915.6359169172097</v>
      </c>
      <c r="M915">
        <v>335.8713867847411</v>
      </c>
      <c r="N915">
        <v>242.8510751891601</v>
      </c>
    </row>
    <row r="916" spans="1:14">
      <c r="A916">
        <v>914</v>
      </c>
      <c r="B916">
        <v>29.41782538501459</v>
      </c>
      <c r="C916">
        <v>5387.380497017341</v>
      </c>
      <c r="D916">
        <v>0.4017660004298771</v>
      </c>
      <c r="E916">
        <v>486.0072507957377</v>
      </c>
      <c r="F916">
        <v>6.699460003023855</v>
      </c>
      <c r="G916">
        <v>41919.28018135818</v>
      </c>
      <c r="H916">
        <v>0.4980816896591356</v>
      </c>
      <c r="I916">
        <v>0.2116051699884798</v>
      </c>
      <c r="J916">
        <v>22.29563773850536</v>
      </c>
      <c r="K916">
        <v>2.816872946623241</v>
      </c>
      <c r="L916">
        <v>915.6359169172097</v>
      </c>
      <c r="M916">
        <v>335.877950237505</v>
      </c>
      <c r="N916">
        <v>242.8374071200983</v>
      </c>
    </row>
    <row r="917" spans="1:14">
      <c r="A917">
        <v>915</v>
      </c>
      <c r="B917">
        <v>29.4135701978554</v>
      </c>
      <c r="C917">
        <v>5387.088018483327</v>
      </c>
      <c r="D917">
        <v>0.4017669814434474</v>
      </c>
      <c r="E917">
        <v>485.9718187511812</v>
      </c>
      <c r="F917">
        <v>6.699872739923179</v>
      </c>
      <c r="G917">
        <v>41919.80818488765</v>
      </c>
      <c r="H917">
        <v>0.4980836226721083</v>
      </c>
      <c r="I917">
        <v>0.2116059912102737</v>
      </c>
      <c r="J917">
        <v>22.29613436339553</v>
      </c>
      <c r="K917">
        <v>2.816872946623241</v>
      </c>
      <c r="L917">
        <v>915.6359169172097</v>
      </c>
      <c r="M917">
        <v>335.8766467286052</v>
      </c>
      <c r="N917">
        <v>242.845941773628</v>
      </c>
    </row>
    <row r="918" spans="1:14">
      <c r="A918">
        <v>916</v>
      </c>
      <c r="B918">
        <v>29.40933775393666</v>
      </c>
      <c r="C918">
        <v>5386.903907394755</v>
      </c>
      <c r="D918">
        <v>0.4017534311512144</v>
      </c>
      <c r="E918">
        <v>485.9494742358946</v>
      </c>
      <c r="F918">
        <v>6.700050694391604</v>
      </c>
      <c r="G918">
        <v>41919.2583904034</v>
      </c>
      <c r="H918">
        <v>0.4980951909890632</v>
      </c>
      <c r="I918">
        <v>0.2116109058974154</v>
      </c>
      <c r="J918">
        <v>22.29644193512435</v>
      </c>
      <c r="K918">
        <v>2.816872946623241</v>
      </c>
      <c r="L918">
        <v>915.6359169172097</v>
      </c>
      <c r="M918">
        <v>335.8688459556245</v>
      </c>
      <c r="N918">
        <v>242.8587607947903</v>
      </c>
    </row>
    <row r="919" spans="1:14">
      <c r="A919">
        <v>917</v>
      </c>
      <c r="B919">
        <v>29.41831105840097</v>
      </c>
      <c r="C919">
        <v>5388.397750087068</v>
      </c>
      <c r="D919">
        <v>0.4017616123220397</v>
      </c>
      <c r="E919">
        <v>486.070859975012</v>
      </c>
      <c r="F919">
        <v>6.698316578255574</v>
      </c>
      <c r="G919">
        <v>41920.58781896772</v>
      </c>
      <c r="H919">
        <v>0.4980995539543908</v>
      </c>
      <c r="I919">
        <v>0.2116127594608749</v>
      </c>
      <c r="J919">
        <v>22.29704544628377</v>
      </c>
      <c r="K919">
        <v>2.816872946623241</v>
      </c>
      <c r="L919">
        <v>915.6359169172097</v>
      </c>
      <c r="M919">
        <v>335.86590400533</v>
      </c>
      <c r="N919">
        <v>242.8249164647122</v>
      </c>
    </row>
    <row r="920" spans="1:14">
      <c r="A920">
        <v>918</v>
      </c>
      <c r="B920">
        <v>29.40999781373104</v>
      </c>
      <c r="C920">
        <v>5386.322311280611</v>
      </c>
      <c r="D920">
        <v>0.4017643629242502</v>
      </c>
      <c r="E920">
        <v>485.9059085624421</v>
      </c>
      <c r="F920">
        <v>6.700862987601672</v>
      </c>
      <c r="G920">
        <v>41920.21548958789</v>
      </c>
      <c r="H920">
        <v>0.498086081740551</v>
      </c>
      <c r="I920">
        <v>0.2116070359216265</v>
      </c>
      <c r="J920">
        <v>22.29607323319077</v>
      </c>
      <c r="K920">
        <v>2.816872946623241</v>
      </c>
      <c r="L920">
        <v>915.6359169172097</v>
      </c>
      <c r="M920">
        <v>335.8749884938272</v>
      </c>
      <c r="N920">
        <v>242.8568057510146</v>
      </c>
    </row>
    <row r="921" spans="1:14">
      <c r="A921">
        <v>919</v>
      </c>
      <c r="B921">
        <v>29.41207747241539</v>
      </c>
      <c r="C921">
        <v>5386.629910412029</v>
      </c>
      <c r="D921">
        <v>0.4017865943449546</v>
      </c>
      <c r="E921">
        <v>485.9351337307911</v>
      </c>
      <c r="F921">
        <v>6.700445839856643</v>
      </c>
      <c r="G921">
        <v>41919.84380781652</v>
      </c>
      <c r="H921">
        <v>0.49807791845239</v>
      </c>
      <c r="I921">
        <v>0.2116035678279084</v>
      </c>
      <c r="J921">
        <v>22.29599995720292</v>
      </c>
      <c r="K921">
        <v>2.816872946623241</v>
      </c>
      <c r="L921">
        <v>915.6359169172097</v>
      </c>
      <c r="M921">
        <v>335.8804933440029</v>
      </c>
      <c r="N921">
        <v>242.8490871753546</v>
      </c>
    </row>
    <row r="922" spans="1:14">
      <c r="A922">
        <v>920</v>
      </c>
      <c r="B922">
        <v>29.40109648215483</v>
      </c>
      <c r="C922">
        <v>5384.456119254825</v>
      </c>
      <c r="D922">
        <v>0.40179008144212</v>
      </c>
      <c r="E922">
        <v>485.761916534788</v>
      </c>
      <c r="F922">
        <v>6.702969183939189</v>
      </c>
      <c r="G922">
        <v>41917.88673895701</v>
      </c>
      <c r="H922">
        <v>0.4980344600792251</v>
      </c>
      <c r="I922">
        <v>0.2115851049600056</v>
      </c>
      <c r="J922">
        <v>22.29488715929687</v>
      </c>
      <c r="K922">
        <v>2.816872946623241</v>
      </c>
      <c r="L922">
        <v>915.6359169172097</v>
      </c>
      <c r="M922">
        <v>335.9098021990903</v>
      </c>
      <c r="N922">
        <v>242.8956959943466</v>
      </c>
    </row>
    <row r="923" spans="1:14">
      <c r="A923">
        <v>921</v>
      </c>
      <c r="B923">
        <v>29.40871026258896</v>
      </c>
      <c r="C923">
        <v>5385.893158184467</v>
      </c>
      <c r="D923">
        <v>0.4017604908047147</v>
      </c>
      <c r="E923">
        <v>485.8747549930774</v>
      </c>
      <c r="F923">
        <v>6.701444932521467</v>
      </c>
      <c r="G923">
        <v>41920.73268371592</v>
      </c>
      <c r="H923">
        <v>0.4980795110713911</v>
      </c>
      <c r="I923">
        <v>0.2116042444366284</v>
      </c>
      <c r="J923">
        <v>22.29572718959485</v>
      </c>
      <c r="K923">
        <v>2.816872946623241</v>
      </c>
      <c r="L923">
        <v>915.6359169172097</v>
      </c>
      <c r="M923">
        <v>335.8794193595411</v>
      </c>
      <c r="N923">
        <v>242.8636702251889</v>
      </c>
    </row>
    <row r="924" spans="1:14">
      <c r="A924">
        <v>922</v>
      </c>
      <c r="B924">
        <v>29.39327307354325</v>
      </c>
      <c r="C924">
        <v>5383.509133492133</v>
      </c>
      <c r="D924">
        <v>0.4017394732818885</v>
      </c>
      <c r="E924">
        <v>485.6743593241034</v>
      </c>
      <c r="F924">
        <v>6.704453282731243</v>
      </c>
      <c r="G924">
        <v>41921.17082499116</v>
      </c>
      <c r="H924">
        <v>0.4980459374529132</v>
      </c>
      <c r="I924">
        <v>0.2115899810107835</v>
      </c>
      <c r="J924">
        <v>22.29511732555921</v>
      </c>
      <c r="K924">
        <v>2.816872946623241</v>
      </c>
      <c r="L924">
        <v>915.6359169172097</v>
      </c>
      <c r="M924">
        <v>335.9020612217312</v>
      </c>
      <c r="N924">
        <v>242.9191112141311</v>
      </c>
    </row>
    <row r="925" spans="1:14">
      <c r="A925">
        <v>923</v>
      </c>
      <c r="B925">
        <v>29.41080370483789</v>
      </c>
      <c r="C925">
        <v>5386.597918938964</v>
      </c>
      <c r="D925">
        <v>0.4017505472546978</v>
      </c>
      <c r="E925">
        <v>485.9245364329751</v>
      </c>
      <c r="F925">
        <v>6.700570691848421</v>
      </c>
      <c r="G925">
        <v>41920.76014850946</v>
      </c>
      <c r="H925">
        <v>0.4981094302982365</v>
      </c>
      <c r="I925">
        <v>0.2116169553296686</v>
      </c>
      <c r="J925">
        <v>22.29637888483668</v>
      </c>
      <c r="K925">
        <v>2.816872946623241</v>
      </c>
      <c r="L925">
        <v>915.6359169172097</v>
      </c>
      <c r="M925">
        <v>335.8592445707716</v>
      </c>
      <c r="N925">
        <v>242.8495565060945</v>
      </c>
    </row>
    <row r="926" spans="1:14">
      <c r="A926">
        <v>924</v>
      </c>
      <c r="B926">
        <v>29.42290566853726</v>
      </c>
      <c r="C926">
        <v>5388.862529138647</v>
      </c>
      <c r="D926">
        <v>0.4018344559358158</v>
      </c>
      <c r="E926">
        <v>486.1076892368658</v>
      </c>
      <c r="F926">
        <v>6.697478609463611</v>
      </c>
      <c r="G926">
        <v>41917.78289617335</v>
      </c>
      <c r="H926">
        <v>0.4981388980662413</v>
      </c>
      <c r="I926">
        <v>0.2116294744248035</v>
      </c>
      <c r="J926">
        <v>22.29730830133456</v>
      </c>
      <c r="K926">
        <v>2.816872946623241</v>
      </c>
      <c r="L926">
        <v>915.6359169172097</v>
      </c>
      <c r="M926">
        <v>335.8393765734318</v>
      </c>
      <c r="N926">
        <v>242.7971958344959</v>
      </c>
    </row>
    <row r="927" spans="1:14">
      <c r="A927">
        <v>925</v>
      </c>
      <c r="B927">
        <v>29.42202381239977</v>
      </c>
      <c r="C927">
        <v>5388.847458285142</v>
      </c>
      <c r="D927">
        <v>0.4018348123524827</v>
      </c>
      <c r="E927">
        <v>486.1056719501685</v>
      </c>
      <c r="F927">
        <v>6.697450036833309</v>
      </c>
      <c r="G927">
        <v>41917.27307564306</v>
      </c>
      <c r="H927">
        <v>0.4981360006619764</v>
      </c>
      <c r="I927">
        <v>0.2116282434907324</v>
      </c>
      <c r="J927">
        <v>22.29734873954216</v>
      </c>
      <c r="K927">
        <v>2.816872946623241</v>
      </c>
      <c r="L927">
        <v>915.6359169172097</v>
      </c>
      <c r="M927">
        <v>335.8413299806153</v>
      </c>
      <c r="N927">
        <v>242.8009904201035</v>
      </c>
    </row>
    <row r="928" spans="1:14">
      <c r="A928">
        <v>926</v>
      </c>
      <c r="B928">
        <v>29.42703292832024</v>
      </c>
      <c r="C928">
        <v>5389.898997526625</v>
      </c>
      <c r="D928">
        <v>0.4018208966666724</v>
      </c>
      <c r="E928">
        <v>486.1917133069236</v>
      </c>
      <c r="F928">
        <v>6.696013895088329</v>
      </c>
      <c r="G928">
        <v>41915.87702080312</v>
      </c>
      <c r="H928">
        <v>0.4981675445159501</v>
      </c>
      <c r="I928">
        <v>0.2116416445908347</v>
      </c>
      <c r="J928">
        <v>22.29773185436581</v>
      </c>
      <c r="K928">
        <v>2.816872946623241</v>
      </c>
      <c r="L928">
        <v>915.6359169172097</v>
      </c>
      <c r="M928">
        <v>335.8200645850915</v>
      </c>
      <c r="N928">
        <v>242.7852549194787</v>
      </c>
    </row>
    <row r="929" spans="1:14">
      <c r="A929">
        <v>927</v>
      </c>
      <c r="B929">
        <v>29.42182921480474</v>
      </c>
      <c r="C929">
        <v>5388.68775532915</v>
      </c>
      <c r="D929">
        <v>0.4018290446431107</v>
      </c>
      <c r="E929">
        <v>486.0929185570587</v>
      </c>
      <c r="F929">
        <v>6.697751510794913</v>
      </c>
      <c r="G929">
        <v>41918.38296859693</v>
      </c>
      <c r="H929">
        <v>0.498133013668232</v>
      </c>
      <c r="I929">
        <v>0.2116269744954408</v>
      </c>
      <c r="J929">
        <v>22.29727426451719</v>
      </c>
      <c r="K929">
        <v>2.816872946623241</v>
      </c>
      <c r="L929">
        <v>915.6359169172097</v>
      </c>
      <c r="M929">
        <v>335.8433438121116</v>
      </c>
      <c r="N929">
        <v>242.8013690581441</v>
      </c>
    </row>
    <row r="930" spans="1:14">
      <c r="A930">
        <v>928</v>
      </c>
      <c r="B930">
        <v>29.41507282575599</v>
      </c>
      <c r="C930">
        <v>5387.60856278632</v>
      </c>
      <c r="D930">
        <v>0.4017880109577949</v>
      </c>
      <c r="E930">
        <v>486.006334552512</v>
      </c>
      <c r="F930">
        <v>6.698925513033343</v>
      </c>
      <c r="G930">
        <v>41916.57677065361</v>
      </c>
      <c r="H930">
        <v>0.4981569750052393</v>
      </c>
      <c r="I930">
        <v>0.2116371542368283</v>
      </c>
      <c r="J930">
        <v>22.2968057007272</v>
      </c>
      <c r="K930">
        <v>2.816872946623241</v>
      </c>
      <c r="L930">
        <v>915.6359169172097</v>
      </c>
      <c r="M930">
        <v>335.8271897563681</v>
      </c>
      <c r="N930">
        <v>242.8313822473928</v>
      </c>
    </row>
    <row r="931" spans="1:14">
      <c r="A931">
        <v>929</v>
      </c>
      <c r="B931">
        <v>29.41542169397424</v>
      </c>
      <c r="C931">
        <v>5387.98439539728</v>
      </c>
      <c r="D931">
        <v>0.4017798833692343</v>
      </c>
      <c r="E931">
        <v>486.0334280113767</v>
      </c>
      <c r="F931">
        <v>6.698364700403438</v>
      </c>
      <c r="G931">
        <v>41915.56882058861</v>
      </c>
      <c r="H931">
        <v>0.498173526587686</v>
      </c>
      <c r="I931">
        <v>0.2116441860159319</v>
      </c>
      <c r="J931">
        <v>22.29713789612154</v>
      </c>
      <c r="K931">
        <v>2.816872946623241</v>
      </c>
      <c r="L931">
        <v>915.6359169172097</v>
      </c>
      <c r="M931">
        <v>335.8160320550406</v>
      </c>
      <c r="N931">
        <v>242.8303932456146</v>
      </c>
    </row>
    <row r="932" spans="1:14">
      <c r="A932">
        <v>930</v>
      </c>
      <c r="B932">
        <v>29.41996108215351</v>
      </c>
      <c r="C932">
        <v>5388.319354390817</v>
      </c>
      <c r="D932">
        <v>0.4018144166835287</v>
      </c>
      <c r="E932">
        <v>486.0681450037396</v>
      </c>
      <c r="F932">
        <v>6.697806635383431</v>
      </c>
      <c r="G932">
        <v>41914.04211048879</v>
      </c>
      <c r="H932">
        <v>0.4981796533744864</v>
      </c>
      <c r="I932">
        <v>0.2116467889218192</v>
      </c>
      <c r="J932">
        <v>22.29686495221915</v>
      </c>
      <c r="K932">
        <v>2.816872946623241</v>
      </c>
      <c r="L932">
        <v>915.6359169172097</v>
      </c>
      <c r="M932">
        <v>335.8119020725769</v>
      </c>
      <c r="N932">
        <v>242.8156422326713</v>
      </c>
    </row>
    <row r="933" spans="1:14">
      <c r="A933">
        <v>931</v>
      </c>
      <c r="B933">
        <v>29.41381025126699</v>
      </c>
      <c r="C933">
        <v>5387.324292013129</v>
      </c>
      <c r="D933">
        <v>0.4017463620037536</v>
      </c>
      <c r="E933">
        <v>485.9844207464297</v>
      </c>
      <c r="F933">
        <v>6.699481071265657</v>
      </c>
      <c r="G933">
        <v>41918.75409790446</v>
      </c>
      <c r="H933">
        <v>0.4981499419201274</v>
      </c>
      <c r="I933">
        <v>0.2116341662989026</v>
      </c>
      <c r="J933">
        <v>22.29660830324487</v>
      </c>
      <c r="K933">
        <v>2.816872946623241</v>
      </c>
      <c r="L933">
        <v>915.6359169172097</v>
      </c>
      <c r="M933">
        <v>335.8319311023159</v>
      </c>
      <c r="N933">
        <v>242.8386608169304</v>
      </c>
    </row>
    <row r="934" spans="1:14">
      <c r="A934">
        <v>932</v>
      </c>
      <c r="B934">
        <v>29.41756225463603</v>
      </c>
      <c r="C934">
        <v>5387.897238703141</v>
      </c>
      <c r="D934">
        <v>0.4017780367166174</v>
      </c>
      <c r="E934">
        <v>486.0279804185832</v>
      </c>
      <c r="F934">
        <v>6.698727990119494</v>
      </c>
      <c r="G934">
        <v>41918.31594125777</v>
      </c>
      <c r="H934">
        <v>0.4981701531913159</v>
      </c>
      <c r="I934">
        <v>0.2116427528612363</v>
      </c>
      <c r="J934">
        <v>22.29699355233819</v>
      </c>
      <c r="K934">
        <v>2.816872946623241</v>
      </c>
      <c r="L934">
        <v>915.6359169172097</v>
      </c>
      <c r="M934">
        <v>335.8183060583639</v>
      </c>
      <c r="N934">
        <v>242.8190468520258</v>
      </c>
    </row>
    <row r="935" spans="1:14">
      <c r="A935">
        <v>933</v>
      </c>
      <c r="B935">
        <v>29.41380651532676</v>
      </c>
      <c r="C935">
        <v>5387.402961722702</v>
      </c>
      <c r="D935">
        <v>0.4017948825517891</v>
      </c>
      <c r="E935">
        <v>485.9899535600362</v>
      </c>
      <c r="F935">
        <v>6.699169330938163</v>
      </c>
      <c r="G935">
        <v>41916.44924883753</v>
      </c>
      <c r="H935">
        <v>0.4981469283930612</v>
      </c>
      <c r="I935">
        <v>0.2116328860311867</v>
      </c>
      <c r="J935">
        <v>22.29670348716943</v>
      </c>
      <c r="K935">
        <v>2.816872946623241</v>
      </c>
      <c r="L935">
        <v>915.6359169172097</v>
      </c>
      <c r="M935">
        <v>335.8339627089688</v>
      </c>
      <c r="N935">
        <v>242.8356471997918</v>
      </c>
    </row>
    <row r="936" spans="1:14">
      <c r="A936">
        <v>934</v>
      </c>
      <c r="B936">
        <v>29.41877777695371</v>
      </c>
      <c r="C936">
        <v>5387.988820899387</v>
      </c>
      <c r="D936">
        <v>0.4018255716020781</v>
      </c>
      <c r="E936">
        <v>486.0412019889468</v>
      </c>
      <c r="F936">
        <v>6.69847039180125</v>
      </c>
      <c r="G936">
        <v>41916.76703598257</v>
      </c>
      <c r="H936">
        <v>0.4981483691293002</v>
      </c>
      <c r="I936">
        <v>0.2116334981139898</v>
      </c>
      <c r="J936">
        <v>22.29681113627345</v>
      </c>
      <c r="K936">
        <v>2.816872946623241</v>
      </c>
      <c r="L936">
        <v>915.6359169172097</v>
      </c>
      <c r="M936">
        <v>335.8329914156966</v>
      </c>
      <c r="N936">
        <v>242.8152084436233</v>
      </c>
    </row>
    <row r="937" spans="1:14">
      <c r="A937">
        <v>935</v>
      </c>
      <c r="B937">
        <v>29.40961442305764</v>
      </c>
      <c r="C937">
        <v>5386.683716405905</v>
      </c>
      <c r="D937">
        <v>0.4017947278928257</v>
      </c>
      <c r="E937">
        <v>485.9332413853513</v>
      </c>
      <c r="F937">
        <v>6.699929287616727</v>
      </c>
      <c r="G937">
        <v>41914.99984903332</v>
      </c>
      <c r="H937">
        <v>0.4981404357319407</v>
      </c>
      <c r="I937">
        <v>0.2116301276871468</v>
      </c>
      <c r="J937">
        <v>22.29633550332314</v>
      </c>
      <c r="K937">
        <v>2.816872946623241</v>
      </c>
      <c r="L937">
        <v>915.6359169172097</v>
      </c>
      <c r="M937">
        <v>335.838339900532</v>
      </c>
      <c r="N937">
        <v>242.8543788914273</v>
      </c>
    </row>
    <row r="938" spans="1:14">
      <c r="A938">
        <v>936</v>
      </c>
      <c r="B938">
        <v>29.42026923581616</v>
      </c>
      <c r="C938">
        <v>5388.878811269619</v>
      </c>
      <c r="D938">
        <v>0.4018112736763577</v>
      </c>
      <c r="E938">
        <v>486.1042467214347</v>
      </c>
      <c r="F938">
        <v>6.697327297496809</v>
      </c>
      <c r="G938">
        <v>41916.37019091757</v>
      </c>
      <c r="H938">
        <v>0.498167322476286</v>
      </c>
      <c r="I938">
        <v>0.2116415502594391</v>
      </c>
      <c r="J938">
        <v>22.29752686644008</v>
      </c>
      <c r="K938">
        <v>2.816872946623241</v>
      </c>
      <c r="L938">
        <v>915.6359169172097</v>
      </c>
      <c r="M938">
        <v>335.8202142644691</v>
      </c>
      <c r="N938">
        <v>242.8051955142295</v>
      </c>
    </row>
    <row r="939" spans="1:14">
      <c r="A939">
        <v>937</v>
      </c>
      <c r="B939">
        <v>29.41362533213091</v>
      </c>
      <c r="C939">
        <v>5387.520886419441</v>
      </c>
      <c r="D939">
        <v>0.4017893366331256</v>
      </c>
      <c r="E939">
        <v>485.9923788975598</v>
      </c>
      <c r="F939">
        <v>6.699096888822456</v>
      </c>
      <c r="G939">
        <v>41917.2486770382</v>
      </c>
      <c r="H939">
        <v>0.4981491739030487</v>
      </c>
      <c r="I939">
        <v>0.2116338400143033</v>
      </c>
      <c r="J939">
        <v>22.29706288769429</v>
      </c>
      <c r="K939">
        <v>2.816872946623241</v>
      </c>
      <c r="L939">
        <v>915.6359169172097</v>
      </c>
      <c r="M939">
        <v>335.8324488682251</v>
      </c>
      <c r="N939">
        <v>242.8315349740764</v>
      </c>
    </row>
    <row r="940" spans="1:14">
      <c r="A940">
        <v>938</v>
      </c>
      <c r="B940">
        <v>29.41706603023738</v>
      </c>
      <c r="C940">
        <v>5387.984981395622</v>
      </c>
      <c r="D940">
        <v>0.4018107610215663</v>
      </c>
      <c r="E940">
        <v>486.0354971741363</v>
      </c>
      <c r="F940">
        <v>6.698466805889894</v>
      </c>
      <c r="G940">
        <v>41916.67695670493</v>
      </c>
      <c r="H940">
        <v>0.4981358808713992</v>
      </c>
      <c r="I940">
        <v>0.2116281925988688</v>
      </c>
      <c r="J940">
        <v>22.29701258512234</v>
      </c>
      <c r="K940">
        <v>2.816872946623241</v>
      </c>
      <c r="L940">
        <v>915.6359169172097</v>
      </c>
      <c r="M940">
        <v>335.84141074297</v>
      </c>
      <c r="N940">
        <v>242.8212306491168</v>
      </c>
    </row>
    <row r="941" spans="1:14">
      <c r="A941">
        <v>939</v>
      </c>
      <c r="B941">
        <v>29.40667343885569</v>
      </c>
      <c r="C941">
        <v>5386.331206921307</v>
      </c>
      <c r="D941">
        <v>0.4017984609662458</v>
      </c>
      <c r="E941">
        <v>485.8970302763166</v>
      </c>
      <c r="F941">
        <v>6.700444908900613</v>
      </c>
      <c r="G941">
        <v>41915.83088581797</v>
      </c>
      <c r="H941">
        <v>0.4981341350397268</v>
      </c>
      <c r="I941">
        <v>0.211627450899233</v>
      </c>
      <c r="J941">
        <v>22.29652518088925</v>
      </c>
      <c r="K941">
        <v>2.816872946623241</v>
      </c>
      <c r="L941">
        <v>915.6359169172097</v>
      </c>
      <c r="M941">
        <v>335.8425877805003</v>
      </c>
      <c r="N941">
        <v>242.8587685098299</v>
      </c>
    </row>
    <row r="942" spans="1:14">
      <c r="A942">
        <v>940</v>
      </c>
      <c r="B942">
        <v>29.42388278710847</v>
      </c>
      <c r="C942">
        <v>5388.895248420837</v>
      </c>
      <c r="D942">
        <v>0.4017918910984325</v>
      </c>
      <c r="E942">
        <v>486.1148835556739</v>
      </c>
      <c r="F942">
        <v>6.69723246905133</v>
      </c>
      <c r="G942">
        <v>41915.56831976216</v>
      </c>
      <c r="H942">
        <v>0.4981985447290634</v>
      </c>
      <c r="I942">
        <v>0.2116548147303955</v>
      </c>
      <c r="J942">
        <v>22.29712874761205</v>
      </c>
      <c r="K942">
        <v>2.816872946623241</v>
      </c>
      <c r="L942">
        <v>915.6359169172097</v>
      </c>
      <c r="M942">
        <v>335.7991683105436</v>
      </c>
      <c r="N942">
        <v>242.800496737686</v>
      </c>
    </row>
    <row r="943" spans="1:14">
      <c r="A943">
        <v>941</v>
      </c>
      <c r="B943">
        <v>29.42263977681155</v>
      </c>
      <c r="C943">
        <v>5388.749605701161</v>
      </c>
      <c r="D943">
        <v>0.4018002365927285</v>
      </c>
      <c r="E943">
        <v>486.0987904981997</v>
      </c>
      <c r="F943">
        <v>6.69756655099458</v>
      </c>
      <c r="G943">
        <v>41917.21808133987</v>
      </c>
      <c r="H943">
        <v>0.4981766110722195</v>
      </c>
      <c r="I943">
        <v>0.2116454964292387</v>
      </c>
      <c r="J943">
        <v>22.29726155884108</v>
      </c>
      <c r="K943">
        <v>2.816872946623241</v>
      </c>
      <c r="L943">
        <v>915.6359169172097</v>
      </c>
      <c r="M943">
        <v>335.8139528338699</v>
      </c>
      <c r="N943">
        <v>242.8000668488056</v>
      </c>
    </row>
    <row r="944" spans="1:14">
      <c r="A944">
        <v>942</v>
      </c>
      <c r="B944">
        <v>29.41869188117596</v>
      </c>
      <c r="C944">
        <v>5388.69968755708</v>
      </c>
      <c r="D944">
        <v>0.4018184167780323</v>
      </c>
      <c r="E944">
        <v>486.083315149321</v>
      </c>
      <c r="F944">
        <v>6.697360537013513</v>
      </c>
      <c r="G944">
        <v>41914.3291262049</v>
      </c>
      <c r="H944">
        <v>0.498189269655145</v>
      </c>
      <c r="I944">
        <v>0.2116508743052928</v>
      </c>
      <c r="J944">
        <v>22.29777074080306</v>
      </c>
      <c r="K944">
        <v>2.816872946623241</v>
      </c>
      <c r="L944">
        <v>915.6359169172097</v>
      </c>
      <c r="M944">
        <v>335.8054200752804</v>
      </c>
      <c r="N944">
        <v>242.8089096832616</v>
      </c>
    </row>
    <row r="945" spans="1:14">
      <c r="A945">
        <v>943</v>
      </c>
      <c r="B945">
        <v>29.42003813263783</v>
      </c>
      <c r="C945">
        <v>5388.286059240068</v>
      </c>
      <c r="D945">
        <v>0.4017938442881996</v>
      </c>
      <c r="E945">
        <v>486.0597678864668</v>
      </c>
      <c r="F945">
        <v>6.698195678917602</v>
      </c>
      <c r="G945">
        <v>41917.78865722878</v>
      </c>
      <c r="H945">
        <v>0.4981720501439679</v>
      </c>
      <c r="I945">
        <v>0.211643558763153</v>
      </c>
      <c r="J945">
        <v>22.297141751566</v>
      </c>
      <c r="K945">
        <v>2.816872946623241</v>
      </c>
      <c r="L945">
        <v>915.6359169172097</v>
      </c>
      <c r="M945">
        <v>335.8170273205741</v>
      </c>
      <c r="N945">
        <v>242.8097924689139</v>
      </c>
    </row>
    <row r="946" spans="1:14">
      <c r="A946">
        <v>944</v>
      </c>
      <c r="B946">
        <v>29.42187140891257</v>
      </c>
      <c r="C946">
        <v>5388.716094253296</v>
      </c>
      <c r="D946">
        <v>0.4017792199527936</v>
      </c>
      <c r="E946">
        <v>486.0919397190673</v>
      </c>
      <c r="F946">
        <v>6.69773673725997</v>
      </c>
      <c r="G946">
        <v>41918.60336196996</v>
      </c>
      <c r="H946">
        <v>0.4981869839396515</v>
      </c>
      <c r="I946">
        <v>0.2116499032412573</v>
      </c>
      <c r="J946">
        <v>22.29747268546011</v>
      </c>
      <c r="K946">
        <v>2.816872946623241</v>
      </c>
      <c r="L946">
        <v>915.6359169172097</v>
      </c>
      <c r="M946">
        <v>335.8069607732041</v>
      </c>
      <c r="N946">
        <v>242.8013672323946</v>
      </c>
    </row>
    <row r="947" spans="1:14">
      <c r="A947">
        <v>945</v>
      </c>
      <c r="B947">
        <v>29.425170845644</v>
      </c>
      <c r="C947">
        <v>5388.895962084446</v>
      </c>
      <c r="D947">
        <v>0.401796534121428</v>
      </c>
      <c r="E947">
        <v>486.1115459607154</v>
      </c>
      <c r="F947">
        <v>6.697472211029767</v>
      </c>
      <c r="G947">
        <v>41918.16176806344</v>
      </c>
      <c r="H947">
        <v>0.4981791065844237</v>
      </c>
      <c r="I947">
        <v>0.2116465566233698</v>
      </c>
      <c r="J947">
        <v>22.29726867942647</v>
      </c>
      <c r="K947">
        <v>2.816872946623241</v>
      </c>
      <c r="L947">
        <v>915.6359169172097</v>
      </c>
      <c r="M947">
        <v>335.8122706520875</v>
      </c>
      <c r="N947">
        <v>242.7903315793712</v>
      </c>
    </row>
    <row r="948" spans="1:14">
      <c r="A948">
        <v>946</v>
      </c>
      <c r="B948">
        <v>29.4318150775366</v>
      </c>
      <c r="C948">
        <v>5390.952879584092</v>
      </c>
      <c r="D948">
        <v>0.4018080722753549</v>
      </c>
      <c r="E948">
        <v>486.2725219767727</v>
      </c>
      <c r="F948">
        <v>6.6946327150162</v>
      </c>
      <c r="G948">
        <v>41915.09888523013</v>
      </c>
      <c r="H948">
        <v>0.4982393138791106</v>
      </c>
      <c r="I948">
        <v>0.2116721351079664</v>
      </c>
      <c r="J948">
        <v>22.29844861518223</v>
      </c>
      <c r="K948">
        <v>2.816872946623241</v>
      </c>
      <c r="L948">
        <v>915.6359169172097</v>
      </c>
      <c r="M948">
        <v>335.7716910595587</v>
      </c>
      <c r="N948">
        <v>242.761866137556</v>
      </c>
    </row>
    <row r="949" spans="1:14">
      <c r="A949">
        <v>947</v>
      </c>
      <c r="B949">
        <v>29.42408190082782</v>
      </c>
      <c r="C949">
        <v>5389.265394410344</v>
      </c>
      <c r="D949">
        <v>0.4018133126838285</v>
      </c>
      <c r="E949">
        <v>486.137645018879</v>
      </c>
      <c r="F949">
        <v>6.696862110307079</v>
      </c>
      <c r="G949">
        <v>41916.53430411276</v>
      </c>
      <c r="H949">
        <v>0.4981860284661002</v>
      </c>
      <c r="I949">
        <v>0.2116494973175957</v>
      </c>
      <c r="J949">
        <v>22.29762143571023</v>
      </c>
      <c r="K949">
        <v>2.816872946623241</v>
      </c>
      <c r="L949">
        <v>915.6359169172097</v>
      </c>
      <c r="M949">
        <v>335.8076048191048</v>
      </c>
      <c r="N949">
        <v>242.7917483232015</v>
      </c>
    </row>
    <row r="950" spans="1:14">
      <c r="A950">
        <v>948</v>
      </c>
      <c r="B950">
        <v>29.43414298194787</v>
      </c>
      <c r="C950">
        <v>5390.313883036653</v>
      </c>
      <c r="D950">
        <v>0.4017818895985034</v>
      </c>
      <c r="E950">
        <v>486.2288904099275</v>
      </c>
      <c r="F950">
        <v>6.695828622649737</v>
      </c>
      <c r="G950">
        <v>41919.43582588736</v>
      </c>
      <c r="H950">
        <v>0.498220851303063</v>
      </c>
      <c r="I950">
        <v>0.2116642914617853</v>
      </c>
      <c r="J950">
        <v>22.29774761435242</v>
      </c>
      <c r="K950">
        <v>2.816872946623241</v>
      </c>
      <c r="L950">
        <v>915.6359169172097</v>
      </c>
      <c r="M950">
        <v>335.7841337551304</v>
      </c>
      <c r="N950">
        <v>242.7559609820594</v>
      </c>
    </row>
    <row r="951" spans="1:14">
      <c r="A951">
        <v>949</v>
      </c>
      <c r="B951">
        <v>29.42233607739002</v>
      </c>
      <c r="C951">
        <v>5388.531394553253</v>
      </c>
      <c r="D951">
        <v>0.4018043450708089</v>
      </c>
      <c r="E951">
        <v>486.0861681756697</v>
      </c>
      <c r="F951">
        <v>6.697870738760568</v>
      </c>
      <c r="G951">
        <v>41917.57336462306</v>
      </c>
      <c r="H951">
        <v>0.4981594497815033</v>
      </c>
      <c r="I951">
        <v>0.2116382056214965</v>
      </c>
      <c r="J951">
        <v>22.29692228740601</v>
      </c>
      <c r="K951">
        <v>2.816872946623241</v>
      </c>
      <c r="L951">
        <v>915.6359169172097</v>
      </c>
      <c r="M951">
        <v>335.8255214207418</v>
      </c>
      <c r="N951">
        <v>242.8034646187137</v>
      </c>
    </row>
    <row r="952" spans="1:14">
      <c r="A952">
        <v>950</v>
      </c>
      <c r="B952">
        <v>29.42510634140958</v>
      </c>
      <c r="C952">
        <v>5389.536464405529</v>
      </c>
      <c r="D952">
        <v>0.4018539687688371</v>
      </c>
      <c r="E952">
        <v>486.1624919229554</v>
      </c>
      <c r="F952">
        <v>6.69662826031843</v>
      </c>
      <c r="G952">
        <v>41917.64425479071</v>
      </c>
      <c r="H952">
        <v>0.498149799937071</v>
      </c>
      <c r="I952">
        <v>0.2116341059787796</v>
      </c>
      <c r="J952">
        <v>22.2976577479519</v>
      </c>
      <c r="K952">
        <v>2.816872946623241</v>
      </c>
      <c r="L952">
        <v>915.6359169172097</v>
      </c>
      <c r="M952">
        <v>335.8320268214034</v>
      </c>
      <c r="N952">
        <v>242.7845171684345</v>
      </c>
    </row>
    <row r="953" spans="1:14">
      <c r="A953">
        <v>951</v>
      </c>
      <c r="B953">
        <v>29.42354773778</v>
      </c>
      <c r="C953">
        <v>5388.721953432294</v>
      </c>
      <c r="D953">
        <v>0.401817025245065</v>
      </c>
      <c r="E953">
        <v>486.101115057083</v>
      </c>
      <c r="F953">
        <v>6.697547444544657</v>
      </c>
      <c r="G953">
        <v>41916.64175682553</v>
      </c>
      <c r="H953">
        <v>0.4981798600447176</v>
      </c>
      <c r="I953">
        <v>0.2116468767236604</v>
      </c>
      <c r="J953">
        <v>22.29702700058058</v>
      </c>
      <c r="K953">
        <v>2.816872946623241</v>
      </c>
      <c r="L953">
        <v>915.6359169172097</v>
      </c>
      <c r="M953">
        <v>335.8117627607968</v>
      </c>
      <c r="N953">
        <v>242.7960788529457</v>
      </c>
    </row>
    <row r="954" spans="1:14">
      <c r="A954">
        <v>952</v>
      </c>
      <c r="B954">
        <v>29.41406661356455</v>
      </c>
      <c r="C954">
        <v>5386.392162814745</v>
      </c>
      <c r="D954">
        <v>0.401821893124172</v>
      </c>
      <c r="E954">
        <v>485.9278596138229</v>
      </c>
      <c r="F954">
        <v>6.700631447218653</v>
      </c>
      <c r="G954">
        <v>41918.65728609838</v>
      </c>
      <c r="H954">
        <v>0.4981016583172524</v>
      </c>
      <c r="I954">
        <v>0.2116136534790055</v>
      </c>
      <c r="J954">
        <v>22.29533355717966</v>
      </c>
      <c r="K954">
        <v>2.816872946623241</v>
      </c>
      <c r="L954">
        <v>915.6359169172097</v>
      </c>
      <c r="M954">
        <v>335.8644850505389</v>
      </c>
      <c r="N954">
        <v>242.8404380707325</v>
      </c>
    </row>
    <row r="955" spans="1:14">
      <c r="A955">
        <v>953</v>
      </c>
      <c r="B955">
        <v>29.42301290406413</v>
      </c>
      <c r="C955">
        <v>5388.523274462072</v>
      </c>
      <c r="D955">
        <v>0.401806937200589</v>
      </c>
      <c r="E955">
        <v>486.0854008821458</v>
      </c>
      <c r="F955">
        <v>6.697884568129032</v>
      </c>
      <c r="G955">
        <v>41917.61362972849</v>
      </c>
      <c r="H955">
        <v>0.4981699880733927</v>
      </c>
      <c r="I955">
        <v>0.2116426827124897</v>
      </c>
      <c r="J955">
        <v>22.29691976978562</v>
      </c>
      <c r="K955">
        <v>2.816872946623241</v>
      </c>
      <c r="L955">
        <v>915.6359169172097</v>
      </c>
      <c r="M955">
        <v>335.8184173649918</v>
      </c>
      <c r="N955">
        <v>242.7998094275904</v>
      </c>
    </row>
    <row r="956" spans="1:14">
      <c r="A956">
        <v>954</v>
      </c>
      <c r="B956">
        <v>29.41873954970101</v>
      </c>
      <c r="C956">
        <v>5388.126579206469</v>
      </c>
      <c r="D956">
        <v>0.4018023785426537</v>
      </c>
      <c r="E956">
        <v>486.0500950824481</v>
      </c>
      <c r="F956">
        <v>6.698249913287167</v>
      </c>
      <c r="G956">
        <v>41916.23664358127</v>
      </c>
      <c r="H956">
        <v>0.4981753597120278</v>
      </c>
      <c r="I956">
        <v>0.2116449648010106</v>
      </c>
      <c r="J956">
        <v>22.29692983492876</v>
      </c>
      <c r="K956">
        <v>2.816872946623241</v>
      </c>
      <c r="L956">
        <v>915.6359169172097</v>
      </c>
      <c r="M956">
        <v>335.814796360559</v>
      </c>
      <c r="N956">
        <v>242.8154939340128</v>
      </c>
    </row>
    <row r="957" spans="1:14">
      <c r="A957">
        <v>955</v>
      </c>
      <c r="B957">
        <v>29.41958391571553</v>
      </c>
      <c r="C957">
        <v>5388.376713716029</v>
      </c>
      <c r="D957">
        <v>0.4017925310871412</v>
      </c>
      <c r="E957">
        <v>486.0678597420012</v>
      </c>
      <c r="F957">
        <v>6.697992131997272</v>
      </c>
      <c r="G957">
        <v>41916.80952509579</v>
      </c>
      <c r="H957">
        <v>0.4981856145754049</v>
      </c>
      <c r="I957">
        <v>0.2116493214801523</v>
      </c>
      <c r="J957">
        <v>22.29715324550551</v>
      </c>
      <c r="K957">
        <v>2.816872946623241</v>
      </c>
      <c r="L957">
        <v>915.6359169172097</v>
      </c>
      <c r="M957">
        <v>335.807883806773</v>
      </c>
      <c r="N957">
        <v>242.8111950635574</v>
      </c>
    </row>
    <row r="958" spans="1:14">
      <c r="A958">
        <v>956</v>
      </c>
      <c r="B958">
        <v>29.42443039950898</v>
      </c>
      <c r="C958">
        <v>5388.512142416868</v>
      </c>
      <c r="D958">
        <v>0.4018001818697912</v>
      </c>
      <c r="E958">
        <v>486.0954864037747</v>
      </c>
      <c r="F958">
        <v>6.697720556208297</v>
      </c>
      <c r="G958">
        <v>41915.69694696814</v>
      </c>
      <c r="H958">
        <v>0.4981776067318121</v>
      </c>
      <c r="I958">
        <v>0.2116459194255498</v>
      </c>
      <c r="J958">
        <v>22.29634543762728</v>
      </c>
      <c r="K958">
        <v>2.816872946623241</v>
      </c>
      <c r="L958">
        <v>915.6359169172097</v>
      </c>
      <c r="M958">
        <v>335.8132816748702</v>
      </c>
      <c r="N958">
        <v>242.8034496399118</v>
      </c>
    </row>
    <row r="959" spans="1:14">
      <c r="A959">
        <v>957</v>
      </c>
      <c r="B959">
        <v>29.41386906450461</v>
      </c>
      <c r="C959">
        <v>5386.949151253188</v>
      </c>
      <c r="D959">
        <v>0.4017971295635788</v>
      </c>
      <c r="E959">
        <v>485.9575615296541</v>
      </c>
      <c r="F959">
        <v>6.699642343732881</v>
      </c>
      <c r="G959">
        <v>41915.46513422477</v>
      </c>
      <c r="H959">
        <v>0.4981683424707743</v>
      </c>
      <c r="I959">
        <v>0.2116419835941944</v>
      </c>
      <c r="J959">
        <v>22.29627632311719</v>
      </c>
      <c r="K959">
        <v>2.816872946623241</v>
      </c>
      <c r="L959">
        <v>915.6359169172097</v>
      </c>
      <c r="M959">
        <v>335.8195266760807</v>
      </c>
      <c r="N959">
        <v>242.8361038378264</v>
      </c>
    </row>
    <row r="960" spans="1:14">
      <c r="A960">
        <v>958</v>
      </c>
      <c r="B960">
        <v>29.42312289629479</v>
      </c>
      <c r="C960">
        <v>5389.179620640558</v>
      </c>
      <c r="D960">
        <v>0.4018033862476825</v>
      </c>
      <c r="E960">
        <v>486.1284627842043</v>
      </c>
      <c r="F960">
        <v>6.69686974632513</v>
      </c>
      <c r="G960">
        <v>41915.46777764062</v>
      </c>
      <c r="H960">
        <v>0.4981930697001054</v>
      </c>
      <c r="I960">
        <v>0.2116524887174996</v>
      </c>
      <c r="J960">
        <v>22.2977285406286</v>
      </c>
      <c r="K960">
        <v>2.816872946623241</v>
      </c>
      <c r="L960">
        <v>915.6359169172097</v>
      </c>
      <c r="M960">
        <v>335.8028586673209</v>
      </c>
      <c r="N960">
        <v>242.7987773655344</v>
      </c>
    </row>
    <row r="961" spans="1:14">
      <c r="A961">
        <v>959</v>
      </c>
      <c r="B961">
        <v>29.42215620665548</v>
      </c>
      <c r="C961">
        <v>5388.751250782849</v>
      </c>
      <c r="D961">
        <v>0.4017940128162009</v>
      </c>
      <c r="E961">
        <v>486.099349334941</v>
      </c>
      <c r="F961">
        <v>6.697566931624165</v>
      </c>
      <c r="G961">
        <v>41917.24421966435</v>
      </c>
      <c r="H961">
        <v>0.4981905470232116</v>
      </c>
      <c r="I961">
        <v>0.2116514169827139</v>
      </c>
      <c r="J961">
        <v>22.2972777597037</v>
      </c>
      <c r="K961">
        <v>2.816872946623241</v>
      </c>
      <c r="L961">
        <v>915.6359169172097</v>
      </c>
      <c r="M961">
        <v>335.8045590651257</v>
      </c>
      <c r="N961">
        <v>242.8014583218033</v>
      </c>
    </row>
    <row r="962" spans="1:14">
      <c r="A962">
        <v>960</v>
      </c>
      <c r="B962">
        <v>29.4141326597722</v>
      </c>
      <c r="C962">
        <v>5386.919955907014</v>
      </c>
      <c r="D962">
        <v>0.4018334407442007</v>
      </c>
      <c r="E962">
        <v>485.9615987231122</v>
      </c>
      <c r="F962">
        <v>6.699587007714432</v>
      </c>
      <c r="G962">
        <v>41914.4777560657</v>
      </c>
      <c r="H962">
        <v>0.4981331428852916</v>
      </c>
      <c r="I962">
        <v>0.211627029392054</v>
      </c>
      <c r="J962">
        <v>22.29594468557843</v>
      </c>
      <c r="K962">
        <v>2.816872946623241</v>
      </c>
      <c r="L962">
        <v>915.6359169172097</v>
      </c>
      <c r="M962">
        <v>335.8432566934572</v>
      </c>
      <c r="N962">
        <v>242.8382660308129</v>
      </c>
    </row>
    <row r="963" spans="1:14">
      <c r="A963">
        <v>961</v>
      </c>
      <c r="B963">
        <v>29.41416192511474</v>
      </c>
      <c r="C963">
        <v>5387.206368929955</v>
      </c>
      <c r="D963">
        <v>0.4017984611531405</v>
      </c>
      <c r="E963">
        <v>485.9743214537215</v>
      </c>
      <c r="F963">
        <v>6.699433806058182</v>
      </c>
      <c r="G963">
        <v>41916.6647961238</v>
      </c>
      <c r="H963">
        <v>0.4981655593787275</v>
      </c>
      <c r="I963">
        <v>0.2116408012245592</v>
      </c>
      <c r="J963">
        <v>22.29664453667386</v>
      </c>
      <c r="K963">
        <v>2.816872946623241</v>
      </c>
      <c r="L963">
        <v>915.6359169172097</v>
      </c>
      <c r="M963">
        <v>335.8214027926369</v>
      </c>
      <c r="N963">
        <v>242.8321706126054</v>
      </c>
    </row>
    <row r="964" spans="1:14">
      <c r="A964">
        <v>962</v>
      </c>
      <c r="B964">
        <v>29.40499414851849</v>
      </c>
      <c r="C964">
        <v>5385.932315494174</v>
      </c>
      <c r="D964">
        <v>0.4017826137630821</v>
      </c>
      <c r="E964">
        <v>485.8698717793884</v>
      </c>
      <c r="F964">
        <v>6.701025446408313</v>
      </c>
      <c r="G964">
        <v>41916.73885719985</v>
      </c>
      <c r="H964">
        <v>0.4981414884136543</v>
      </c>
      <c r="I964">
        <v>0.2116305749087523</v>
      </c>
      <c r="J964">
        <v>22.29614947216249</v>
      </c>
      <c r="K964">
        <v>2.816872946623241</v>
      </c>
      <c r="L964">
        <v>915.6359169172097</v>
      </c>
      <c r="M964">
        <v>335.8376302008059</v>
      </c>
      <c r="N964">
        <v>242.8671146480249</v>
      </c>
    </row>
    <row r="965" spans="1:14">
      <c r="A965">
        <v>963</v>
      </c>
      <c r="B965">
        <v>29.41790517359565</v>
      </c>
      <c r="C965">
        <v>5387.751178938382</v>
      </c>
      <c r="D965">
        <v>0.4017978421098808</v>
      </c>
      <c r="E965">
        <v>486.0241986687644</v>
      </c>
      <c r="F965">
        <v>6.698754821892304</v>
      </c>
      <c r="G965">
        <v>41916.6482378201</v>
      </c>
      <c r="H965">
        <v>0.4981720812350491</v>
      </c>
      <c r="I965">
        <v>0.211643571971897</v>
      </c>
      <c r="J965">
        <v>22.29657257555327</v>
      </c>
      <c r="K965">
        <v>2.816872946623241</v>
      </c>
      <c r="L965">
        <v>915.6359169172097</v>
      </c>
      <c r="M965">
        <v>335.8170063621247</v>
      </c>
      <c r="N965">
        <v>242.821571402813</v>
      </c>
    </row>
    <row r="966" spans="1:14">
      <c r="A966">
        <v>964</v>
      </c>
      <c r="B966">
        <v>29.41982495528687</v>
      </c>
      <c r="C966">
        <v>5388.615912025742</v>
      </c>
      <c r="D966">
        <v>0.4018345065760215</v>
      </c>
      <c r="E966">
        <v>486.084146647935</v>
      </c>
      <c r="F966">
        <v>6.697580538440477</v>
      </c>
      <c r="G966">
        <v>41915.57798270978</v>
      </c>
      <c r="H966">
        <v>0.4981639191767508</v>
      </c>
      <c r="I966">
        <v>0.2116401044006741</v>
      </c>
      <c r="J966">
        <v>22.29732455929725</v>
      </c>
      <c r="K966">
        <v>2.816872946623241</v>
      </c>
      <c r="L966">
        <v>915.6359169172097</v>
      </c>
      <c r="M966">
        <v>335.822508482769</v>
      </c>
      <c r="N966">
        <v>242.803635507482</v>
      </c>
    </row>
    <row r="967" spans="1:14">
      <c r="A967">
        <v>965</v>
      </c>
      <c r="B967">
        <v>29.41922990095743</v>
      </c>
      <c r="C967">
        <v>5388.153989633017</v>
      </c>
      <c r="D967">
        <v>0.4018017157215689</v>
      </c>
      <c r="E967">
        <v>486.0530470097178</v>
      </c>
      <c r="F967">
        <v>6.698240916497126</v>
      </c>
      <c r="G967">
        <v>41916.50689517544</v>
      </c>
      <c r="H967">
        <v>0.4981736748633245</v>
      </c>
      <c r="I967">
        <v>0.2116442490093973</v>
      </c>
      <c r="J967">
        <v>22.29691154635285</v>
      </c>
      <c r="K967">
        <v>2.816872946623241</v>
      </c>
      <c r="L967">
        <v>915.6359169172097</v>
      </c>
      <c r="M967">
        <v>335.8159321032797</v>
      </c>
      <c r="N967">
        <v>242.8143614257841</v>
      </c>
    </row>
    <row r="968" spans="1:14">
      <c r="A968">
        <v>966</v>
      </c>
      <c r="B968">
        <v>29.41775324389512</v>
      </c>
      <c r="C968">
        <v>5388.400118484328</v>
      </c>
      <c r="D968">
        <v>0.4018168688719209</v>
      </c>
      <c r="E968">
        <v>486.0678953294433</v>
      </c>
      <c r="F968">
        <v>6.697886639425323</v>
      </c>
      <c r="G968">
        <v>41915.98618262925</v>
      </c>
      <c r="H968">
        <v>0.4981693119815507</v>
      </c>
      <c r="I968">
        <v>0.2116423954814348</v>
      </c>
      <c r="J968">
        <v>22.29725834753765</v>
      </c>
      <c r="K968">
        <v>2.816872946623241</v>
      </c>
      <c r="L968">
        <v>915.6359169172097</v>
      </c>
      <c r="M968">
        <v>335.8188731218719</v>
      </c>
      <c r="N968">
        <v>242.8149059811389</v>
      </c>
    </row>
    <row r="969" spans="1:14">
      <c r="A969">
        <v>967</v>
      </c>
      <c r="B969">
        <v>29.42119850244551</v>
      </c>
      <c r="C969">
        <v>5388.496492001094</v>
      </c>
      <c r="D969">
        <v>0.4018202837033519</v>
      </c>
      <c r="E969">
        <v>486.0849789731847</v>
      </c>
      <c r="F969">
        <v>6.697770014304037</v>
      </c>
      <c r="G969">
        <v>41916.02031229607</v>
      </c>
      <c r="H969">
        <v>0.4981626874779861</v>
      </c>
      <c r="I969">
        <v>0.2116395811254125</v>
      </c>
      <c r="J969">
        <v>22.29684697972972</v>
      </c>
      <c r="K969">
        <v>2.816872946623241</v>
      </c>
      <c r="L969">
        <v>915.6359169172097</v>
      </c>
      <c r="M969">
        <v>335.8233387982027</v>
      </c>
      <c r="N969">
        <v>242.8076879838544</v>
      </c>
    </row>
    <row r="970" spans="1:14">
      <c r="A970">
        <v>968</v>
      </c>
      <c r="B970">
        <v>29.42019295742303</v>
      </c>
      <c r="C970">
        <v>5388.582893574256</v>
      </c>
      <c r="D970">
        <v>0.4018550036776317</v>
      </c>
      <c r="E970">
        <v>486.0840670237101</v>
      </c>
      <c r="F970">
        <v>6.697489835044522</v>
      </c>
      <c r="G970">
        <v>41914.15816969799</v>
      </c>
      <c r="H970">
        <v>0.4982063684336558</v>
      </c>
      <c r="I970">
        <v>0.2116581385553314</v>
      </c>
      <c r="J970">
        <v>22.29729247591704</v>
      </c>
      <c r="K970">
        <v>2.816872946623241</v>
      </c>
      <c r="L970">
        <v>915.6359169172097</v>
      </c>
      <c r="M970">
        <v>335.7938950068251</v>
      </c>
      <c r="N970">
        <v>242.8005923762053</v>
      </c>
    </row>
    <row r="971" spans="1:14">
      <c r="A971">
        <v>969</v>
      </c>
      <c r="B971">
        <v>29.42174976658045</v>
      </c>
      <c r="C971">
        <v>5388.631674446709</v>
      </c>
      <c r="D971">
        <v>0.401819249965059</v>
      </c>
      <c r="E971">
        <v>486.0933711822246</v>
      </c>
      <c r="F971">
        <v>6.697478660101986</v>
      </c>
      <c r="G971">
        <v>41914.69115319417</v>
      </c>
      <c r="H971">
        <v>0.4981896945917649</v>
      </c>
      <c r="I971">
        <v>0.21165105483549</v>
      </c>
      <c r="J971">
        <v>22.29701743358688</v>
      </c>
      <c r="K971">
        <v>2.816872946623241</v>
      </c>
      <c r="L971">
        <v>915.6359169172097</v>
      </c>
      <c r="M971">
        <v>335.8051336461926</v>
      </c>
      <c r="N971">
        <v>242.8054477153966</v>
      </c>
    </row>
    <row r="972" spans="1:14">
      <c r="A972">
        <v>970</v>
      </c>
      <c r="B972">
        <v>29.41873447464596</v>
      </c>
      <c r="C972">
        <v>5388.041871344051</v>
      </c>
      <c r="D972">
        <v>0.4018088828989822</v>
      </c>
      <c r="E972">
        <v>486.0453482963188</v>
      </c>
      <c r="F972">
        <v>6.69832682023157</v>
      </c>
      <c r="G972">
        <v>41915.93061039037</v>
      </c>
      <c r="H972">
        <v>0.4981658731886652</v>
      </c>
      <c r="I972">
        <v>0.2116409345436645</v>
      </c>
      <c r="J972">
        <v>22.29678691387793</v>
      </c>
      <c r="K972">
        <v>2.816872946623241</v>
      </c>
      <c r="L972">
        <v>915.6359169172097</v>
      </c>
      <c r="M972">
        <v>335.8211912484532</v>
      </c>
      <c r="N972">
        <v>242.8178683695107</v>
      </c>
    </row>
    <row r="973" spans="1:14">
      <c r="A973">
        <v>971</v>
      </c>
      <c r="B973">
        <v>29.42320391090174</v>
      </c>
      <c r="C973">
        <v>5388.831544944334</v>
      </c>
      <c r="D973">
        <v>0.4018004424193658</v>
      </c>
      <c r="E973">
        <v>486.1091670849683</v>
      </c>
      <c r="F973">
        <v>6.697328010693353</v>
      </c>
      <c r="G973">
        <v>41915.7447614085</v>
      </c>
      <c r="H973">
        <v>0.4982019410876147</v>
      </c>
      <c r="I973">
        <v>0.2116562576403508</v>
      </c>
      <c r="J973">
        <v>22.2971353908212</v>
      </c>
      <c r="K973">
        <v>2.816872946623241</v>
      </c>
      <c r="L973">
        <v>915.6359169172097</v>
      </c>
      <c r="M973">
        <v>335.7968790894824</v>
      </c>
      <c r="N973">
        <v>242.7993906562659</v>
      </c>
    </row>
    <row r="974" spans="1:14">
      <c r="A974">
        <v>972</v>
      </c>
      <c r="B974">
        <v>29.4217335822166</v>
      </c>
      <c r="C974">
        <v>5388.483907539188</v>
      </c>
      <c r="D974">
        <v>0.4018012844369367</v>
      </c>
      <c r="E974">
        <v>486.0811199374983</v>
      </c>
      <c r="F974">
        <v>6.697812033425492</v>
      </c>
      <c r="G974">
        <v>41916.30457535242</v>
      </c>
      <c r="H974">
        <v>0.4981930366048735</v>
      </c>
      <c r="I974">
        <v>0.2116524746573117</v>
      </c>
      <c r="J974">
        <v>22.29698685852568</v>
      </c>
      <c r="K974">
        <v>2.816872946623241</v>
      </c>
      <c r="L974">
        <v>915.6359169172097</v>
      </c>
      <c r="M974">
        <v>335.8028809748851</v>
      </c>
      <c r="N974">
        <v>242.8044753036831</v>
      </c>
    </row>
    <row r="975" spans="1:14">
      <c r="A975">
        <v>973</v>
      </c>
      <c r="B975">
        <v>29.41764841954019</v>
      </c>
      <c r="C975">
        <v>5387.809929682898</v>
      </c>
      <c r="D975">
        <v>0.4017681122033199</v>
      </c>
      <c r="E975">
        <v>486.0279049336224</v>
      </c>
      <c r="F975">
        <v>6.698673684989767</v>
      </c>
      <c r="G975">
        <v>41916.56105106801</v>
      </c>
      <c r="H975">
        <v>0.4981813805300649</v>
      </c>
      <c r="I975">
        <v>0.2116475226870978</v>
      </c>
      <c r="J975">
        <v>22.29664491121768</v>
      </c>
      <c r="K975">
        <v>2.816872946623241</v>
      </c>
      <c r="L975">
        <v>915.6359169172097</v>
      </c>
      <c r="M975">
        <v>335.8107378391803</v>
      </c>
      <c r="N975">
        <v>242.8252187668721</v>
      </c>
    </row>
    <row r="976" spans="1:14">
      <c r="A976">
        <v>974</v>
      </c>
      <c r="B976">
        <v>29.41682201181268</v>
      </c>
      <c r="C976">
        <v>5387.75252266215</v>
      </c>
      <c r="D976">
        <v>0.40177084418099</v>
      </c>
      <c r="E976">
        <v>486.0228714932903</v>
      </c>
      <c r="F976">
        <v>6.698700174910351</v>
      </c>
      <c r="G976">
        <v>41916.07739154248</v>
      </c>
      <c r="H976">
        <v>0.4981776493024567</v>
      </c>
      <c r="I976">
        <v>0.2116459375112748</v>
      </c>
      <c r="J976">
        <v>22.2966433679497</v>
      </c>
      <c r="K976">
        <v>2.816872946623241</v>
      </c>
      <c r="L976">
        <v>915.6359169172097</v>
      </c>
      <c r="M976">
        <v>335.8132529787078</v>
      </c>
      <c r="N976">
        <v>242.8286561629472</v>
      </c>
    </row>
    <row r="977" spans="1:14">
      <c r="A977">
        <v>975</v>
      </c>
      <c r="B977">
        <v>29.41866523902701</v>
      </c>
      <c r="C977">
        <v>5388.015113022255</v>
      </c>
      <c r="D977">
        <v>0.4017622887531662</v>
      </c>
      <c r="E977">
        <v>486.0439858380895</v>
      </c>
      <c r="F977">
        <v>6.69845292165654</v>
      </c>
      <c r="G977">
        <v>41916.93101118826</v>
      </c>
      <c r="H977">
        <v>0.4981884260590304</v>
      </c>
      <c r="I977">
        <v>0.2116505159116739</v>
      </c>
      <c r="J977">
        <v>22.29675983370117</v>
      </c>
      <c r="K977">
        <v>2.816872946623241</v>
      </c>
      <c r="L977">
        <v>915.6359169172097</v>
      </c>
      <c r="M977">
        <v>335.8059887038005</v>
      </c>
      <c r="N977">
        <v>242.8210084020177</v>
      </c>
    </row>
    <row r="978" spans="1:14">
      <c r="A978">
        <v>976</v>
      </c>
      <c r="B978">
        <v>29.41980310711112</v>
      </c>
      <c r="C978">
        <v>5388.165047773688</v>
      </c>
      <c r="D978">
        <v>0.4017703103789662</v>
      </c>
      <c r="E978">
        <v>486.0570333624062</v>
      </c>
      <c r="F978">
        <v>6.698272369086229</v>
      </c>
      <c r="G978">
        <v>41916.9939788386</v>
      </c>
      <c r="H978">
        <v>0.4981841162634829</v>
      </c>
      <c r="I978">
        <v>0.2116486849368792</v>
      </c>
      <c r="J978">
        <v>22.2967855754184</v>
      </c>
      <c r="K978">
        <v>2.816872946623241</v>
      </c>
      <c r="L978">
        <v>915.6359169172097</v>
      </c>
      <c r="M978">
        <v>335.8088937646166</v>
      </c>
      <c r="N978">
        <v>242.8164555267013</v>
      </c>
    </row>
    <row r="979" spans="1:14">
      <c r="A979">
        <v>977</v>
      </c>
      <c r="B979">
        <v>29.42138272133138</v>
      </c>
      <c r="C979">
        <v>5388.327554105132</v>
      </c>
      <c r="D979">
        <v>0.4017808128193173</v>
      </c>
      <c r="E979">
        <v>486.0726104548876</v>
      </c>
      <c r="F979">
        <v>6.698073238619883</v>
      </c>
      <c r="G979">
        <v>41917.02504182064</v>
      </c>
      <c r="H979">
        <v>0.4981873968824146</v>
      </c>
      <c r="I979">
        <v>0.211650078675981</v>
      </c>
      <c r="J979">
        <v>22.29676198800116</v>
      </c>
      <c r="K979">
        <v>2.816872946623241</v>
      </c>
      <c r="L979">
        <v>915.6359169172097</v>
      </c>
      <c r="M979">
        <v>335.8066824260295</v>
      </c>
      <c r="N979">
        <v>242.8103719659427</v>
      </c>
    </row>
    <row r="980" spans="1:14">
      <c r="A980">
        <v>978</v>
      </c>
      <c r="B980">
        <v>29.4195679294477</v>
      </c>
      <c r="C980">
        <v>5388.206123135972</v>
      </c>
      <c r="D980">
        <v>0.4017666137183493</v>
      </c>
      <c r="E980">
        <v>486.0596201375437</v>
      </c>
      <c r="F980">
        <v>6.698201771854469</v>
      </c>
      <c r="G980">
        <v>41916.78346189419</v>
      </c>
      <c r="H980">
        <v>0.4981889978410091</v>
      </c>
      <c r="I980">
        <v>0.2116507588276961</v>
      </c>
      <c r="J980">
        <v>22.29683467129271</v>
      </c>
      <c r="K980">
        <v>2.816872946623241</v>
      </c>
      <c r="L980">
        <v>915.6359169172097</v>
      </c>
      <c r="M980">
        <v>335.805603292213</v>
      </c>
      <c r="N980">
        <v>242.8170258556196</v>
      </c>
    </row>
    <row r="981" spans="1:14">
      <c r="A981">
        <v>979</v>
      </c>
      <c r="B981">
        <v>29.41448369749431</v>
      </c>
      <c r="C981">
        <v>5387.242126353593</v>
      </c>
      <c r="D981">
        <v>0.4017470386133165</v>
      </c>
      <c r="E981">
        <v>485.9821306193737</v>
      </c>
      <c r="F981">
        <v>6.699371686066463</v>
      </c>
      <c r="G981">
        <v>41916.47459423673</v>
      </c>
      <c r="H981">
        <v>0.4981864166356404</v>
      </c>
      <c r="I981">
        <v>0.2116496622276561</v>
      </c>
      <c r="J981">
        <v>22.29642461519821</v>
      </c>
      <c r="K981">
        <v>2.816872946623241</v>
      </c>
      <c r="L981">
        <v>915.6359169172097</v>
      </c>
      <c r="M981">
        <v>335.8073431694912</v>
      </c>
      <c r="N981">
        <v>242.8391466340467</v>
      </c>
    </row>
    <row r="982" spans="1:14">
      <c r="A982">
        <v>980</v>
      </c>
      <c r="B982">
        <v>29.41953537929178</v>
      </c>
      <c r="C982">
        <v>5388.179649176543</v>
      </c>
      <c r="D982">
        <v>0.4017777805300825</v>
      </c>
      <c r="E982">
        <v>486.0575607881449</v>
      </c>
      <c r="F982">
        <v>6.698190354783623</v>
      </c>
      <c r="G982">
        <v>41916.30577159269</v>
      </c>
      <c r="H982">
        <v>0.4981840025992119</v>
      </c>
      <c r="I982">
        <v>0.2116486366477173</v>
      </c>
      <c r="J982">
        <v>22.29681540314661</v>
      </c>
      <c r="K982">
        <v>2.816872946623241</v>
      </c>
      <c r="L982">
        <v>915.6359169172097</v>
      </c>
      <c r="M982">
        <v>335.8089703818352</v>
      </c>
      <c r="N982">
        <v>242.8169254230163</v>
      </c>
    </row>
    <row r="983" spans="1:14">
      <c r="A983">
        <v>981</v>
      </c>
      <c r="B983">
        <v>29.41859208811272</v>
      </c>
      <c r="C983">
        <v>5388.274095843192</v>
      </c>
      <c r="D983">
        <v>0.4017737402398847</v>
      </c>
      <c r="E983">
        <v>486.0602602722657</v>
      </c>
      <c r="F983">
        <v>6.698050556605052</v>
      </c>
      <c r="G983">
        <v>41916.06447328739</v>
      </c>
      <c r="H983">
        <v>0.4981921079606927</v>
      </c>
      <c r="I983">
        <v>0.2116520801318477</v>
      </c>
      <c r="J983">
        <v>22.29709686960801</v>
      </c>
      <c r="K983">
        <v>2.816872946623241</v>
      </c>
      <c r="L983">
        <v>915.6359169172097</v>
      </c>
      <c r="M983">
        <v>335.8035069209531</v>
      </c>
      <c r="N983">
        <v>242.8181672989396</v>
      </c>
    </row>
    <row r="984" spans="1:14">
      <c r="A984">
        <v>982</v>
      </c>
      <c r="B984">
        <v>29.41812632406195</v>
      </c>
      <c r="C984">
        <v>5388.372987573494</v>
      </c>
      <c r="D984">
        <v>0.4017781034679033</v>
      </c>
      <c r="E984">
        <v>486.0668572423777</v>
      </c>
      <c r="F984">
        <v>6.697858078768207</v>
      </c>
      <c r="G984">
        <v>41915.31495215227</v>
      </c>
      <c r="H984">
        <v>0.4981950504227815</v>
      </c>
      <c r="I984">
        <v>0.2116533302082978</v>
      </c>
      <c r="J984">
        <v>22.29721368463058</v>
      </c>
      <c r="K984">
        <v>2.816872946623241</v>
      </c>
      <c r="L984">
        <v>915.6359169172097</v>
      </c>
      <c r="M984">
        <v>335.801523583127</v>
      </c>
      <c r="N984">
        <v>242.8195025263613</v>
      </c>
    </row>
    <row r="985" spans="1:14">
      <c r="A985">
        <v>983</v>
      </c>
      <c r="B985">
        <v>29.41089073012073</v>
      </c>
      <c r="C985">
        <v>5386.918986032599</v>
      </c>
      <c r="D985">
        <v>0.4017811739891101</v>
      </c>
      <c r="E985">
        <v>485.9503783450637</v>
      </c>
      <c r="F985">
        <v>6.69972092094052</v>
      </c>
      <c r="G985">
        <v>41915.90751994981</v>
      </c>
      <c r="H985">
        <v>0.4981538906738923</v>
      </c>
      <c r="I985">
        <v>0.2116358438886012</v>
      </c>
      <c r="J985">
        <v>22.29652444586693</v>
      </c>
      <c r="K985">
        <v>2.816872946623241</v>
      </c>
      <c r="L985">
        <v>915.6359169172097</v>
      </c>
      <c r="M985">
        <v>335.8292690381901</v>
      </c>
      <c r="N985">
        <v>242.8480216392507</v>
      </c>
    </row>
    <row r="986" spans="1:14">
      <c r="A986">
        <v>984</v>
      </c>
      <c r="B986">
        <v>29.41931657648852</v>
      </c>
      <c r="C986">
        <v>5388.54228638064</v>
      </c>
      <c r="D986">
        <v>0.4017914130879042</v>
      </c>
      <c r="E986">
        <v>486.0804443622021</v>
      </c>
      <c r="F986">
        <v>6.697687155388574</v>
      </c>
      <c r="G986">
        <v>41915.74077520082</v>
      </c>
      <c r="H986">
        <v>0.4981885677982341</v>
      </c>
      <c r="I986">
        <v>0.2116505761281985</v>
      </c>
      <c r="J986">
        <v>22.29729998084591</v>
      </c>
      <c r="K986">
        <v>2.816872946623241</v>
      </c>
      <c r="L986">
        <v>915.6359169172097</v>
      </c>
      <c r="M986">
        <v>335.8058931639264</v>
      </c>
      <c r="N986">
        <v>242.8131889144952</v>
      </c>
    </row>
    <row r="987" spans="1:14">
      <c r="A987">
        <v>985</v>
      </c>
      <c r="B987">
        <v>29.42211494506859</v>
      </c>
      <c r="C987">
        <v>5389.084012322916</v>
      </c>
      <c r="D987">
        <v>0.401764579814717</v>
      </c>
      <c r="E987">
        <v>486.1259375719725</v>
      </c>
      <c r="F987">
        <v>6.697211440255225</v>
      </c>
      <c r="G987">
        <v>41917.87005933235</v>
      </c>
      <c r="H987">
        <v>0.4981885028906341</v>
      </c>
      <c r="I987">
        <v>0.2116505485528348</v>
      </c>
      <c r="J987">
        <v>22.29744891254433</v>
      </c>
      <c r="K987">
        <v>2.816872946623241</v>
      </c>
      <c r="L987">
        <v>915.6359169172097</v>
      </c>
      <c r="M987">
        <v>335.8059369151454</v>
      </c>
      <c r="N987">
        <v>242.8037381618629</v>
      </c>
    </row>
    <row r="988" spans="1:14">
      <c r="A988">
        <v>986</v>
      </c>
      <c r="B988">
        <v>29.41891460997667</v>
      </c>
      <c r="C988">
        <v>5388.287761578944</v>
      </c>
      <c r="D988">
        <v>0.4017930607240112</v>
      </c>
      <c r="E988">
        <v>486.064338740931</v>
      </c>
      <c r="F988">
        <v>6.698046064590701</v>
      </c>
      <c r="G988">
        <v>41916.19913233338</v>
      </c>
      <c r="H988">
        <v>0.4981763080397774</v>
      </c>
      <c r="I988">
        <v>0.2116453676888478</v>
      </c>
      <c r="J988">
        <v>22.29698524730174</v>
      </c>
      <c r="K988">
        <v>2.816872946623241</v>
      </c>
      <c r="L988">
        <v>915.6359169172097</v>
      </c>
      <c r="M988">
        <v>335.8141571039653</v>
      </c>
      <c r="N988">
        <v>242.8169882616473</v>
      </c>
    </row>
    <row r="989" spans="1:14">
      <c r="A989">
        <v>987</v>
      </c>
      <c r="B989">
        <v>29.4278016130398</v>
      </c>
      <c r="C989">
        <v>5389.896100285054</v>
      </c>
      <c r="D989">
        <v>0.4017864212833569</v>
      </c>
      <c r="E989">
        <v>486.1949099662156</v>
      </c>
      <c r="F989">
        <v>6.696052316437316</v>
      </c>
      <c r="G989">
        <v>41916.25239502162</v>
      </c>
      <c r="H989">
        <v>0.4982105620339531</v>
      </c>
      <c r="I989">
        <v>0.2116599201657022</v>
      </c>
      <c r="J989">
        <v>22.29765479009033</v>
      </c>
      <c r="K989">
        <v>2.816872946623241</v>
      </c>
      <c r="L989">
        <v>915.6359169172097</v>
      </c>
      <c r="M989">
        <v>335.7910685204263</v>
      </c>
      <c r="N989">
        <v>242.7843442567126</v>
      </c>
    </row>
    <row r="990" spans="1:14">
      <c r="A990">
        <v>988</v>
      </c>
      <c r="B990">
        <v>29.41854418109823</v>
      </c>
      <c r="C990">
        <v>5388.243742787719</v>
      </c>
      <c r="D990">
        <v>0.4017920241519982</v>
      </c>
      <c r="E990">
        <v>486.0603640891167</v>
      </c>
      <c r="F990">
        <v>6.698073853049579</v>
      </c>
      <c r="G990">
        <v>41915.90891453009</v>
      </c>
      <c r="H990">
        <v>0.4981785276328147</v>
      </c>
      <c r="I990">
        <v>0.2116463106613997</v>
      </c>
      <c r="J990">
        <v>22.29698610638323</v>
      </c>
      <c r="K990">
        <v>2.816872946623241</v>
      </c>
      <c r="L990">
        <v>915.6359169172097</v>
      </c>
      <c r="M990">
        <v>335.8126609118905</v>
      </c>
      <c r="N990">
        <v>242.8186217770857</v>
      </c>
    </row>
    <row r="991" spans="1:14">
      <c r="A991">
        <v>989</v>
      </c>
      <c r="B991">
        <v>29.41280905875637</v>
      </c>
      <c r="C991">
        <v>5387.149937206165</v>
      </c>
      <c r="D991">
        <v>0.4017985650382671</v>
      </c>
      <c r="E991">
        <v>485.97726378726</v>
      </c>
      <c r="F991">
        <v>6.699334832078005</v>
      </c>
      <c r="G991">
        <v>41914.84229958543</v>
      </c>
      <c r="H991">
        <v>0.4981528190109961</v>
      </c>
      <c r="I991">
        <v>0.2116353886030245</v>
      </c>
      <c r="J991">
        <v>22.29628076161853</v>
      </c>
      <c r="K991">
        <v>2.816872946623241</v>
      </c>
      <c r="L991">
        <v>915.6359169172097</v>
      </c>
      <c r="M991">
        <v>335.8299914987555</v>
      </c>
      <c r="N991">
        <v>242.8443687603697</v>
      </c>
    </row>
    <row r="992" spans="1:14">
      <c r="A992">
        <v>990</v>
      </c>
      <c r="B992">
        <v>29.41835586950008</v>
      </c>
      <c r="C992">
        <v>5388.132648546221</v>
      </c>
      <c r="D992">
        <v>0.4017965718282563</v>
      </c>
      <c r="E992">
        <v>486.0505740418913</v>
      </c>
      <c r="F992">
        <v>6.698294753710973</v>
      </c>
      <c r="G992">
        <v>41916.80116379316</v>
      </c>
      <c r="H992">
        <v>0.4981678653625159</v>
      </c>
      <c r="I992">
        <v>0.2116417808993831</v>
      </c>
      <c r="J992">
        <v>22.29696044040585</v>
      </c>
      <c r="K992">
        <v>2.816872946623241</v>
      </c>
      <c r="L992">
        <v>915.6359169172097</v>
      </c>
      <c r="M992">
        <v>335.819848299133</v>
      </c>
      <c r="N992">
        <v>242.8171048321397</v>
      </c>
    </row>
    <row r="993" spans="1:14">
      <c r="A993">
        <v>991</v>
      </c>
      <c r="B993">
        <v>29.42575619259373</v>
      </c>
      <c r="C993">
        <v>5389.147093447126</v>
      </c>
      <c r="D993">
        <v>0.4018075957352053</v>
      </c>
      <c r="E993">
        <v>486.137652974718</v>
      </c>
      <c r="F993">
        <v>6.697043029353577</v>
      </c>
      <c r="G993">
        <v>41916.89981234358</v>
      </c>
      <c r="H993">
        <v>0.4981909292839569</v>
      </c>
      <c r="I993">
        <v>0.2116515793824802</v>
      </c>
      <c r="J993">
        <v>22.29715861782203</v>
      </c>
      <c r="K993">
        <v>2.816872946623241</v>
      </c>
      <c r="L993">
        <v>915.6359169172097</v>
      </c>
      <c r="M993">
        <v>335.8043014030665</v>
      </c>
      <c r="N993">
        <v>242.7902760806452</v>
      </c>
    </row>
    <row r="994" spans="1:14">
      <c r="A994">
        <v>992</v>
      </c>
      <c r="B994">
        <v>29.42077150474607</v>
      </c>
      <c r="C994">
        <v>5388.521072704674</v>
      </c>
      <c r="D994">
        <v>0.4017948505250805</v>
      </c>
      <c r="E994">
        <v>486.0840821181949</v>
      </c>
      <c r="F994">
        <v>6.697762694450498</v>
      </c>
      <c r="G994">
        <v>41916.27069772474</v>
      </c>
      <c r="H994">
        <v>0.4981791075084755</v>
      </c>
      <c r="I994">
        <v>0.2116465570159443</v>
      </c>
      <c r="J994">
        <v>22.29703749219999</v>
      </c>
      <c r="K994">
        <v>2.816872946623241</v>
      </c>
      <c r="L994">
        <v>915.6359169172097</v>
      </c>
      <c r="M994">
        <v>335.812270029201</v>
      </c>
      <c r="N994">
        <v>242.8098987025484</v>
      </c>
    </row>
    <row r="995" spans="1:14">
      <c r="A995">
        <v>993</v>
      </c>
      <c r="B995">
        <v>29.4195431324572</v>
      </c>
      <c r="C995">
        <v>5388.270198409436</v>
      </c>
      <c r="D995">
        <v>0.4017791716466578</v>
      </c>
      <c r="E995">
        <v>486.0620014372215</v>
      </c>
      <c r="F995">
        <v>6.698168224700221</v>
      </c>
      <c r="G995">
        <v>41917.28031785174</v>
      </c>
      <c r="H995">
        <v>0.4981761855906431</v>
      </c>
      <c r="I995">
        <v>0.211645315667522</v>
      </c>
      <c r="J995">
        <v>22.29701624348177</v>
      </c>
      <c r="K995">
        <v>2.816872946623241</v>
      </c>
      <c r="L995">
        <v>915.6359169172097</v>
      </c>
      <c r="M995">
        <v>335.8142396453516</v>
      </c>
      <c r="N995">
        <v>242.8149223364802</v>
      </c>
    </row>
    <row r="996" spans="1:14">
      <c r="A996">
        <v>994</v>
      </c>
      <c r="B996">
        <v>29.41915427242294</v>
      </c>
      <c r="C996">
        <v>5388.483882913697</v>
      </c>
      <c r="D996">
        <v>0.4017952682839893</v>
      </c>
      <c r="E996">
        <v>486.0781328648928</v>
      </c>
      <c r="F996">
        <v>6.697768640936085</v>
      </c>
      <c r="G996">
        <v>41915.83660601897</v>
      </c>
      <c r="H996">
        <v>0.4981811592091628</v>
      </c>
      <c r="I996">
        <v>0.2116474286610613</v>
      </c>
      <c r="J996">
        <v>22.2971719588621</v>
      </c>
      <c r="K996">
        <v>2.816872946623241</v>
      </c>
      <c r="L996">
        <v>915.6359169172097</v>
      </c>
      <c r="M996">
        <v>335.8108870257452</v>
      </c>
      <c r="N996">
        <v>242.8149441443812</v>
      </c>
    </row>
    <row r="997" spans="1:14">
      <c r="A997">
        <v>995</v>
      </c>
      <c r="B997">
        <v>29.42027778908555</v>
      </c>
      <c r="C997">
        <v>5388.666893361888</v>
      </c>
      <c r="D997">
        <v>0.4017906521101239</v>
      </c>
      <c r="E997">
        <v>486.0924164336609</v>
      </c>
      <c r="F997">
        <v>6.697611445560695</v>
      </c>
      <c r="G997">
        <v>41916.59398227037</v>
      </c>
      <c r="H997">
        <v>0.4981776564176839</v>
      </c>
      <c r="I997">
        <v>0.21164594053411</v>
      </c>
      <c r="J997">
        <v>22.29726730085476</v>
      </c>
      <c r="K997">
        <v>2.816872946623241</v>
      </c>
      <c r="L997">
        <v>915.6359169172097</v>
      </c>
      <c r="M997">
        <v>335.8132481824502</v>
      </c>
      <c r="N997">
        <v>242.8109581380513</v>
      </c>
    </row>
    <row r="998" spans="1:14">
      <c r="A998">
        <v>996</v>
      </c>
      <c r="B998">
        <v>29.41932157528271</v>
      </c>
      <c r="C998">
        <v>5388.558004430745</v>
      </c>
      <c r="D998">
        <v>0.4017873847121599</v>
      </c>
      <c r="E998">
        <v>486.0827781786065</v>
      </c>
      <c r="F998">
        <v>6.697736527393116</v>
      </c>
      <c r="G998">
        <v>41916.48341218594</v>
      </c>
      <c r="H998">
        <v>0.4981771970481317</v>
      </c>
      <c r="I998">
        <v>0.2116457453754158</v>
      </c>
      <c r="J998">
        <v>22.29726551473556</v>
      </c>
      <c r="K998">
        <v>2.816872946623241</v>
      </c>
      <c r="L998">
        <v>915.6359169172097</v>
      </c>
      <c r="M998">
        <v>335.8135578360884</v>
      </c>
      <c r="N998">
        <v>242.8149033639997</v>
      </c>
    </row>
    <row r="999" spans="1:14">
      <c r="A999">
        <v>997</v>
      </c>
      <c r="B999">
        <v>29.42440563721954</v>
      </c>
      <c r="C999">
        <v>5389.608568220647</v>
      </c>
      <c r="D999">
        <v>0.4017949930997057</v>
      </c>
      <c r="E999">
        <v>486.1649762892731</v>
      </c>
      <c r="F999">
        <v>6.696407671203372</v>
      </c>
      <c r="G999">
        <v>41916.23218171355</v>
      </c>
      <c r="H999">
        <v>0.4981930507956996</v>
      </c>
      <c r="I999">
        <v>0.2116524806861464</v>
      </c>
      <c r="J999">
        <v>22.29784421651798</v>
      </c>
      <c r="K999">
        <v>2.816872946623241</v>
      </c>
      <c r="L999">
        <v>915.6359169172097</v>
      </c>
      <c r="M999">
        <v>335.8028714096772</v>
      </c>
      <c r="N999">
        <v>242.793622740765</v>
      </c>
    </row>
    <row r="1000" spans="1:14">
      <c r="A1000">
        <v>998</v>
      </c>
      <c r="B1000">
        <v>29.42381401532508</v>
      </c>
      <c r="C1000">
        <v>5389.384419284735</v>
      </c>
      <c r="D1000">
        <v>0.4018000090749763</v>
      </c>
      <c r="E1000">
        <v>486.1490711931907</v>
      </c>
      <c r="F1000">
        <v>6.696652421982333</v>
      </c>
      <c r="G1000">
        <v>41915.86830847516</v>
      </c>
      <c r="H1000">
        <v>0.4981856606820043</v>
      </c>
      <c r="I1000">
        <v>0.2116493410680933</v>
      </c>
      <c r="J1000">
        <v>22.29763255449778</v>
      </c>
      <c r="K1000">
        <v>2.816872946623241</v>
      </c>
      <c r="L1000">
        <v>915.6359169172097</v>
      </c>
      <c r="M1000">
        <v>335.807852728078</v>
      </c>
      <c r="N1000">
        <v>242.7973603267546</v>
      </c>
    </row>
    <row r="1001" spans="1:14">
      <c r="A1001">
        <v>999</v>
      </c>
      <c r="B1001">
        <v>29.42325099863692</v>
      </c>
      <c r="C1001">
        <v>5389.369231391534</v>
      </c>
      <c r="D1001">
        <v>0.401814635472298</v>
      </c>
      <c r="E1001">
        <v>486.148766286581</v>
      </c>
      <c r="F1001">
        <v>6.696628688331224</v>
      </c>
      <c r="G1001">
        <v>41915.40907357353</v>
      </c>
      <c r="H1001">
        <v>0.4981764536897727</v>
      </c>
      <c r="I1001">
        <v>0.2116454295668342</v>
      </c>
      <c r="J1001">
        <v>22.29757570120784</v>
      </c>
      <c r="K1001">
        <v>2.816872946623241</v>
      </c>
      <c r="L1001">
        <v>915.6359169172097</v>
      </c>
      <c r="M1001">
        <v>335.814058923229</v>
      </c>
      <c r="N1001">
        <v>242.7984837693069</v>
      </c>
    </row>
    <row r="1002" spans="1:14">
      <c r="A1002">
        <v>1000</v>
      </c>
      <c r="B1002">
        <v>29.42429951789955</v>
      </c>
      <c r="C1002">
        <v>5389.417012492485</v>
      </c>
      <c r="D1002">
        <v>0.4018069880282865</v>
      </c>
      <c r="E1002">
        <v>486.1557093739621</v>
      </c>
      <c r="F1002">
        <v>6.696583885929527</v>
      </c>
      <c r="G1002">
        <v>41915.56610050449</v>
      </c>
      <c r="H1002">
        <v>0.4981727549055496</v>
      </c>
      <c r="I1002">
        <v>0.2116438581742685</v>
      </c>
      <c r="J1002">
        <v>22.29742929212853</v>
      </c>
      <c r="K1002">
        <v>2.816872946623241</v>
      </c>
      <c r="L1002">
        <v>915.6359169172097</v>
      </c>
      <c r="M1002">
        <v>335.8165522425291</v>
      </c>
      <c r="N1002">
        <v>242.7976672269935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146"/>
  <sheetViews>
    <sheetView workbookViewId="0"/>
  </sheetViews>
  <sheetFormatPr defaultRowHeight="15"/>
  <sheetData>
    <row r="1" spans="1:29">
      <c r="A1" t="s">
        <v>33</v>
      </c>
      <c r="B1" t="s">
        <v>34</v>
      </c>
      <c r="C1">
        <v>35.32315515903523</v>
      </c>
    </row>
    <row r="2" spans="1:29">
      <c r="B2" t="s">
        <v>35</v>
      </c>
      <c r="C2">
        <v>22.53129680764456</v>
      </c>
    </row>
    <row r="3" spans="1:29">
      <c r="B3" t="s">
        <v>36</v>
      </c>
      <c r="C3">
        <v>12.75844071706526</v>
      </c>
    </row>
    <row r="4" spans="1:29">
      <c r="B4" t="s">
        <v>37</v>
      </c>
      <c r="C4">
        <v>27.59217705516577</v>
      </c>
    </row>
    <row r="5" spans="1:29">
      <c r="B5" t="s">
        <v>38</v>
      </c>
      <c r="C5">
        <v>7931.76350623798</v>
      </c>
    </row>
    <row r="6" spans="1:29">
      <c r="B6" t="s">
        <v>39</v>
      </c>
      <c r="C6">
        <v>3603.217110137762</v>
      </c>
    </row>
    <row r="7" spans="1:29">
      <c r="B7" t="s">
        <v>40</v>
      </c>
      <c r="C7">
        <v>0.4542769218098839</v>
      </c>
    </row>
    <row r="8" spans="1:2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</row>
    <row r="9" spans="1:29">
      <c r="B9" t="s">
        <v>42</v>
      </c>
      <c r="C9">
        <v>0</v>
      </c>
      <c r="D9">
        <v>2.82951064759699</v>
      </c>
      <c r="E9">
        <v>4.146753955374732</v>
      </c>
      <c r="F9">
        <v>4.862980232650523</v>
      </c>
      <c r="G9">
        <v>5.394757634873394</v>
      </c>
      <c r="H9">
        <v>5.947117657747982</v>
      </c>
      <c r="I9">
        <v>6.429967098394291</v>
      </c>
      <c r="J9">
        <v>6.866223894258634</v>
      </c>
      <c r="K9">
        <v>7.270653023198713</v>
      </c>
      <c r="L9">
        <v>7.653346534116255</v>
      </c>
      <c r="M9">
        <v>8.021633329844066</v>
      </c>
      <c r="N9">
        <v>8.381017546611027</v>
      </c>
      <c r="O9">
        <v>8.735805572822862</v>
      </c>
      <c r="P9">
        <v>9.089414988632342</v>
      </c>
      <c r="Q9">
        <v>9.444676588725262</v>
      </c>
      <c r="R9">
        <v>9.804006566031079</v>
      </c>
      <c r="S9">
        <v>10.16950459861237</v>
      </c>
      <c r="T9">
        <v>10.54305169940289</v>
      </c>
      <c r="U9">
        <v>10.92637556875706</v>
      </c>
      <c r="V9">
        <v>11.38341387211675</v>
      </c>
      <c r="W9">
        <v>11.83809627396104</v>
      </c>
      <c r="X9">
        <v>12.29498147585493</v>
      </c>
      <c r="Y9">
        <v>12.75844071706526</v>
      </c>
      <c r="Z9">
        <v>11.62365695851552</v>
      </c>
      <c r="AA9">
        <v>9.199212441808099</v>
      </c>
      <c r="AB9">
        <v>3.289892773284324</v>
      </c>
      <c r="AC9">
        <v>-6.217248937900877e-15</v>
      </c>
    </row>
    <row r="10" spans="1:29">
      <c r="B10" t="s">
        <v>43</v>
      </c>
      <c r="C10">
        <v>0</v>
      </c>
      <c r="D10">
        <v>2.842102640874514</v>
      </c>
      <c r="E10">
        <v>1.467195387803065</v>
      </c>
      <c r="F10">
        <v>0.9899634014365367</v>
      </c>
      <c r="G10">
        <v>0.8418112839781715</v>
      </c>
      <c r="H10">
        <v>0.8053336318147342</v>
      </c>
      <c r="I10">
        <v>0.7446261367747506</v>
      </c>
      <c r="J10">
        <v>0.7036272321319254</v>
      </c>
      <c r="K10">
        <v>0.6752611793689852</v>
      </c>
      <c r="L10">
        <v>0.6555291723570086</v>
      </c>
      <c r="M10">
        <v>0.6421127547092648</v>
      </c>
      <c r="N10">
        <v>0.6334964320959096</v>
      </c>
      <c r="O10">
        <v>0.6287037311685441</v>
      </c>
      <c r="P10">
        <v>0.6270091804390781</v>
      </c>
      <c r="Q10">
        <v>0.6279469740217061</v>
      </c>
      <c r="R10">
        <v>0.6311964319335527</v>
      </c>
      <c r="S10">
        <v>0.6365159331921417</v>
      </c>
      <c r="T10">
        <v>0.6437470883887886</v>
      </c>
      <c r="U10">
        <v>0.6527869207192429</v>
      </c>
      <c r="V10">
        <v>0.9279668509056138</v>
      </c>
      <c r="W10">
        <v>0.934656017365319</v>
      </c>
      <c r="X10">
        <v>0.9460290600648988</v>
      </c>
      <c r="Y10">
        <v>0.9622726225989893</v>
      </c>
      <c r="Z10">
        <v>0.8725723223472006</v>
      </c>
      <c r="AA10">
        <v>0.6922866889936294</v>
      </c>
      <c r="AB10">
        <v>0.2438278062923021</v>
      </c>
      <c r="AC10">
        <v>0.04893778264979324</v>
      </c>
    </row>
    <row r="11" spans="1:29">
      <c r="B11" t="s">
        <v>44</v>
      </c>
      <c r="C11">
        <v>0</v>
      </c>
      <c r="D11">
        <v>0.01259199327752446</v>
      </c>
      <c r="E11">
        <v>0.1499520800253242</v>
      </c>
      <c r="F11">
        <v>0.2737371241607456</v>
      </c>
      <c r="G11">
        <v>0.3100338817553003</v>
      </c>
      <c r="H11">
        <v>0.2529736089401464</v>
      </c>
      <c r="I11">
        <v>0.261776696128441</v>
      </c>
      <c r="J11">
        <v>0.2673704362675828</v>
      </c>
      <c r="K11">
        <v>0.2708320504289066</v>
      </c>
      <c r="L11">
        <v>0.2728356614394661</v>
      </c>
      <c r="M11">
        <v>0.2738259589814534</v>
      </c>
      <c r="N11">
        <v>0.2741122153289486</v>
      </c>
      <c r="O11">
        <v>0.2739157049567081</v>
      </c>
      <c r="P11">
        <v>0.2733997646295979</v>
      </c>
      <c r="Q11">
        <v>0.2726853739287858</v>
      </c>
      <c r="R11">
        <v>0.2718664546277358</v>
      </c>
      <c r="S11">
        <v>0.2710179006108488</v>
      </c>
      <c r="T11">
        <v>0.2701999875982707</v>
      </c>
      <c r="U11">
        <v>0.2694630513650763</v>
      </c>
      <c r="V11">
        <v>0.4709285475459212</v>
      </c>
      <c r="W11">
        <v>0.479973615521031</v>
      </c>
      <c r="X11">
        <v>0.4891438581710033</v>
      </c>
      <c r="Y11">
        <v>0.4988133813886602</v>
      </c>
      <c r="Z11">
        <v>2.007356080896939</v>
      </c>
      <c r="AA11">
        <v>3.11673120570105</v>
      </c>
      <c r="AB11">
        <v>6.153147474816077</v>
      </c>
      <c r="AC11">
        <v>3.338830555934123</v>
      </c>
    </row>
    <row r="12" spans="1:29">
      <c r="B12" t="s">
        <v>45</v>
      </c>
      <c r="C12">
        <v>0</v>
      </c>
      <c r="D12">
        <v>0.2217755845204761</v>
      </c>
      <c r="E12">
        <v>0.3250204352815759</v>
      </c>
      <c r="F12">
        <v>0.3811578813189895</v>
      </c>
      <c r="G12">
        <v>0.4228383197060711</v>
      </c>
      <c r="H12">
        <v>0.4661320132791242</v>
      </c>
      <c r="I12">
        <v>0.5039775032848477</v>
      </c>
      <c r="J12">
        <v>0.5381710858345413</v>
      </c>
      <c r="K12">
        <v>0.5698700322739073</v>
      </c>
      <c r="L12">
        <v>0.5998653521883279</v>
      </c>
      <c r="M12">
        <v>0.6287314812000969</v>
      </c>
      <c r="N12">
        <v>0.6568998306666787</v>
      </c>
      <c r="O12">
        <v>0.6847079330892014</v>
      </c>
      <c r="P12">
        <v>0.7124236566365549</v>
      </c>
      <c r="Q12">
        <v>0.7402688775355112</v>
      </c>
      <c r="R12">
        <v>0.7684329757411164</v>
      </c>
      <c r="S12">
        <v>0.7970805229364735</v>
      </c>
      <c r="T12">
        <v>0.82635895194472</v>
      </c>
      <c r="U12">
        <v>0.8564036790281359</v>
      </c>
      <c r="V12">
        <v>0.8922261054119787</v>
      </c>
      <c r="W12">
        <v>0.927863877450698</v>
      </c>
      <c r="X12">
        <v>0.9636743038206526</v>
      </c>
      <c r="Y12">
        <v>1</v>
      </c>
      <c r="Z12">
        <v>0.9110562345575748</v>
      </c>
      <c r="AA12">
        <v>0.7210295243605704</v>
      </c>
      <c r="AB12">
        <v>0.2578600979729345</v>
      </c>
      <c r="AC12">
        <v>-4.873047636287477e-16</v>
      </c>
    </row>
    <row r="15" spans="1:29">
      <c r="A15" t="s">
        <v>74</v>
      </c>
      <c r="B15" t="s">
        <v>34</v>
      </c>
      <c r="C15">
        <v>35.32315515903523</v>
      </c>
    </row>
    <row r="16" spans="1:29">
      <c r="B16" t="s">
        <v>35</v>
      </c>
      <c r="C16">
        <v>22.53129680764456</v>
      </c>
    </row>
    <row r="17" spans="1:29">
      <c r="B17" t="s">
        <v>36</v>
      </c>
      <c r="C17">
        <v>12.75844071706526</v>
      </c>
    </row>
    <row r="18" spans="1:29">
      <c r="B18" t="s">
        <v>37</v>
      </c>
      <c r="C18">
        <v>27.59217705516577</v>
      </c>
    </row>
    <row r="19" spans="1:29">
      <c r="B19" t="s">
        <v>38</v>
      </c>
      <c r="C19">
        <v>7931.76350623798</v>
      </c>
    </row>
    <row r="20" spans="1:29">
      <c r="B20" t="s">
        <v>39</v>
      </c>
      <c r="C20">
        <v>3603.217110137762</v>
      </c>
    </row>
    <row r="21" spans="1:29">
      <c r="B21" t="s">
        <v>40</v>
      </c>
      <c r="C21">
        <v>0.4542769218098839</v>
      </c>
    </row>
    <row r="22" spans="1:29">
      <c r="B22" t="s">
        <v>41</v>
      </c>
      <c r="C22" t="s">
        <v>47</v>
      </c>
      <c r="D22" t="s">
        <v>73</v>
      </c>
      <c r="E22" t="s">
        <v>72</v>
      </c>
      <c r="F22" t="s">
        <v>71</v>
      </c>
      <c r="G22" t="s">
        <v>70</v>
      </c>
      <c r="H22" t="s">
        <v>69</v>
      </c>
      <c r="I22" t="s">
        <v>68</v>
      </c>
      <c r="J22" t="s">
        <v>67</v>
      </c>
      <c r="K22" t="s">
        <v>66</v>
      </c>
      <c r="L22" t="s">
        <v>65</v>
      </c>
      <c r="M22" t="s">
        <v>64</v>
      </c>
      <c r="N22" t="s">
        <v>63</v>
      </c>
      <c r="O22" t="s">
        <v>62</v>
      </c>
      <c r="P22" t="s">
        <v>61</v>
      </c>
      <c r="Q22" t="s">
        <v>60</v>
      </c>
      <c r="R22" t="s">
        <v>59</v>
      </c>
      <c r="S22" t="s">
        <v>58</v>
      </c>
      <c r="T22" t="s">
        <v>57</v>
      </c>
      <c r="U22" t="s">
        <v>56</v>
      </c>
      <c r="V22" t="s">
        <v>55</v>
      </c>
      <c r="W22" t="s">
        <v>54</v>
      </c>
      <c r="X22" t="s">
        <v>53</v>
      </c>
      <c r="Y22" t="s">
        <v>52</v>
      </c>
      <c r="Z22" t="s">
        <v>51</v>
      </c>
      <c r="AA22" t="s">
        <v>50</v>
      </c>
      <c r="AB22" t="s">
        <v>49</v>
      </c>
      <c r="AC22" t="s">
        <v>48</v>
      </c>
    </row>
    <row r="23" spans="1:29">
      <c r="B23" t="s">
        <v>42</v>
      </c>
      <c r="C23">
        <v>0</v>
      </c>
      <c r="D23">
        <v>5.611152802805237</v>
      </c>
      <c r="E23">
        <v>8.515768831022864</v>
      </c>
      <c r="F23">
        <v>9.476122375510013</v>
      </c>
      <c r="G23">
        <v>9.738900775106577</v>
      </c>
      <c r="H23">
        <v>9.484752516262654</v>
      </c>
      <c r="I23">
        <v>9.220545314194972</v>
      </c>
      <c r="J23">
        <v>8.941790896389838</v>
      </c>
      <c r="K23">
        <v>8.643482668041884</v>
      </c>
      <c r="L23">
        <v>8.572959081540464</v>
      </c>
      <c r="M23">
        <v>8.503302401928005</v>
      </c>
      <c r="N23">
        <v>8.432128306262349</v>
      </c>
      <c r="O23">
        <v>8.356692152444353</v>
      </c>
      <c r="P23">
        <v>8.273769126517081</v>
      </c>
      <c r="Q23">
        <v>8.179472836250644</v>
      </c>
      <c r="R23">
        <v>8.069067644718769</v>
      </c>
      <c r="S23">
        <v>7.936642879085576</v>
      </c>
      <c r="T23">
        <v>7.774541260084706</v>
      </c>
      <c r="U23">
        <v>7.572758954844523</v>
      </c>
      <c r="V23">
        <v>7.317746486449527</v>
      </c>
      <c r="W23">
        <v>6.99060316069041</v>
      </c>
      <c r="X23">
        <v>6.563420115576843</v>
      </c>
      <c r="Y23">
        <v>5.992598755902083</v>
      </c>
      <c r="Z23">
        <v>5.354464687777041</v>
      </c>
      <c r="AA23">
        <v>4.205473102829022</v>
      </c>
      <c r="AB23">
        <v>1.66870018273691</v>
      </c>
      <c r="AC23">
        <v>0</v>
      </c>
    </row>
    <row r="24" spans="1:29">
      <c r="B24" t="s">
        <v>43</v>
      </c>
      <c r="C24">
        <v>0</v>
      </c>
      <c r="D24">
        <v>5.660090585455031</v>
      </c>
      <c r="E24">
        <v>3.365519636456835</v>
      </c>
      <c r="F24">
        <v>1.704054925010735</v>
      </c>
      <c r="G24">
        <v>1.101868384531266</v>
      </c>
      <c r="H24">
        <v>0.6196078658352259</v>
      </c>
      <c r="I24">
        <v>0.6034676722827723</v>
      </c>
      <c r="J24">
        <v>0.5878064659234745</v>
      </c>
      <c r="K24">
        <v>0.5721154300720575</v>
      </c>
      <c r="L24">
        <v>0.4158686455967351</v>
      </c>
      <c r="M24">
        <v>0.415986547948439</v>
      </c>
      <c r="N24">
        <v>0.4159723444635363</v>
      </c>
      <c r="O24">
        <v>0.4157156691579231</v>
      </c>
      <c r="P24">
        <v>0.4150821205660256</v>
      </c>
      <c r="Q24">
        <v>0.4139031239583919</v>
      </c>
      <c r="R24">
        <v>0.411967130159976</v>
      </c>
      <c r="S24">
        <v>0.4090017433286186</v>
      </c>
      <c r="T24">
        <v>0.4046403959435911</v>
      </c>
      <c r="U24">
        <v>0.3983911226739603</v>
      </c>
      <c r="V24">
        <v>0.3895700282371816</v>
      </c>
      <c r="W24">
        <v>0.3772008177361728</v>
      </c>
      <c r="X24">
        <v>0.3598095658953884</v>
      </c>
      <c r="Y24">
        <v>0.3350511707642603</v>
      </c>
      <c r="Z24">
        <v>0.4313352281158421</v>
      </c>
      <c r="AA24">
        <v>0.336418947403056</v>
      </c>
      <c r="AB24">
        <v>0.1002075467173515</v>
      </c>
      <c r="AC24">
        <v>0.01259199327752446</v>
      </c>
    </row>
    <row r="25" spans="1:29">
      <c r="B25" t="s">
        <v>44</v>
      </c>
      <c r="C25">
        <v>0</v>
      </c>
      <c r="D25">
        <v>0.04893778264979324</v>
      </c>
      <c r="E25">
        <v>0.4609036082392087</v>
      </c>
      <c r="F25">
        <v>0.743701380523587</v>
      </c>
      <c r="G25">
        <v>0.8390899849347015</v>
      </c>
      <c r="H25">
        <v>0.8737561246791485</v>
      </c>
      <c r="I25">
        <v>0.8676748743504542</v>
      </c>
      <c r="J25">
        <v>0.8665608837286076</v>
      </c>
      <c r="K25">
        <v>0.8704236584200118</v>
      </c>
      <c r="L25">
        <v>0.4863922320981547</v>
      </c>
      <c r="M25">
        <v>0.4856432275608981</v>
      </c>
      <c r="N25">
        <v>0.4871464401291914</v>
      </c>
      <c r="O25">
        <v>0.4911518229759196</v>
      </c>
      <c r="P25">
        <v>0.4980051464932978</v>
      </c>
      <c r="Q25">
        <v>0.5081994142248293</v>
      </c>
      <c r="R25">
        <v>0.5223723216918504</v>
      </c>
      <c r="S25">
        <v>0.5414265089618121</v>
      </c>
      <c r="T25">
        <v>0.5667420149444613</v>
      </c>
      <c r="U25">
        <v>0.600173427914143</v>
      </c>
      <c r="V25">
        <v>0.6445824966321779</v>
      </c>
      <c r="W25">
        <v>0.7043441434952895</v>
      </c>
      <c r="X25">
        <v>0.7869926110089549</v>
      </c>
      <c r="Y25">
        <v>0.9058725304390199</v>
      </c>
      <c r="Z25">
        <v>1.069469296240884</v>
      </c>
      <c r="AA25">
        <v>1.485410532351075</v>
      </c>
      <c r="AB25">
        <v>2.636980466809464</v>
      </c>
      <c r="AC25">
        <v>1.681292176014434</v>
      </c>
    </row>
    <row r="26" spans="1:29">
      <c r="B26" t="s">
        <v>45</v>
      </c>
      <c r="C26">
        <v>0</v>
      </c>
      <c r="D26">
        <v>0.4397992613078453</v>
      </c>
      <c r="E26">
        <v>0.667461566806707</v>
      </c>
      <c r="F26">
        <v>0.7427335820775552</v>
      </c>
      <c r="G26">
        <v>0.7633300174432878</v>
      </c>
      <c r="H26">
        <v>0.7434100080565621</v>
      </c>
      <c r="I26">
        <v>0.7227015838904108</v>
      </c>
      <c r="J26">
        <v>0.7008529564611764</v>
      </c>
      <c r="K26">
        <v>0.6774717114514357</v>
      </c>
      <c r="L26">
        <v>0.6719441091318913</v>
      </c>
      <c r="M26">
        <v>0.6664844545269765</v>
      </c>
      <c r="N26">
        <v>0.6609058656348044</v>
      </c>
      <c r="O26">
        <v>0.6549932188238899</v>
      </c>
      <c r="P26">
        <v>0.6484937548403048</v>
      </c>
      <c r="Q26">
        <v>0.6411028602664632</v>
      </c>
      <c r="R26">
        <v>0.6324493583236905</v>
      </c>
      <c r="S26">
        <v>0.6220699735250398</v>
      </c>
      <c r="T26">
        <v>0.609364532272799</v>
      </c>
      <c r="U26">
        <v>0.5935489393085047</v>
      </c>
      <c r="V26">
        <v>0.5735611936231013</v>
      </c>
      <c r="W26">
        <v>0.5479198685572928</v>
      </c>
      <c r="X26">
        <v>0.5144374819093555</v>
      </c>
      <c r="Y26">
        <v>0.4696967982840243</v>
      </c>
      <c r="Z26">
        <v>0.4196801793039717</v>
      </c>
      <c r="AA26">
        <v>0.3296228117597414</v>
      </c>
      <c r="AB26">
        <v>0.1307918592673251</v>
      </c>
      <c r="AC26">
        <v>0</v>
      </c>
    </row>
    <row r="29" spans="1:29">
      <c r="A29" t="s">
        <v>75</v>
      </c>
      <c r="B29" t="s">
        <v>76</v>
      </c>
      <c r="C29">
        <v>35.21338473117079</v>
      </c>
    </row>
    <row r="30" spans="1:29">
      <c r="B30" t="s">
        <v>77</v>
      </c>
      <c r="C30">
        <v>22.52996047400132</v>
      </c>
    </row>
    <row r="31" spans="1:29">
      <c r="B31" t="s">
        <v>78</v>
      </c>
      <c r="C31">
        <v>11.71339218846787</v>
      </c>
    </row>
    <row r="32" spans="1:29">
      <c r="B32" t="s">
        <v>79</v>
      </c>
      <c r="C32">
        <v>27.50806296281696</v>
      </c>
    </row>
    <row r="33" spans="1:29">
      <c r="B33" t="s">
        <v>80</v>
      </c>
      <c r="C33">
        <v>7259.440067257132</v>
      </c>
    </row>
    <row r="34" spans="1:29">
      <c r="B34" t="s">
        <v>81</v>
      </c>
      <c r="C34">
        <v>3640.464763190101</v>
      </c>
    </row>
    <row r="35" spans="1:29">
      <c r="B35" t="s">
        <v>82</v>
      </c>
      <c r="C35">
        <v>0.5014801044518569</v>
      </c>
    </row>
    <row r="36" spans="1:29">
      <c r="B36" t="s">
        <v>41</v>
      </c>
      <c r="C36" t="s">
        <v>47</v>
      </c>
      <c r="D36" t="s">
        <v>84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85</v>
      </c>
    </row>
    <row r="37" spans="1:29">
      <c r="B37" t="s">
        <v>42</v>
      </c>
      <c r="C37">
        <v>0</v>
      </c>
      <c r="D37">
        <v>5.619075622084676</v>
      </c>
      <c r="E37">
        <v>6.771777322782081</v>
      </c>
      <c r="F37">
        <v>7.260839570417748</v>
      </c>
      <c r="G37">
        <v>7.570448040012996</v>
      </c>
      <c r="H37">
        <v>7.944934604579569</v>
      </c>
      <c r="I37">
        <v>8.254043514000152</v>
      </c>
      <c r="J37">
        <v>8.520224648481674</v>
      </c>
      <c r="K37">
        <v>8.757816374617768</v>
      </c>
      <c r="L37">
        <v>8.976518607882516</v>
      </c>
      <c r="M37">
        <v>9.183296751508555</v>
      </c>
      <c r="N37">
        <v>9.383315107873747</v>
      </c>
      <c r="O37">
        <v>9.580559611971044</v>
      </c>
      <c r="P37">
        <v>9.778143015460767</v>
      </c>
      <c r="Q37">
        <v>9.978603560141151</v>
      </c>
      <c r="R37">
        <v>10.18407411630417</v>
      </c>
      <c r="S37">
        <v>10.39637744119987</v>
      </c>
      <c r="T37">
        <v>10.61712134060388</v>
      </c>
      <c r="U37">
        <v>10.84776140311039</v>
      </c>
      <c r="V37">
        <v>11.06434881728828</v>
      </c>
      <c r="W37">
        <v>11.2782707338751</v>
      </c>
      <c r="X37">
        <v>11.49340130390355</v>
      </c>
      <c r="Y37">
        <v>11.71339218846787</v>
      </c>
      <c r="Z37">
        <v>10.37230181556657</v>
      </c>
      <c r="AA37">
        <v>7.737997943871807</v>
      </c>
      <c r="AB37">
        <v>1.676235505586753</v>
      </c>
      <c r="AC37">
        <v>-2.886579864025407e-15</v>
      </c>
    </row>
    <row r="38" spans="1:29">
      <c r="B38" t="s">
        <v>43</v>
      </c>
      <c r="C38">
        <v>0</v>
      </c>
      <c r="D38">
        <v>5.673133391902705</v>
      </c>
      <c r="E38">
        <v>1.414942916979135</v>
      </c>
      <c r="F38">
        <v>0.9377029352933796</v>
      </c>
      <c r="G38">
        <v>0.7893248034604082</v>
      </c>
      <c r="H38">
        <v>0.7525209628936294</v>
      </c>
      <c r="I38">
        <v>0.6913920733901225</v>
      </c>
      <c r="J38">
        <v>0.6498801754018486</v>
      </c>
      <c r="K38">
        <v>0.6209119703729542</v>
      </c>
      <c r="L38">
        <v>0.6004900673370047</v>
      </c>
      <c r="M38">
        <v>0.5862965027393758</v>
      </c>
      <c r="N38">
        <v>0.5768154231300126</v>
      </c>
      <c r="O38">
        <v>0.57106918781954</v>
      </c>
      <c r="P38">
        <v>0.5683303704889935</v>
      </c>
      <c r="Q38">
        <v>0.5681304229135788</v>
      </c>
      <c r="R38">
        <v>0.570145115608617</v>
      </c>
      <c r="S38">
        <v>0.5741284317552444</v>
      </c>
      <c r="T38">
        <v>0.5799166802704548</v>
      </c>
      <c r="U38">
        <v>0.5874005952382447</v>
      </c>
      <c r="V38">
        <v>0.8364151954684471</v>
      </c>
      <c r="W38">
        <v>0.8405164733779481</v>
      </c>
      <c r="X38">
        <v>0.8489743816982231</v>
      </c>
      <c r="Y38">
        <v>0.8619403777388526</v>
      </c>
      <c r="Z38">
        <v>0.7685563096971759</v>
      </c>
      <c r="AA38">
        <v>0.5841262788271426</v>
      </c>
      <c r="AB38">
        <v>0.1927780657328366</v>
      </c>
      <c r="AC38">
        <v>0.01146449824721955</v>
      </c>
    </row>
    <row r="39" spans="1:29">
      <c r="B39" t="s">
        <v>44</v>
      </c>
      <c r="C39">
        <v>0</v>
      </c>
      <c r="D39">
        <v>0.05405776981802921</v>
      </c>
      <c r="E39">
        <v>0.2622412162817292</v>
      </c>
      <c r="F39">
        <v>0.4486406876577136</v>
      </c>
      <c r="G39">
        <v>0.4797163338651598</v>
      </c>
      <c r="H39">
        <v>0.3780343983270572</v>
      </c>
      <c r="I39">
        <v>0.3822831639695397</v>
      </c>
      <c r="J39">
        <v>0.3836990409203254</v>
      </c>
      <c r="K39">
        <v>0.3833202442368604</v>
      </c>
      <c r="L39">
        <v>0.3817878340722557</v>
      </c>
      <c r="M39">
        <v>0.3795183591133371</v>
      </c>
      <c r="N39">
        <v>0.3767970667648209</v>
      </c>
      <c r="O39">
        <v>0.3738246837222431</v>
      </c>
      <c r="P39">
        <v>0.370746966999271</v>
      </c>
      <c r="Q39">
        <v>0.3676698782331942</v>
      </c>
      <c r="R39">
        <v>0.3646745594455931</v>
      </c>
      <c r="S39">
        <v>0.3618251068595539</v>
      </c>
      <c r="T39">
        <v>0.3591727808664442</v>
      </c>
      <c r="U39">
        <v>0.3567605327317279</v>
      </c>
      <c r="V39">
        <v>0.619827781290556</v>
      </c>
      <c r="W39">
        <v>0.626594556791133</v>
      </c>
      <c r="X39">
        <v>0.633843811669776</v>
      </c>
      <c r="Y39">
        <v>0.6419494931745273</v>
      </c>
      <c r="Z39">
        <v>2.109646682598477</v>
      </c>
      <c r="AA39">
        <v>3.218430150521904</v>
      </c>
      <c r="AB39">
        <v>6.254540504017891</v>
      </c>
      <c r="AC39">
        <v>1.687700003833976</v>
      </c>
    </row>
    <row r="40" spans="1:29">
      <c r="B40" t="s">
        <v>45</v>
      </c>
      <c r="C40">
        <v>0</v>
      </c>
      <c r="D40">
        <v>0.4797137781843245</v>
      </c>
      <c r="E40">
        <v>0.578122649171524</v>
      </c>
      <c r="F40">
        <v>0.619875050164053</v>
      </c>
      <c r="G40">
        <v>0.6463070576144707</v>
      </c>
      <c r="H40">
        <v>0.6782778615063838</v>
      </c>
      <c r="I40">
        <v>0.7046672203229449</v>
      </c>
      <c r="J40">
        <v>0.7273917334442237</v>
      </c>
      <c r="K40">
        <v>0.7476755011447545</v>
      </c>
      <c r="L40">
        <v>0.7663466281544064</v>
      </c>
      <c r="M40">
        <v>0.7839997674243112</v>
      </c>
      <c r="N40">
        <v>0.8010758076649953</v>
      </c>
      <c r="O40">
        <v>0.8179150375758224</v>
      </c>
      <c r="P40">
        <v>0.8347832001294718</v>
      </c>
      <c r="Q40">
        <v>0.851896991032652</v>
      </c>
      <c r="R40">
        <v>0.8694384984676472</v>
      </c>
      <c r="S40">
        <v>0.8875633355327553</v>
      </c>
      <c r="T40">
        <v>0.9064087644104241</v>
      </c>
      <c r="U40">
        <v>0.9260990521422382</v>
      </c>
      <c r="V40">
        <v>0.9445896320436887</v>
      </c>
      <c r="W40">
        <v>0.962852652110363</v>
      </c>
      <c r="X40">
        <v>0.981218857780506</v>
      </c>
      <c r="Y40">
        <v>1</v>
      </c>
      <c r="Z40">
        <v>0.8855079424198193</v>
      </c>
      <c r="AA40">
        <v>0.6606111892582288</v>
      </c>
      <c r="AB40">
        <v>0.1431041903674197</v>
      </c>
      <c r="AC40">
        <v>-2.464341514038365e-16</v>
      </c>
    </row>
    <row r="43" spans="1:29">
      <c r="A43" t="s">
        <v>86</v>
      </c>
      <c r="B43" t="s">
        <v>76</v>
      </c>
      <c r="C43">
        <v>35.21338473117079</v>
      </c>
    </row>
    <row r="44" spans="1:29">
      <c r="B44" t="s">
        <v>77</v>
      </c>
      <c r="C44">
        <v>22.52996047400132</v>
      </c>
    </row>
    <row r="45" spans="1:29">
      <c r="B45" t="s">
        <v>78</v>
      </c>
      <c r="C45">
        <v>11.71339218846787</v>
      </c>
    </row>
    <row r="46" spans="1:29">
      <c r="B46" t="s">
        <v>79</v>
      </c>
      <c r="C46">
        <v>27.50806296281696</v>
      </c>
    </row>
    <row r="47" spans="1:29">
      <c r="B47" t="s">
        <v>80</v>
      </c>
      <c r="C47">
        <v>7259.440067257132</v>
      </c>
    </row>
    <row r="48" spans="1:29">
      <c r="B48" t="s">
        <v>81</v>
      </c>
      <c r="C48">
        <v>3640.464763190101</v>
      </c>
    </row>
    <row r="49" spans="1:29">
      <c r="B49" t="s">
        <v>82</v>
      </c>
      <c r="C49">
        <v>0.5014801044518569</v>
      </c>
    </row>
    <row r="50" spans="1:29">
      <c r="B50" t="s">
        <v>41</v>
      </c>
      <c r="C50" t="s">
        <v>47</v>
      </c>
      <c r="D50" t="s">
        <v>85</v>
      </c>
      <c r="E50" t="s">
        <v>72</v>
      </c>
      <c r="F50" t="s">
        <v>71</v>
      </c>
      <c r="G50" t="s">
        <v>70</v>
      </c>
      <c r="H50" t="s">
        <v>69</v>
      </c>
      <c r="I50" t="s">
        <v>68</v>
      </c>
      <c r="J50" t="s">
        <v>67</v>
      </c>
      <c r="K50" t="s">
        <v>66</v>
      </c>
      <c r="L50" t="s">
        <v>65</v>
      </c>
      <c r="M50" t="s">
        <v>64</v>
      </c>
      <c r="N50" t="s">
        <v>63</v>
      </c>
      <c r="O50" t="s">
        <v>62</v>
      </c>
      <c r="P50" t="s">
        <v>61</v>
      </c>
      <c r="Q50" t="s">
        <v>60</v>
      </c>
      <c r="R50" t="s">
        <v>59</v>
      </c>
      <c r="S50" t="s">
        <v>58</v>
      </c>
      <c r="T50" t="s">
        <v>57</v>
      </c>
      <c r="U50" t="s">
        <v>56</v>
      </c>
      <c r="V50" t="s">
        <v>55</v>
      </c>
      <c r="W50" t="s">
        <v>54</v>
      </c>
      <c r="X50" t="s">
        <v>53</v>
      </c>
      <c r="Y50" t="s">
        <v>52</v>
      </c>
      <c r="Z50" t="s">
        <v>51</v>
      </c>
      <c r="AA50" t="s">
        <v>50</v>
      </c>
      <c r="AB50" t="s">
        <v>49</v>
      </c>
      <c r="AC50" t="s">
        <v>84</v>
      </c>
    </row>
    <row r="51" spans="1:29">
      <c r="B51" t="s">
        <v>42</v>
      </c>
      <c r="C51">
        <v>0</v>
      </c>
      <c r="D51">
        <v>2.840484448091757</v>
      </c>
      <c r="E51">
        <v>5.935740531361008</v>
      </c>
      <c r="F51">
        <v>7.13937332379809</v>
      </c>
      <c r="G51">
        <v>7.637342063912272</v>
      </c>
      <c r="H51">
        <v>7.649809739441168</v>
      </c>
      <c r="I51">
        <v>7.646382657717265</v>
      </c>
      <c r="J51">
        <v>7.623437203694296</v>
      </c>
      <c r="K51">
        <v>7.576768641512158</v>
      </c>
      <c r="L51">
        <v>7.661054233457933</v>
      </c>
      <c r="M51">
        <v>7.74478987920295</v>
      </c>
      <c r="N51">
        <v>7.825890165148333</v>
      </c>
      <c r="O51">
        <v>7.901901746249149</v>
      </c>
      <c r="P51">
        <v>7.969886403367905</v>
      </c>
      <c r="Q51">
        <v>8.026242456420329</v>
      </c>
      <c r="R51">
        <v>8.066519901101884</v>
      </c>
      <c r="S51">
        <v>8.085097478514248</v>
      </c>
      <c r="T51">
        <v>8.074614101062034</v>
      </c>
      <c r="U51">
        <v>8.025372123077487</v>
      </c>
      <c r="V51">
        <v>7.924141788135251</v>
      </c>
      <c r="W51">
        <v>7.752359630885708</v>
      </c>
      <c r="X51">
        <v>7.482476083006392</v>
      </c>
      <c r="Y51">
        <v>7.071279226776165</v>
      </c>
      <c r="Z51">
        <v>6.63372209623016</v>
      </c>
      <c r="AA51">
        <v>5.688255677868331</v>
      </c>
      <c r="AB51">
        <v>3.290213464526329</v>
      </c>
      <c r="AC51">
        <v>8.881784197001252e-16</v>
      </c>
    </row>
    <row r="52" spans="1:29">
      <c r="B52" t="s">
        <v>43</v>
      </c>
      <c r="C52">
        <v>0</v>
      </c>
      <c r="D52">
        <v>2.851948946338977</v>
      </c>
      <c r="E52">
        <v>3.396969715202872</v>
      </c>
      <c r="F52">
        <v>1.735614803566328</v>
      </c>
      <c r="G52">
        <v>1.133641081930735</v>
      </c>
      <c r="H52">
        <v>0.6902750644105211</v>
      </c>
      <c r="I52">
        <v>0.6750323935676183</v>
      </c>
      <c r="J52">
        <v>0.6604772361967292</v>
      </c>
      <c r="K52">
        <v>0.6461030468837055</v>
      </c>
      <c r="L52">
        <v>0.4711889973315669</v>
      </c>
      <c r="M52">
        <v>0.4725232909432617</v>
      </c>
      <c r="N52">
        <v>0.473822685184869</v>
      </c>
      <c r="O52">
        <v>0.4749820659368076</v>
      </c>
      <c r="P52">
        <v>0.4758732237615682</v>
      </c>
      <c r="Q52">
        <v>0.4763348176570426</v>
      </c>
      <c r="R52">
        <v>0.4761637024232839</v>
      </c>
      <c r="S52">
        <v>0.4750972170281582</v>
      </c>
      <c r="T52">
        <v>0.4727800589390795</v>
      </c>
      <c r="U52">
        <v>0.4687333049905061</v>
      </c>
      <c r="V52">
        <v>0.4622881856739292</v>
      </c>
      <c r="W52">
        <v>0.4524859969715922</v>
      </c>
      <c r="X52">
        <v>0.4378733470375835</v>
      </c>
      <c r="Y52">
        <v>0.4161292114276185</v>
      </c>
      <c r="Z52">
        <v>0.5538986234886236</v>
      </c>
      <c r="AA52">
        <v>0.4622995185001063</v>
      </c>
      <c r="AB52">
        <v>0.1614517357970823</v>
      </c>
      <c r="AC52">
        <v>0.05405776981802921</v>
      </c>
    </row>
    <row r="53" spans="1:29">
      <c r="B53" t="s">
        <v>44</v>
      </c>
      <c r="C53">
        <v>0</v>
      </c>
      <c r="D53">
        <v>0.01146449824721955</v>
      </c>
      <c r="E53">
        <v>0.3017136319336213</v>
      </c>
      <c r="F53">
        <v>0.531982011129246</v>
      </c>
      <c r="G53">
        <v>0.6356723418165524</v>
      </c>
      <c r="H53">
        <v>0.677807388881625</v>
      </c>
      <c r="I53">
        <v>0.6784594752915217</v>
      </c>
      <c r="J53">
        <v>0.6834226902196977</v>
      </c>
      <c r="K53">
        <v>0.6927716090658436</v>
      </c>
      <c r="L53">
        <v>0.3869034053857925</v>
      </c>
      <c r="M53">
        <v>0.3887876451982447</v>
      </c>
      <c r="N53">
        <v>0.3927223992394855</v>
      </c>
      <c r="O53">
        <v>0.3989704848359922</v>
      </c>
      <c r="P53">
        <v>0.4078885666428124</v>
      </c>
      <c r="Q53">
        <v>0.4199787646046191</v>
      </c>
      <c r="R53">
        <v>0.4358862577417289</v>
      </c>
      <c r="S53">
        <v>0.4565196396157937</v>
      </c>
      <c r="T53">
        <v>0.4832634363912938</v>
      </c>
      <c r="U53">
        <v>0.5179752829750529</v>
      </c>
      <c r="V53">
        <v>0.5635185206161653</v>
      </c>
      <c r="W53">
        <v>0.6242681542211348</v>
      </c>
      <c r="X53">
        <v>0.7077568949168995</v>
      </c>
      <c r="Y53">
        <v>0.8273260676578463</v>
      </c>
      <c r="Z53">
        <v>0.9914557540346274</v>
      </c>
      <c r="AA53">
        <v>1.407765936861936</v>
      </c>
      <c r="AB53">
        <v>2.559493949139084</v>
      </c>
      <c r="AC53">
        <v>3.344271234344358</v>
      </c>
    </row>
    <row r="54" spans="1:29">
      <c r="B54" t="s">
        <v>45</v>
      </c>
      <c r="C54">
        <v>0</v>
      </c>
      <c r="D54">
        <v>0.2424988767035637</v>
      </c>
      <c r="E54">
        <v>0.5067482105828313</v>
      </c>
      <c r="F54">
        <v>0.6095051893530025</v>
      </c>
      <c r="G54">
        <v>0.6520179586773699</v>
      </c>
      <c r="H54">
        <v>0.6530823536304536</v>
      </c>
      <c r="I54">
        <v>0.6527897755566761</v>
      </c>
      <c r="J54">
        <v>0.6508308678676158</v>
      </c>
      <c r="K54">
        <v>0.6468466623162911</v>
      </c>
      <c r="L54">
        <v>0.6540423226843231</v>
      </c>
      <c r="M54">
        <v>0.6611910328442593</v>
      </c>
      <c r="N54">
        <v>0.6681147561039678</v>
      </c>
      <c r="O54">
        <v>0.6746040445933988</v>
      </c>
      <c r="P54">
        <v>0.6804080555942162</v>
      </c>
      <c r="Q54">
        <v>0.6852193051575927</v>
      </c>
      <c r="R54">
        <v>0.6886578858892453</v>
      </c>
      <c r="S54">
        <v>0.6902438976195324</v>
      </c>
      <c r="T54">
        <v>0.6893489068872546</v>
      </c>
      <c r="U54">
        <v>0.6851450027412782</v>
      </c>
      <c r="V54">
        <v>0.6765027295796318</v>
      </c>
      <c r="W54">
        <v>0.6618372804522076</v>
      </c>
      <c r="X54">
        <v>0.6387966835408344</v>
      </c>
      <c r="Y54">
        <v>0.6036918352087636</v>
      </c>
      <c r="Z54">
        <v>0.5663365479012328</v>
      </c>
      <c r="AA54">
        <v>0.4856198431969657</v>
      </c>
      <c r="AB54">
        <v>0.2808933067028719</v>
      </c>
      <c r="AC54">
        <v>7.582589273964199e-17</v>
      </c>
    </row>
    <row r="57" spans="1:29">
      <c r="A57" t="s">
        <v>87</v>
      </c>
      <c r="B57" t="s">
        <v>88</v>
      </c>
      <c r="C57">
        <v>29.34608420257576</v>
      </c>
    </row>
    <row r="58" spans="1:29">
      <c r="B58" t="s">
        <v>89</v>
      </c>
      <c r="C58">
        <v>22.49758233904375</v>
      </c>
    </row>
    <row r="59" spans="1:29">
      <c r="B59" t="s">
        <v>90</v>
      </c>
      <c r="C59">
        <v>8.035251835561006</v>
      </c>
    </row>
    <row r="60" spans="1:29">
      <c r="B60" t="s">
        <v>91</v>
      </c>
      <c r="C60">
        <v>21.76191634289397</v>
      </c>
    </row>
    <row r="61" spans="1:29">
      <c r="B61" t="s">
        <v>92</v>
      </c>
      <c r="C61">
        <v>3933.983002203832</v>
      </c>
    </row>
    <row r="62" spans="1:29">
      <c r="B62" t="s">
        <v>93</v>
      </c>
      <c r="C62">
        <v>2257.951211087068</v>
      </c>
    </row>
    <row r="63" spans="1:29">
      <c r="B63" t="s">
        <v>94</v>
      </c>
      <c r="C63">
        <v>0.5739605915486049</v>
      </c>
    </row>
    <row r="64" spans="1:29">
      <c r="B64" t="s">
        <v>41</v>
      </c>
      <c r="C64" t="s">
        <v>47</v>
      </c>
      <c r="D64" t="s">
        <v>96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97</v>
      </c>
    </row>
    <row r="65" spans="1:27">
      <c r="B65" t="s">
        <v>42</v>
      </c>
      <c r="C65">
        <v>0</v>
      </c>
      <c r="D65">
        <v>3.407029752087052</v>
      </c>
      <c r="E65">
        <v>3.815438233438793</v>
      </c>
      <c r="F65">
        <v>4.215968261522159</v>
      </c>
      <c r="G65">
        <v>4.622302554454175</v>
      </c>
      <c r="H65">
        <v>4.95626387960037</v>
      </c>
      <c r="I65">
        <v>5.240565678837604</v>
      </c>
      <c r="J65">
        <v>5.489765023415227</v>
      </c>
      <c r="K65">
        <v>5.713740886031037</v>
      </c>
      <c r="L65">
        <v>5.919602210348653</v>
      </c>
      <c r="M65">
        <v>6.112624576382978</v>
      </c>
      <c r="N65">
        <v>6.296875462428189</v>
      </c>
      <c r="O65">
        <v>6.475521344487526</v>
      </c>
      <c r="P65">
        <v>6.651127754678266</v>
      </c>
      <c r="Q65">
        <v>6.825829333063561</v>
      </c>
      <c r="R65">
        <v>7.00142556771146</v>
      </c>
      <c r="S65">
        <v>7.179476028940599</v>
      </c>
      <c r="T65">
        <v>7.361362775373172</v>
      </c>
      <c r="U65">
        <v>7.544508043611329</v>
      </c>
      <c r="V65">
        <v>7.715572211790702</v>
      </c>
      <c r="W65">
        <v>7.878081494409217</v>
      </c>
      <c r="X65">
        <v>8.035251835561006</v>
      </c>
      <c r="Y65">
        <v>6.56884106296209</v>
      </c>
      <c r="Z65">
        <v>3.964472531770226</v>
      </c>
      <c r="AA65">
        <v>-2.664535259100376e-15</v>
      </c>
    </row>
    <row r="66" spans="1:27">
      <c r="B66" t="s">
        <v>43</v>
      </c>
      <c r="C66">
        <v>0</v>
      </c>
      <c r="D66">
        <v>3.421576282169868</v>
      </c>
      <c r="E66">
        <v>0.9027692601301733</v>
      </c>
      <c r="F66">
        <v>0.6586939172804878</v>
      </c>
      <c r="G66">
        <v>0.6210782432707006</v>
      </c>
      <c r="H66">
        <v>0.5589005668861099</v>
      </c>
      <c r="I66">
        <v>0.5161119062980325</v>
      </c>
      <c r="J66">
        <v>0.4856450356443735</v>
      </c>
      <c r="K66">
        <v>0.4635060860834026</v>
      </c>
      <c r="L66">
        <v>0.4473783206448331</v>
      </c>
      <c r="M66">
        <v>0.4357449920828926</v>
      </c>
      <c r="N66">
        <v>0.4276255543736393</v>
      </c>
      <c r="O66">
        <v>0.4222877159206713</v>
      </c>
      <c r="P66">
        <v>0.4192561032335487</v>
      </c>
      <c r="Q66">
        <v>0.4181976526561736</v>
      </c>
      <c r="R66">
        <v>0.4188554067998984</v>
      </c>
      <c r="S66">
        <v>0.4210524795187588</v>
      </c>
      <c r="T66">
        <v>0.4246639522518517</v>
      </c>
      <c r="U66">
        <v>0.6085570163141359</v>
      </c>
      <c r="V66">
        <v>0.6062174322852244</v>
      </c>
      <c r="W66">
        <v>0.6074200134518101</v>
      </c>
      <c r="X66">
        <v>0.6122286437988198</v>
      </c>
      <c r="Y66">
        <v>0.5096762366700659</v>
      </c>
      <c r="Z66">
        <v>0.4812744656493987</v>
      </c>
      <c r="AA66">
        <v>0.05665018043952431</v>
      </c>
    </row>
    <row r="67" spans="1:27">
      <c r="B67" t="s">
        <v>44</v>
      </c>
      <c r="C67">
        <v>0</v>
      </c>
      <c r="D67">
        <v>0.01454653008281551</v>
      </c>
      <c r="E67">
        <v>0.4943607787784327</v>
      </c>
      <c r="F67">
        <v>0.2581638891971219</v>
      </c>
      <c r="G67">
        <v>0.2147439503386836</v>
      </c>
      <c r="H67">
        <v>0.2249392417399151</v>
      </c>
      <c r="I67">
        <v>0.2318101070607983</v>
      </c>
      <c r="J67">
        <v>0.2364456910667503</v>
      </c>
      <c r="K67">
        <v>0.2395302234675935</v>
      </c>
      <c r="L67">
        <v>0.2415169963272163</v>
      </c>
      <c r="M67">
        <v>0.2427226260485679</v>
      </c>
      <c r="N67">
        <v>0.2433746683284284</v>
      </c>
      <c r="O67">
        <v>0.2436418338613341</v>
      </c>
      <c r="P67">
        <v>0.2436496930428088</v>
      </c>
      <c r="Q67">
        <v>0.2434960742708788</v>
      </c>
      <c r="R67">
        <v>0.2432591721519993</v>
      </c>
      <c r="S67">
        <v>0.2430020182896201</v>
      </c>
      <c r="T67">
        <v>0.2427772058192785</v>
      </c>
      <c r="U67">
        <v>0.4254117480759781</v>
      </c>
      <c r="V67">
        <v>0.4351532641058516</v>
      </c>
      <c r="W67">
        <v>0.4449107308332945</v>
      </c>
      <c r="X67">
        <v>0.4550583026470318</v>
      </c>
      <c r="Y67">
        <v>1.976087009268983</v>
      </c>
      <c r="Z67">
        <v>3.085642996841262</v>
      </c>
      <c r="AA67">
        <v>4.021122712209753</v>
      </c>
    </row>
    <row r="68" spans="1:27">
      <c r="B68" t="s">
        <v>45</v>
      </c>
      <c r="C68">
        <v>0</v>
      </c>
      <c r="D68">
        <v>0.424010326223855</v>
      </c>
      <c r="E68">
        <v>0.47483741785828</v>
      </c>
      <c r="F68">
        <v>0.5246840233262966</v>
      </c>
      <c r="G68">
        <v>0.5752529788795917</v>
      </c>
      <c r="H68">
        <v>0.6168150023208742</v>
      </c>
      <c r="I68">
        <v>0.6521968179820861</v>
      </c>
      <c r="J68">
        <v>0.6832100767669271</v>
      </c>
      <c r="K68">
        <v>0.7110842326987395</v>
      </c>
      <c r="L68">
        <v>0.7367040052373615</v>
      </c>
      <c r="M68">
        <v>0.7607259487911503</v>
      </c>
      <c r="N68">
        <v>0.7836562675684393</v>
      </c>
      <c r="O68">
        <v>0.8058890345949459</v>
      </c>
      <c r="P68">
        <v>0.8277435344643305</v>
      </c>
      <c r="Q68">
        <v>0.8494854265618664</v>
      </c>
      <c r="R68">
        <v>0.8713386600685968</v>
      </c>
      <c r="S68">
        <v>0.8934973260162096</v>
      </c>
      <c r="T68">
        <v>0.9161334238205884</v>
      </c>
      <c r="U68">
        <v>0.9389261466855552</v>
      </c>
      <c r="V68">
        <v>0.9602153572392689</v>
      </c>
      <c r="W68">
        <v>0.9804398985410498</v>
      </c>
      <c r="X68">
        <v>1</v>
      </c>
      <c r="Y68">
        <v>0.8175028234822544</v>
      </c>
      <c r="Z68">
        <v>0.4933849757172464</v>
      </c>
      <c r="AA68">
        <v>-3.316056937143082e-16</v>
      </c>
    </row>
    <row r="71" spans="1:27">
      <c r="A71" t="s">
        <v>98</v>
      </c>
      <c r="B71" t="s">
        <v>88</v>
      </c>
      <c r="C71">
        <v>29.34608420257576</v>
      </c>
    </row>
    <row r="72" spans="1:27">
      <c r="B72" t="s">
        <v>89</v>
      </c>
      <c r="C72">
        <v>22.49758233904375</v>
      </c>
    </row>
    <row r="73" spans="1:27">
      <c r="B73" t="s">
        <v>90</v>
      </c>
      <c r="C73">
        <v>8.035251835561006</v>
      </c>
    </row>
    <row r="74" spans="1:27">
      <c r="B74" t="s">
        <v>91</v>
      </c>
      <c r="C74">
        <v>21.76191634289397</v>
      </c>
    </row>
    <row r="75" spans="1:27">
      <c r="B75" t="s">
        <v>92</v>
      </c>
      <c r="C75">
        <v>3933.983002203832</v>
      </c>
    </row>
    <row r="76" spans="1:27">
      <c r="B76" t="s">
        <v>93</v>
      </c>
      <c r="C76">
        <v>2257.951211087068</v>
      </c>
    </row>
    <row r="77" spans="1:27">
      <c r="B77" t="s">
        <v>94</v>
      </c>
      <c r="C77">
        <v>0.5739605915486049</v>
      </c>
    </row>
    <row r="78" spans="1:27">
      <c r="B78" t="s">
        <v>41</v>
      </c>
      <c r="C78" t="s">
        <v>47</v>
      </c>
      <c r="D78" t="s">
        <v>97</v>
      </c>
      <c r="E78" t="s">
        <v>71</v>
      </c>
      <c r="F78" t="s">
        <v>70</v>
      </c>
      <c r="G78" t="s">
        <v>69</v>
      </c>
      <c r="H78" t="s">
        <v>68</v>
      </c>
      <c r="I78" t="s">
        <v>67</v>
      </c>
      <c r="J78" t="s">
        <v>66</v>
      </c>
      <c r="K78" t="s">
        <v>65</v>
      </c>
      <c r="L78" t="s">
        <v>64</v>
      </c>
      <c r="M78" t="s">
        <v>63</v>
      </c>
      <c r="N78" t="s">
        <v>62</v>
      </c>
      <c r="O78" t="s">
        <v>61</v>
      </c>
      <c r="P78" t="s">
        <v>60</v>
      </c>
      <c r="Q78" t="s">
        <v>59</v>
      </c>
      <c r="R78" t="s">
        <v>58</v>
      </c>
      <c r="S78" t="s">
        <v>57</v>
      </c>
      <c r="T78" t="s">
        <v>56</v>
      </c>
      <c r="U78" t="s">
        <v>55</v>
      </c>
      <c r="V78" t="s">
        <v>54</v>
      </c>
      <c r="W78" t="s">
        <v>53</v>
      </c>
      <c r="X78" t="s">
        <v>52</v>
      </c>
      <c r="Y78" t="s">
        <v>51</v>
      </c>
      <c r="Z78" t="s">
        <v>50</v>
      </c>
      <c r="AA78" t="s">
        <v>96</v>
      </c>
    </row>
    <row r="79" spans="1:27">
      <c r="B79" t="s">
        <v>42</v>
      </c>
      <c r="C79">
        <v>0</v>
      </c>
      <c r="D79">
        <v>6.758519781532935</v>
      </c>
      <c r="E79">
        <v>7.435680950957348</v>
      </c>
      <c r="F79">
        <v>7.824944998834997</v>
      </c>
      <c r="G79">
        <v>7.637043485231906</v>
      </c>
      <c r="H79">
        <v>7.43219117799622</v>
      </c>
      <c r="I79">
        <v>7.206160628850943</v>
      </c>
      <c r="J79">
        <v>6.954148350270387</v>
      </c>
      <c r="K79">
        <v>6.890281526659812</v>
      </c>
      <c r="L79">
        <v>6.823385428789862</v>
      </c>
      <c r="M79">
        <v>6.751109975846502</v>
      </c>
      <c r="N79">
        <v>6.670726692213822</v>
      </c>
      <c r="O79">
        <v>6.579009201937147</v>
      </c>
      <c r="P79">
        <v>6.472051867537583</v>
      </c>
      <c r="Q79">
        <v>6.345081868868036</v>
      </c>
      <c r="R79">
        <v>6.192132848039118</v>
      </c>
      <c r="S79">
        <v>6.005472444928177</v>
      </c>
      <c r="T79">
        <v>5.775001091780235</v>
      </c>
      <c r="U79">
        <v>5.487051250634979</v>
      </c>
      <c r="V79">
        <v>5.122579685340819</v>
      </c>
      <c r="W79">
        <v>4.653507780893454</v>
      </c>
      <c r="X79">
        <v>4.036036548105032</v>
      </c>
      <c r="Y79">
        <v>3.29323450144351</v>
      </c>
      <c r="Z79">
        <v>2.009793386159011</v>
      </c>
      <c r="AA79">
        <v>1.332267629550188e-15</v>
      </c>
    </row>
    <row r="80" spans="1:27">
      <c r="B80" t="s">
        <v>43</v>
      </c>
      <c r="C80">
        <v>0</v>
      </c>
      <c r="D80">
        <v>6.815169961972459</v>
      </c>
      <c r="E80">
        <v>1.66025776600307</v>
      </c>
      <c r="F80">
        <v>1.057775886594186</v>
      </c>
      <c r="G80">
        <v>0.521539600864672</v>
      </c>
      <c r="H80">
        <v>0.5041538719482608</v>
      </c>
      <c r="I80">
        <v>0.4869577482942005</v>
      </c>
      <c r="J80">
        <v>0.4694392612652032</v>
      </c>
      <c r="K80">
        <v>0.3390979369572061</v>
      </c>
      <c r="L80">
        <v>0.3375277947451288</v>
      </c>
      <c r="M80">
        <v>0.3356906486149077</v>
      </c>
      <c r="N80">
        <v>0.3334688443178404</v>
      </c>
      <c r="O80">
        <v>0.3307193874136614</v>
      </c>
      <c r="P80">
        <v>0.3272636645821128</v>
      </c>
      <c r="Q80">
        <v>0.3228784640483365</v>
      </c>
      <c r="R80">
        <v>0.3172778805068264</v>
      </c>
      <c r="S80">
        <v>0.3100797134718523</v>
      </c>
      <c r="T80">
        <v>0.3007738983732695</v>
      </c>
      <c r="U80">
        <v>0.2886555491655506</v>
      </c>
      <c r="V80">
        <v>0.2727239592436408</v>
      </c>
      <c r="W80">
        <v>0.2514767081056578</v>
      </c>
      <c r="X80">
        <v>0.2225352802893371</v>
      </c>
      <c r="Y80">
        <v>0.2612481187435645</v>
      </c>
      <c r="Z80">
        <v>0.2943966066334953</v>
      </c>
      <c r="AA80">
        <v>0.01454653008281551</v>
      </c>
    </row>
    <row r="81" spans="1:27">
      <c r="B81" t="s">
        <v>44</v>
      </c>
      <c r="C81">
        <v>0</v>
      </c>
      <c r="D81">
        <v>0.05665018043952431</v>
      </c>
      <c r="E81">
        <v>0.9830965965786568</v>
      </c>
      <c r="F81">
        <v>0.6685118387165367</v>
      </c>
      <c r="G81">
        <v>0.7094411144677638</v>
      </c>
      <c r="H81">
        <v>0.7090061791839468</v>
      </c>
      <c r="I81">
        <v>0.7129882974394778</v>
      </c>
      <c r="J81">
        <v>0.721451539845759</v>
      </c>
      <c r="K81">
        <v>0.4029647605677817</v>
      </c>
      <c r="L81">
        <v>0.4044238926150782</v>
      </c>
      <c r="M81">
        <v>0.4079661015582685</v>
      </c>
      <c r="N81">
        <v>0.4138521279505194</v>
      </c>
      <c r="O81">
        <v>0.4224368776903371</v>
      </c>
      <c r="P81">
        <v>0.4342209989816775</v>
      </c>
      <c r="Q81">
        <v>0.4498484627178833</v>
      </c>
      <c r="R81">
        <v>0.4702269013357441</v>
      </c>
      <c r="S81">
        <v>0.4967401165827931</v>
      </c>
      <c r="T81">
        <v>0.5312452515212122</v>
      </c>
      <c r="U81">
        <v>0.5766053903108062</v>
      </c>
      <c r="V81">
        <v>0.6371955245378012</v>
      </c>
      <c r="W81">
        <v>0.7205486125530227</v>
      </c>
      <c r="X81">
        <v>0.8400065130777596</v>
      </c>
      <c r="Y81">
        <v>1.004050165405086</v>
      </c>
      <c r="Z81">
        <v>1.577837721917994</v>
      </c>
      <c r="AA81">
        <v>2.024339916241825</v>
      </c>
    </row>
    <row r="82" spans="1:27">
      <c r="B82" t="s">
        <v>45</v>
      </c>
      <c r="C82">
        <v>0</v>
      </c>
      <c r="D82">
        <v>0.8411086447374637</v>
      </c>
      <c r="E82">
        <v>0.925382440168187</v>
      </c>
      <c r="F82">
        <v>0.9738269763001989</v>
      </c>
      <c r="G82">
        <v>0.9504423310584019</v>
      </c>
      <c r="H82">
        <v>0.9249481323166666</v>
      </c>
      <c r="I82">
        <v>0.8968182673452975</v>
      </c>
      <c r="J82">
        <v>0.8654549344046616</v>
      </c>
      <c r="K82">
        <v>0.8575066056008368</v>
      </c>
      <c r="L82">
        <v>0.8491812787487408</v>
      </c>
      <c r="M82">
        <v>0.8401864825155355</v>
      </c>
      <c r="N82">
        <v>0.8301826537273782</v>
      </c>
      <c r="O82">
        <v>0.8187682647133627</v>
      </c>
      <c r="P82">
        <v>0.8054572526146241</v>
      </c>
      <c r="Q82">
        <v>0.7896556322960641</v>
      </c>
      <c r="R82">
        <v>0.7706208809330735</v>
      </c>
      <c r="S82">
        <v>0.7473906938859355</v>
      </c>
      <c r="T82">
        <v>0.718708163722044</v>
      </c>
      <c r="U82">
        <v>0.6828723433846032</v>
      </c>
      <c r="V82">
        <v>0.637513271540564</v>
      </c>
      <c r="W82">
        <v>0.5791365194428353</v>
      </c>
      <c r="X82">
        <v>0.5022912325215558</v>
      </c>
      <c r="Y82">
        <v>0.409848324463073</v>
      </c>
      <c r="Z82">
        <v>0.2501220157487063</v>
      </c>
      <c r="AA82">
        <v>1.658028468571541e-16</v>
      </c>
    </row>
    <row r="85" spans="1:27">
      <c r="A85" t="s">
        <v>99</v>
      </c>
      <c r="B85" t="s">
        <v>100</v>
      </c>
      <c r="C85">
        <v>29.5554688966743</v>
      </c>
    </row>
    <row r="86" spans="1:27">
      <c r="B86" t="s">
        <v>101</v>
      </c>
      <c r="C86">
        <v>22.50305063769393</v>
      </c>
    </row>
    <row r="87" spans="1:27">
      <c r="B87" t="s">
        <v>102</v>
      </c>
      <c r="C87">
        <v>7.157078642372737</v>
      </c>
    </row>
    <row r="88" spans="1:27">
      <c r="B88" t="s">
        <v>103</v>
      </c>
      <c r="C88">
        <v>21.91186196773866</v>
      </c>
    </row>
    <row r="89" spans="1:27">
      <c r="B89" t="s">
        <v>104</v>
      </c>
      <c r="C89">
        <v>3529.039100348418</v>
      </c>
    </row>
    <row r="90" spans="1:27">
      <c r="B90" t="s">
        <v>105</v>
      </c>
      <c r="C90">
        <v>2284.743747540002</v>
      </c>
    </row>
    <row r="91" spans="1:27">
      <c r="B91" t="s">
        <v>106</v>
      </c>
      <c r="C91">
        <v>0.6474124209375951</v>
      </c>
    </row>
    <row r="92" spans="1:27">
      <c r="B92" t="s">
        <v>41</v>
      </c>
      <c r="C92" t="s">
        <v>47</v>
      </c>
      <c r="D92" t="s">
        <v>108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109</v>
      </c>
    </row>
    <row r="93" spans="1:27">
      <c r="B93" t="s">
        <v>42</v>
      </c>
      <c r="C93">
        <v>0</v>
      </c>
      <c r="D93">
        <v>6.69990838016224</v>
      </c>
      <c r="E93">
        <v>6.526072061491011</v>
      </c>
      <c r="F93">
        <v>6.66198428264671</v>
      </c>
      <c r="G93">
        <v>6.85604912138626</v>
      </c>
      <c r="H93">
        <v>6.982610410287417</v>
      </c>
      <c r="I93">
        <v>7.063824826167771</v>
      </c>
      <c r="J93">
        <v>7.113741760457611</v>
      </c>
      <c r="K93">
        <v>7.141773315401431</v>
      </c>
      <c r="L93">
        <v>7.154595430409286</v>
      </c>
      <c r="M93">
        <v>7.157078642372737</v>
      </c>
      <c r="N93">
        <v>7.152908251272029</v>
      </c>
      <c r="O93">
        <v>7.14488695033091</v>
      </c>
      <c r="P93">
        <v>7.135230895309489</v>
      </c>
      <c r="Q93">
        <v>7.125736125781848</v>
      </c>
      <c r="R93">
        <v>7.117870929578841</v>
      </c>
      <c r="S93">
        <v>7.112867864946264</v>
      </c>
      <c r="T93">
        <v>7.111783034050096</v>
      </c>
      <c r="U93">
        <v>7.007213780614433</v>
      </c>
      <c r="V93">
        <v>6.890099019779658</v>
      </c>
      <c r="W93">
        <v>6.763143325023912</v>
      </c>
      <c r="X93">
        <v>6.62869825553015</v>
      </c>
      <c r="Y93">
        <v>4.914460070115704</v>
      </c>
      <c r="Z93">
        <v>1.998174703337002</v>
      </c>
      <c r="AA93">
        <v>-2.220446049250313e-16</v>
      </c>
    </row>
    <row r="94" spans="1:27">
      <c r="B94" t="s">
        <v>43</v>
      </c>
      <c r="C94">
        <v>0</v>
      </c>
      <c r="D94">
        <v>6.761736155234639</v>
      </c>
      <c r="E94">
        <v>0.7755762520807251</v>
      </c>
      <c r="F94">
        <v>0.5946542141564135</v>
      </c>
      <c r="G94">
        <v>0.5566405517826428</v>
      </c>
      <c r="H94">
        <v>0.4939487244000058</v>
      </c>
      <c r="I94">
        <v>0.4505341513631781</v>
      </c>
      <c r="J94">
        <v>0.4193325838510746</v>
      </c>
      <c r="K94">
        <v>0.3963518796872825</v>
      </c>
      <c r="L94">
        <v>0.3792759032148724</v>
      </c>
      <c r="M94">
        <v>0.3665874690190138</v>
      </c>
      <c r="N94">
        <v>0.3573046067819506</v>
      </c>
      <c r="O94">
        <v>0.3506926397828146</v>
      </c>
      <c r="P94">
        <v>0.3462728485538208</v>
      </c>
      <c r="Q94">
        <v>0.3437078386275941</v>
      </c>
      <c r="R94">
        <v>0.3427352891760939</v>
      </c>
      <c r="S94">
        <v>0.3431718453847327</v>
      </c>
      <c r="T94">
        <v>0.3448849152337361</v>
      </c>
      <c r="U94">
        <v>0.4968531875018866</v>
      </c>
      <c r="V94">
        <v>0.4913560738989127</v>
      </c>
      <c r="W94">
        <v>0.4890018469431805</v>
      </c>
      <c r="X94">
        <v>0.4898114591975288</v>
      </c>
      <c r="Y94">
        <v>0.3827644204357274</v>
      </c>
      <c r="Z94">
        <v>0.289573841328686</v>
      </c>
      <c r="AA94">
        <v>0.0131336613445254</v>
      </c>
    </row>
    <row r="95" spans="1:27">
      <c r="B95" t="s">
        <v>44</v>
      </c>
      <c r="C95">
        <v>0</v>
      </c>
      <c r="D95">
        <v>0.06182777507239907</v>
      </c>
      <c r="E95">
        <v>0.9494125707519544</v>
      </c>
      <c r="F95">
        <v>0.4587419930007146</v>
      </c>
      <c r="G95">
        <v>0.3625757130430928</v>
      </c>
      <c r="H95">
        <v>0.3673874354988485</v>
      </c>
      <c r="I95">
        <v>0.3693197354828238</v>
      </c>
      <c r="J95">
        <v>0.369415649561235</v>
      </c>
      <c r="K95">
        <v>0.3683203247434626</v>
      </c>
      <c r="L95">
        <v>0.3664537882070172</v>
      </c>
      <c r="M95">
        <v>0.3641042570555618</v>
      </c>
      <c r="N95">
        <v>0.3614749978826595</v>
      </c>
      <c r="O95">
        <v>0.3587139407239333</v>
      </c>
      <c r="P95">
        <v>0.3559289035752421</v>
      </c>
      <c r="Q95">
        <v>0.3532026081552346</v>
      </c>
      <c r="R95">
        <v>0.3506004853791005</v>
      </c>
      <c r="S95">
        <v>0.3481749100173108</v>
      </c>
      <c r="T95">
        <v>0.3459697461299039</v>
      </c>
      <c r="U95">
        <v>0.6014224409375497</v>
      </c>
      <c r="V95">
        <v>0.6084708347336872</v>
      </c>
      <c r="W95">
        <v>0.6159575416989267</v>
      </c>
      <c r="X95">
        <v>0.6242565286912913</v>
      </c>
      <c r="Y95">
        <v>2.097002605850174</v>
      </c>
      <c r="Z95">
        <v>3.205859208107388</v>
      </c>
      <c r="AA95">
        <v>2.011308364681528</v>
      </c>
    </row>
    <row r="96" spans="1:27">
      <c r="B96" t="s">
        <v>45</v>
      </c>
      <c r="C96">
        <v>0</v>
      </c>
      <c r="D96">
        <v>0.9361233423503454</v>
      </c>
      <c r="E96">
        <v>0.9118346168301242</v>
      </c>
      <c r="F96">
        <v>0.9308245187086708</v>
      </c>
      <c r="G96">
        <v>0.9579396097166987</v>
      </c>
      <c r="H96">
        <v>0.9756229823922291</v>
      </c>
      <c r="I96">
        <v>0.9869704077788294</v>
      </c>
      <c r="J96">
        <v>0.9939448923114307</v>
      </c>
      <c r="K96">
        <v>0.9978615119749149</v>
      </c>
      <c r="L96">
        <v>0.9996530411236856</v>
      </c>
      <c r="M96">
        <v>1</v>
      </c>
      <c r="N96">
        <v>0.9994173053966435</v>
      </c>
      <c r="O96">
        <v>0.998296554690674</v>
      </c>
      <c r="P96">
        <v>0.9969473931816396</v>
      </c>
      <c r="Q96">
        <v>0.9956207667741235</v>
      </c>
      <c r="R96">
        <v>0.9945218273051003</v>
      </c>
      <c r="S96">
        <v>0.993822790046664</v>
      </c>
      <c r="T96">
        <v>0.9936712155076132</v>
      </c>
      <c r="U96">
        <v>0.9790606098875252</v>
      </c>
      <c r="V96">
        <v>0.9626971232351068</v>
      </c>
      <c r="W96">
        <v>0.9449586434587189</v>
      </c>
      <c r="X96">
        <v>0.9261737346695667</v>
      </c>
      <c r="Y96">
        <v>0.6866572683748583</v>
      </c>
      <c r="Z96">
        <v>0.2791885912091306</v>
      </c>
      <c r="AA96">
        <v>-3.102447465233082e-17</v>
      </c>
    </row>
    <row r="99" spans="1:27">
      <c r="A99" t="s">
        <v>110</v>
      </c>
      <c r="B99" t="s">
        <v>100</v>
      </c>
      <c r="C99">
        <v>29.5554688966743</v>
      </c>
    </row>
    <row r="100" spans="1:27">
      <c r="B100" t="s">
        <v>101</v>
      </c>
      <c r="C100">
        <v>22.50305063769393</v>
      </c>
    </row>
    <row r="101" spans="1:27">
      <c r="B101" t="s">
        <v>102</v>
      </c>
      <c r="C101">
        <v>7.157078642372737</v>
      </c>
    </row>
    <row r="102" spans="1:27">
      <c r="B102" t="s">
        <v>103</v>
      </c>
      <c r="C102">
        <v>21.91186196773866</v>
      </c>
    </row>
    <row r="103" spans="1:27">
      <c r="B103" t="s">
        <v>104</v>
      </c>
      <c r="C103">
        <v>3529.039100348418</v>
      </c>
    </row>
    <row r="104" spans="1:27">
      <c r="B104" t="s">
        <v>105</v>
      </c>
      <c r="C104">
        <v>2284.743747540002</v>
      </c>
    </row>
    <row r="105" spans="1:27">
      <c r="B105" t="s">
        <v>106</v>
      </c>
      <c r="C105">
        <v>0.6474124209375951</v>
      </c>
    </row>
    <row r="106" spans="1:27">
      <c r="B106" t="s">
        <v>41</v>
      </c>
      <c r="C106" t="s">
        <v>47</v>
      </c>
      <c r="D106" t="s">
        <v>109</v>
      </c>
      <c r="E106" t="s">
        <v>71</v>
      </c>
      <c r="F106" t="s">
        <v>70</v>
      </c>
      <c r="G106" t="s">
        <v>69</v>
      </c>
      <c r="H106" t="s">
        <v>68</v>
      </c>
      <c r="I106" t="s">
        <v>67</v>
      </c>
      <c r="J106" t="s">
        <v>66</v>
      </c>
      <c r="K106" t="s">
        <v>65</v>
      </c>
      <c r="L106" t="s">
        <v>64</v>
      </c>
      <c r="M106" t="s">
        <v>63</v>
      </c>
      <c r="N106" t="s">
        <v>62</v>
      </c>
      <c r="O106" t="s">
        <v>61</v>
      </c>
      <c r="P106" t="s">
        <v>60</v>
      </c>
      <c r="Q106" t="s">
        <v>59</v>
      </c>
      <c r="R106" t="s">
        <v>58</v>
      </c>
      <c r="S106" t="s">
        <v>57</v>
      </c>
      <c r="T106" t="s">
        <v>56</v>
      </c>
      <c r="U106" t="s">
        <v>55</v>
      </c>
      <c r="V106" t="s">
        <v>54</v>
      </c>
      <c r="W106" t="s">
        <v>53</v>
      </c>
      <c r="X106" t="s">
        <v>52</v>
      </c>
      <c r="Y106" t="s">
        <v>51</v>
      </c>
      <c r="Z106" t="s">
        <v>50</v>
      </c>
      <c r="AA106" t="s">
        <v>108</v>
      </c>
    </row>
    <row r="107" spans="1:27">
      <c r="B107" t="s">
        <v>42</v>
      </c>
      <c r="C107">
        <v>0</v>
      </c>
      <c r="D107">
        <v>3.385302200702841</v>
      </c>
      <c r="E107">
        <v>4.544040498300369</v>
      </c>
      <c r="F107">
        <v>5.219150516943508</v>
      </c>
      <c r="G107">
        <v>5.35397055081038</v>
      </c>
      <c r="H107">
        <v>5.464682897211151</v>
      </c>
      <c r="I107">
        <v>5.54810750638886</v>
      </c>
      <c r="J107">
        <v>5.600411555921457</v>
      </c>
      <c r="K107">
        <v>5.723387652597644</v>
      </c>
      <c r="L107">
        <v>5.841558886959728</v>
      </c>
      <c r="M107">
        <v>5.9529363046604</v>
      </c>
      <c r="N107">
        <v>6.055143065733257</v>
      </c>
      <c r="O107">
        <v>6.145298455065492</v>
      </c>
      <c r="P107">
        <v>6.219839922909145</v>
      </c>
      <c r="Q107">
        <v>6.274338540512153</v>
      </c>
      <c r="R107">
        <v>6.303176086120083</v>
      </c>
      <c r="S107">
        <v>6.298976179451172</v>
      </c>
      <c r="T107">
        <v>6.252006936065712</v>
      </c>
      <c r="U107">
        <v>6.148984443411593</v>
      </c>
      <c r="V107">
        <v>5.971269790710636</v>
      </c>
      <c r="W107">
        <v>5.691214837558253</v>
      </c>
      <c r="X107">
        <v>5.265483575698472</v>
      </c>
      <c r="Y107">
        <v>4.762826206241129</v>
      </c>
      <c r="Z107">
        <v>3.925228501907309</v>
      </c>
      <c r="AA107">
        <v>8.881784197001252e-16</v>
      </c>
    </row>
    <row r="108" spans="1:27">
      <c r="B108" t="s">
        <v>43</v>
      </c>
      <c r="C108">
        <v>0</v>
      </c>
      <c r="D108">
        <v>3.398435862047366</v>
      </c>
      <c r="E108">
        <v>1.697576345366358</v>
      </c>
      <c r="F108">
        <v>1.095346117651925</v>
      </c>
      <c r="G108">
        <v>0.6051013754693471</v>
      </c>
      <c r="H108">
        <v>0.5887769393715294</v>
      </c>
      <c r="I108">
        <v>0.5728886844052681</v>
      </c>
      <c r="J108">
        <v>0.5569273276410702</v>
      </c>
      <c r="K108">
        <v>0.4045125402797356</v>
      </c>
      <c r="L108">
        <v>0.4043807430756349</v>
      </c>
      <c r="M108">
        <v>0.4040968855907375</v>
      </c>
      <c r="N108">
        <v>0.4035495237435525</v>
      </c>
      <c r="O108">
        <v>0.4026029849753078</v>
      </c>
      <c r="P108">
        <v>0.4010872096243887</v>
      </c>
      <c r="Q108">
        <v>0.3987889233563221</v>
      </c>
      <c r="R108">
        <v>0.3954337319770866</v>
      </c>
      <c r="S108">
        <v>0.3906527555006906</v>
      </c>
      <c r="T108">
        <v>0.3839513513138062</v>
      </c>
      <c r="U108">
        <v>0.37464251913044</v>
      </c>
      <c r="V108">
        <v>0.3617463530157631</v>
      </c>
      <c r="W108">
        <v>0.3437847126127622</v>
      </c>
      <c r="X108">
        <v>0.3184075533649636</v>
      </c>
      <c r="Y108">
        <v>0.4061755394621276</v>
      </c>
      <c r="Z108">
        <v>0.5512083072762824</v>
      </c>
      <c r="AA108">
        <v>0.06182777507239907</v>
      </c>
    </row>
    <row r="109" spans="1:27">
      <c r="B109" t="s">
        <v>44</v>
      </c>
      <c r="C109">
        <v>0</v>
      </c>
      <c r="D109">
        <v>0.0131336613445254</v>
      </c>
      <c r="E109">
        <v>0.5388380477688306</v>
      </c>
      <c r="F109">
        <v>0.4202360990087859</v>
      </c>
      <c r="G109">
        <v>0.4702813416024757</v>
      </c>
      <c r="H109">
        <v>0.4780645929707579</v>
      </c>
      <c r="I109">
        <v>0.4894640752275597</v>
      </c>
      <c r="J109">
        <v>0.5046232781084729</v>
      </c>
      <c r="K109">
        <v>0.2815364436035481</v>
      </c>
      <c r="L109">
        <v>0.2862095087135511</v>
      </c>
      <c r="M109">
        <v>0.2927194678900653</v>
      </c>
      <c r="N109">
        <v>0.3013427626706952</v>
      </c>
      <c r="O109">
        <v>0.3124475956430728</v>
      </c>
      <c r="P109">
        <v>0.3265457417807363</v>
      </c>
      <c r="Q109">
        <v>0.3442903057533143</v>
      </c>
      <c r="R109">
        <v>0.366596186369156</v>
      </c>
      <c r="S109">
        <v>0.394852662169602</v>
      </c>
      <c r="T109">
        <v>0.4309205946992658</v>
      </c>
      <c r="U109">
        <v>0.4776650117845582</v>
      </c>
      <c r="V109">
        <v>0.5394610057167204</v>
      </c>
      <c r="W109">
        <v>0.623839665765146</v>
      </c>
      <c r="X109">
        <v>0.7441388152247446</v>
      </c>
      <c r="Y109">
        <v>0.9088329089194703</v>
      </c>
      <c r="Z109">
        <v>1.388806011610102</v>
      </c>
      <c r="AA109">
        <v>3.987056276979708</v>
      </c>
    </row>
    <row r="110" spans="1:27">
      <c r="B110" t="s">
        <v>45</v>
      </c>
      <c r="C110">
        <v>0</v>
      </c>
      <c r="D110">
        <v>0.4730005592869292</v>
      </c>
      <c r="E110">
        <v>0.6349015744214198</v>
      </c>
      <c r="F110">
        <v>0.729229169852078</v>
      </c>
      <c r="G110">
        <v>0.7480664693430579</v>
      </c>
      <c r="H110">
        <v>0.7635353990464862</v>
      </c>
      <c r="I110">
        <v>0.7751916366465317</v>
      </c>
      <c r="J110">
        <v>0.7824996532474583</v>
      </c>
      <c r="K110">
        <v>0.799682096367214</v>
      </c>
      <c r="L110">
        <v>0.8161931954157089</v>
      </c>
      <c r="M110">
        <v>0.83175505008659</v>
      </c>
      <c r="N110">
        <v>0.8460355639917682</v>
      </c>
      <c r="O110">
        <v>0.8586322383944329</v>
      </c>
      <c r="P110">
        <v>0.8690473073867362</v>
      </c>
      <c r="Q110">
        <v>0.8766619530160792</v>
      </c>
      <c r="R110">
        <v>0.8806911871559978</v>
      </c>
      <c r="S110">
        <v>0.8801043685839556</v>
      </c>
      <c r="T110">
        <v>0.8735417407671556</v>
      </c>
      <c r="U110">
        <v>0.8591472513669435</v>
      </c>
      <c r="V110">
        <v>0.8343166379866719</v>
      </c>
      <c r="W110">
        <v>0.7951868523372104</v>
      </c>
      <c r="X110">
        <v>0.7357029087992306</v>
      </c>
      <c r="Y110">
        <v>0.6654707100804109</v>
      </c>
      <c r="Z110">
        <v>0.548440040698785</v>
      </c>
      <c r="AA110">
        <v>1.240978986093233e-16</v>
      </c>
    </row>
    <row r="113" spans="1:25">
      <c r="A113" t="s">
        <v>111</v>
      </c>
      <c r="B113" t="s">
        <v>112</v>
      </c>
      <c r="C113">
        <v>29.05120392084966</v>
      </c>
    </row>
    <row r="114" spans="1:25">
      <c r="B114" t="s">
        <v>113</v>
      </c>
      <c r="C114">
        <v>22.3691784544366</v>
      </c>
    </row>
    <row r="115" spans="1:25">
      <c r="B115" t="s">
        <v>114</v>
      </c>
      <c r="C115">
        <v>6.830851382258418</v>
      </c>
    </row>
    <row r="116" spans="1:25">
      <c r="B116" t="s">
        <v>115</v>
      </c>
      <c r="C116">
        <v>20.476418006069</v>
      </c>
    </row>
    <row r="117" spans="1:25">
      <c r="B117" t="s">
        <v>116</v>
      </c>
      <c r="C117">
        <v>3128.807596837012</v>
      </c>
    </row>
    <row r="118" spans="1:25">
      <c r="B118" t="s">
        <v>117</v>
      </c>
      <c r="C118">
        <v>1741.506883468378</v>
      </c>
    </row>
    <row r="119" spans="1:25">
      <c r="B119" t="s">
        <v>118</v>
      </c>
      <c r="C119">
        <v>0.5566040191250207</v>
      </c>
    </row>
    <row r="120" spans="1:25">
      <c r="B120" t="s">
        <v>41</v>
      </c>
      <c r="C120" t="s">
        <v>47</v>
      </c>
      <c r="D120" t="s">
        <v>120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121</v>
      </c>
    </row>
    <row r="121" spans="1:25">
      <c r="B121" t="s">
        <v>42</v>
      </c>
      <c r="C121">
        <v>0</v>
      </c>
      <c r="D121">
        <v>3.442670051520404</v>
      </c>
      <c r="E121">
        <v>3.401257971353662</v>
      </c>
      <c r="F121">
        <v>3.729665173426056</v>
      </c>
      <c r="G121">
        <v>3.983622924068262</v>
      </c>
      <c r="H121">
        <v>4.185751310825479</v>
      </c>
      <c r="I121">
        <v>4.350508944927891</v>
      </c>
      <c r="J121">
        <v>4.487670642605723</v>
      </c>
      <c r="K121">
        <v>4.604234850936163</v>
      </c>
      <c r="L121">
        <v>4.705359606009761</v>
      </c>
      <c r="M121">
        <v>4.794987011868749</v>
      </c>
      <c r="N121">
        <v>4.876149467021587</v>
      </c>
      <c r="O121">
        <v>4.951268743462713</v>
      </c>
      <c r="P121">
        <v>5.022324933134731</v>
      </c>
      <c r="Q121">
        <v>5.09095093341521</v>
      </c>
      <c r="R121">
        <v>5.158526249735481</v>
      </c>
      <c r="S121">
        <v>5.226237759279585</v>
      </c>
      <c r="T121">
        <v>5.256506073935696</v>
      </c>
      <c r="U121">
        <v>5.268672234736725</v>
      </c>
      <c r="V121">
        <v>5.265670175182735</v>
      </c>
      <c r="W121">
        <v>5.25004976749853</v>
      </c>
      <c r="X121">
        <v>4.008435847658013</v>
      </c>
      <c r="Y121">
        <v>0</v>
      </c>
    </row>
    <row r="122" spans="1:25">
      <c r="B122" t="s">
        <v>43</v>
      </c>
      <c r="C122">
        <v>0</v>
      </c>
      <c r="D122">
        <v>3.456833046282855</v>
      </c>
      <c r="E122">
        <v>0.7743010413503154</v>
      </c>
      <c r="F122">
        <v>0.5103846118889538</v>
      </c>
      <c r="G122">
        <v>0.4473237064541287</v>
      </c>
      <c r="H122">
        <v>0.403459828547131</v>
      </c>
      <c r="I122">
        <v>0.3717308663854133</v>
      </c>
      <c r="J122">
        <v>0.3481459172616578</v>
      </c>
      <c r="K122">
        <v>0.3303892771655981</v>
      </c>
      <c r="L122">
        <v>0.3169434461472129</v>
      </c>
      <c r="M122">
        <v>0.3068254314739518</v>
      </c>
      <c r="N122">
        <v>0.2992988442876648</v>
      </c>
      <c r="O122">
        <v>0.2938825632448421</v>
      </c>
      <c r="P122">
        <v>0.2902360850493859</v>
      </c>
      <c r="Q122">
        <v>0.2880932387829667</v>
      </c>
      <c r="R122">
        <v>0.2872660261631745</v>
      </c>
      <c r="S122">
        <v>0.2876163468560149</v>
      </c>
      <c r="T122">
        <v>0.4166677328073787</v>
      </c>
      <c r="U122">
        <v>0.4089040187906169</v>
      </c>
      <c r="V122">
        <v>0.4039965733858685</v>
      </c>
      <c r="W122">
        <v>0.4019355312723116</v>
      </c>
      <c r="X122">
        <v>0.7076724498185839</v>
      </c>
      <c r="Y122">
        <v>0.05536396118856164</v>
      </c>
    </row>
    <row r="123" spans="1:25">
      <c r="B123" t="s">
        <v>44</v>
      </c>
      <c r="C123">
        <v>0</v>
      </c>
      <c r="D123">
        <v>0.01416299476245171</v>
      </c>
      <c r="E123">
        <v>0.815713121517057</v>
      </c>
      <c r="F123">
        <v>0.1819774098165598</v>
      </c>
      <c r="G123">
        <v>0.1933659558119227</v>
      </c>
      <c r="H123">
        <v>0.2013314417899141</v>
      </c>
      <c r="I123">
        <v>0.2069732322830014</v>
      </c>
      <c r="J123">
        <v>0.2109842195838264</v>
      </c>
      <c r="K123">
        <v>0.2138250688351581</v>
      </c>
      <c r="L123">
        <v>0.2158186910736146</v>
      </c>
      <c r="M123">
        <v>0.2171980256149646</v>
      </c>
      <c r="N123">
        <v>0.2181363891348263</v>
      </c>
      <c r="O123">
        <v>0.2187632868037163</v>
      </c>
      <c r="P123">
        <v>0.2191798953773677</v>
      </c>
      <c r="Q123">
        <v>0.2194672385024868</v>
      </c>
      <c r="R123">
        <v>0.2196907098429034</v>
      </c>
      <c r="S123">
        <v>0.2199048373119108</v>
      </c>
      <c r="T123">
        <v>0.3863994181512686</v>
      </c>
      <c r="U123">
        <v>0.3967378579895877</v>
      </c>
      <c r="V123">
        <v>0.4069986329398584</v>
      </c>
      <c r="W123">
        <v>0.4175559389565165</v>
      </c>
      <c r="X123">
        <v>1.949286369659101</v>
      </c>
      <c r="Y123">
        <v>4.063799808846574</v>
      </c>
    </row>
    <row r="124" spans="1:25">
      <c r="B124" t="s">
        <v>45</v>
      </c>
      <c r="C124">
        <v>0</v>
      </c>
      <c r="D124">
        <v>0.5039884282158379</v>
      </c>
      <c r="E124">
        <v>0.4979259218239846</v>
      </c>
      <c r="F124">
        <v>0.5460029745505828</v>
      </c>
      <c r="G124">
        <v>0.5831810269529236</v>
      </c>
      <c r="H124">
        <v>0.6127715385079253</v>
      </c>
      <c r="I124">
        <v>0.636891172340149</v>
      </c>
      <c r="J124">
        <v>0.6569709091111873</v>
      </c>
      <c r="K124">
        <v>0.6740352839317535</v>
      </c>
      <c r="L124">
        <v>0.688839405616533</v>
      </c>
      <c r="M124">
        <v>0.7019603770508953</v>
      </c>
      <c r="N124">
        <v>0.7138421251099497</v>
      </c>
      <c r="O124">
        <v>0.7248391842227027</v>
      </c>
      <c r="P124">
        <v>0.7352414292278524</v>
      </c>
      <c r="Q124">
        <v>0.7452879075422131</v>
      </c>
      <c r="R124">
        <v>0.7551805713609258</v>
      </c>
      <c r="S124">
        <v>0.7650931731370336</v>
      </c>
      <c r="T124">
        <v>0.7695242920360227</v>
      </c>
      <c r="U124">
        <v>0.771305352715022</v>
      </c>
      <c r="V124">
        <v>0.7708658673001019</v>
      </c>
      <c r="W124">
        <v>0.7685791234068333</v>
      </c>
      <c r="X124">
        <v>0.5868135058638536</v>
      </c>
      <c r="Y124">
        <v>0</v>
      </c>
    </row>
    <row r="127" spans="1:25">
      <c r="A127" t="s">
        <v>122</v>
      </c>
      <c r="B127" t="s">
        <v>112</v>
      </c>
      <c r="C127">
        <v>29.05120392084966</v>
      </c>
    </row>
    <row r="128" spans="1:25">
      <c r="B128" t="s">
        <v>113</v>
      </c>
      <c r="C128">
        <v>22.3691784544366</v>
      </c>
    </row>
    <row r="129" spans="1:25">
      <c r="B129" t="s">
        <v>114</v>
      </c>
      <c r="C129">
        <v>6.830851382258418</v>
      </c>
    </row>
    <row r="130" spans="1:25">
      <c r="B130" t="s">
        <v>115</v>
      </c>
      <c r="C130">
        <v>20.476418006069</v>
      </c>
    </row>
    <row r="131" spans="1:25">
      <c r="B131" t="s">
        <v>116</v>
      </c>
      <c r="C131">
        <v>3128.807596837012</v>
      </c>
    </row>
    <row r="132" spans="1:25">
      <c r="B132" t="s">
        <v>117</v>
      </c>
      <c r="C132">
        <v>1741.506883468378</v>
      </c>
    </row>
    <row r="133" spans="1:25">
      <c r="B133" t="s">
        <v>118</v>
      </c>
      <c r="C133">
        <v>0.5566040191250207</v>
      </c>
    </row>
    <row r="134" spans="1:25">
      <c r="B134" t="s">
        <v>41</v>
      </c>
      <c r="C134" t="s">
        <v>47</v>
      </c>
      <c r="D134" t="s">
        <v>121</v>
      </c>
      <c r="E134" t="s">
        <v>70</v>
      </c>
      <c r="F134" t="s">
        <v>69</v>
      </c>
      <c r="G134" t="s">
        <v>68</v>
      </c>
      <c r="H134" t="s">
        <v>67</v>
      </c>
      <c r="I134" t="s">
        <v>66</v>
      </c>
      <c r="J134" t="s">
        <v>65</v>
      </c>
      <c r="K134" t="s">
        <v>64</v>
      </c>
      <c r="L134" t="s">
        <v>63</v>
      </c>
      <c r="M134" t="s">
        <v>62</v>
      </c>
      <c r="N134" t="s">
        <v>61</v>
      </c>
      <c r="O134" t="s">
        <v>60</v>
      </c>
      <c r="P134" t="s">
        <v>59</v>
      </c>
      <c r="Q134" t="s">
        <v>58</v>
      </c>
      <c r="R134" t="s">
        <v>57</v>
      </c>
      <c r="S134" t="s">
        <v>56</v>
      </c>
      <c r="T134" t="s">
        <v>55</v>
      </c>
      <c r="U134" t="s">
        <v>54</v>
      </c>
      <c r="V134" t="s">
        <v>53</v>
      </c>
      <c r="W134" t="s">
        <v>52</v>
      </c>
      <c r="X134" t="s">
        <v>51</v>
      </c>
      <c r="Y134" t="s">
        <v>120</v>
      </c>
    </row>
    <row r="135" spans="1:25">
      <c r="B135" t="s">
        <v>42</v>
      </c>
      <c r="C135">
        <v>0</v>
      </c>
      <c r="D135">
        <v>6.830851382258418</v>
      </c>
      <c r="E135">
        <v>6.420407280340258</v>
      </c>
      <c r="F135">
        <v>6.2987668614862</v>
      </c>
      <c r="G135">
        <v>6.155061585468718</v>
      </c>
      <c r="H135">
        <v>5.985309850720783</v>
      </c>
      <c r="I135">
        <v>5.784910056510572</v>
      </c>
      <c r="J135">
        <v>5.738101879189038</v>
      </c>
      <c r="K135">
        <v>5.685526208382433</v>
      </c>
      <c r="L135">
        <v>5.624880300772984</v>
      </c>
      <c r="M135">
        <v>5.553470230341996</v>
      </c>
      <c r="N135">
        <v>5.468091852979613</v>
      </c>
      <c r="O135">
        <v>5.364849704816417</v>
      </c>
      <c r="P135">
        <v>5.238969137321122</v>
      </c>
      <c r="Q135">
        <v>5.08446981502564</v>
      </c>
      <c r="R135">
        <v>4.893592892601185</v>
      </c>
      <c r="S135">
        <v>4.65619922377689</v>
      </c>
      <c r="T135">
        <v>4.358567760412277</v>
      </c>
      <c r="U135">
        <v>3.981586696773751</v>
      </c>
      <c r="V135">
        <v>3.497092320951047</v>
      </c>
      <c r="W135">
        <v>2.861182142468145</v>
      </c>
      <c r="X135">
        <v>2.031255895492665</v>
      </c>
      <c r="Y135">
        <v>-1.332267629550188e-15</v>
      </c>
    </row>
    <row r="136" spans="1:25">
      <c r="B136" t="s">
        <v>43</v>
      </c>
      <c r="C136">
        <v>0</v>
      </c>
      <c r="D136">
        <v>6.886215343446979</v>
      </c>
      <c r="E136">
        <v>1.030671795100617</v>
      </c>
      <c r="F136">
        <v>0.4612560753050535</v>
      </c>
      <c r="G136">
        <v>0.4431047035686019</v>
      </c>
      <c r="H136">
        <v>0.4249650511797516</v>
      </c>
      <c r="I136">
        <v>0.4063232119653589</v>
      </c>
      <c r="J136">
        <v>0.2919062284275338</v>
      </c>
      <c r="K136">
        <v>0.2892984286446101</v>
      </c>
      <c r="L136">
        <v>0.286340701768051</v>
      </c>
      <c r="M136">
        <v>0.282910913381331</v>
      </c>
      <c r="N136">
        <v>0.278860786858254</v>
      </c>
      <c r="O136">
        <v>0.2740055380582097</v>
      </c>
      <c r="P136">
        <v>0.2681147860917023</v>
      </c>
      <c r="Q136">
        <v>0.2608943212534359</v>
      </c>
      <c r="R136">
        <v>0.2519523333205706</v>
      </c>
      <c r="S136">
        <v>0.2407676319428741</v>
      </c>
      <c r="T136">
        <v>0.2266224278466728</v>
      </c>
      <c r="U136">
        <v>0.2085010083102855</v>
      </c>
      <c r="V136">
        <v>0.1848834365363624</v>
      </c>
      <c r="W136">
        <v>0.1533706574488609</v>
      </c>
      <c r="X136">
        <v>0.4755850982941447</v>
      </c>
      <c r="Y136">
        <v>0.01416299476245171</v>
      </c>
    </row>
    <row r="137" spans="1:25">
      <c r="B137" t="s">
        <v>44</v>
      </c>
      <c r="C137">
        <v>0</v>
      </c>
      <c r="D137">
        <v>0.05536396118856164</v>
      </c>
      <c r="E137">
        <v>1.441115897018777</v>
      </c>
      <c r="F137">
        <v>0.5828964941591105</v>
      </c>
      <c r="G137">
        <v>0.5868099795860846</v>
      </c>
      <c r="H137">
        <v>0.5947167859276868</v>
      </c>
      <c r="I137">
        <v>0.6067230061755691</v>
      </c>
      <c r="J137">
        <v>0.338714405749068</v>
      </c>
      <c r="K137">
        <v>0.3418740994512156</v>
      </c>
      <c r="L137">
        <v>0.3469866093774998</v>
      </c>
      <c r="M137">
        <v>0.3543209838123182</v>
      </c>
      <c r="N137">
        <v>0.3642391642206377</v>
      </c>
      <c r="O137">
        <v>0.3772476862214054</v>
      </c>
      <c r="P137">
        <v>0.3939953535869982</v>
      </c>
      <c r="Q137">
        <v>0.4153936435489177</v>
      </c>
      <c r="R137">
        <v>0.4428292557450261</v>
      </c>
      <c r="S137">
        <v>0.4781613007671687</v>
      </c>
      <c r="T137">
        <v>0.5242538912112863</v>
      </c>
      <c r="U137">
        <v>0.5854820719488116</v>
      </c>
      <c r="V137">
        <v>0.6693778123590663</v>
      </c>
      <c r="W137">
        <v>0.7892808359317631</v>
      </c>
      <c r="X137">
        <v>1.305511345269625</v>
      </c>
      <c r="Y137">
        <v>2.045418890255118</v>
      </c>
    </row>
    <row r="138" spans="1:25">
      <c r="B138" t="s">
        <v>45</v>
      </c>
      <c r="C138">
        <v>0</v>
      </c>
      <c r="D138">
        <v>1</v>
      </c>
      <c r="E138">
        <v>0.9399131852020386</v>
      </c>
      <c r="F138">
        <v>0.9221056803908535</v>
      </c>
      <c r="G138">
        <v>0.90106799885225</v>
      </c>
      <c r="H138">
        <v>0.8762172554751028</v>
      </c>
      <c r="I138">
        <v>0.8468798005963883</v>
      </c>
      <c r="J138">
        <v>0.8400273345270624</v>
      </c>
      <c r="K138">
        <v>0.8323305383497719</v>
      </c>
      <c r="L138">
        <v>0.8234523027952753</v>
      </c>
      <c r="M138">
        <v>0.8129982515453156</v>
      </c>
      <c r="N138">
        <v>0.8004993150900248</v>
      </c>
      <c r="O138">
        <v>0.7853852184151442</v>
      </c>
      <c r="P138">
        <v>0.7669569785880793</v>
      </c>
      <c r="Q138">
        <v>0.7443391065762891</v>
      </c>
      <c r="R138">
        <v>0.7163957490439887</v>
      </c>
      <c r="S138">
        <v>0.6816425893659915</v>
      </c>
      <c r="T138">
        <v>0.6380709396975998</v>
      </c>
      <c r="U138">
        <v>0.5828829341998299</v>
      </c>
      <c r="V138">
        <v>0.5119555565260794</v>
      </c>
      <c r="W138">
        <v>0.4188617175743882</v>
      </c>
      <c r="X138">
        <v>0.2973649669451732</v>
      </c>
      <c r="Y138">
        <v>-1.950368343557364e-16</v>
      </c>
    </row>
    <row r="141" spans="1:25">
      <c r="A141" t="s">
        <v>123</v>
      </c>
      <c r="B141" t="s">
        <v>124</v>
      </c>
      <c r="C141">
        <v>28.99244075753902</v>
      </c>
    </row>
    <row r="142" spans="1:25">
      <c r="B142" t="s">
        <v>125</v>
      </c>
      <c r="C142">
        <v>22.36813436348974</v>
      </c>
    </row>
    <row r="143" spans="1:25">
      <c r="B143" t="s">
        <v>126</v>
      </c>
      <c r="C143">
        <v>6.834542450560026</v>
      </c>
    </row>
    <row r="144" spans="1:25">
      <c r="B144" t="s">
        <v>127</v>
      </c>
      <c r="C144">
        <v>20.43595330075093</v>
      </c>
    </row>
    <row r="145" spans="1:25">
      <c r="B145" t="s">
        <v>128</v>
      </c>
      <c r="C145">
        <v>3124.166057986645</v>
      </c>
    </row>
    <row r="146" spans="1:25">
      <c r="B146" t="s">
        <v>129</v>
      </c>
      <c r="C146">
        <v>1742.312307036271</v>
      </c>
    </row>
    <row r="147" spans="1:25">
      <c r="B147" t="s">
        <v>130</v>
      </c>
      <c r="C147">
        <v>0.557688763880591</v>
      </c>
    </row>
    <row r="148" spans="1:25">
      <c r="B148" t="s">
        <v>41</v>
      </c>
      <c r="C148" t="s">
        <v>47</v>
      </c>
      <c r="D148" t="s">
        <v>132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133</v>
      </c>
    </row>
    <row r="149" spans="1:25">
      <c r="B149" t="s">
        <v>42</v>
      </c>
      <c r="C149">
        <v>0</v>
      </c>
      <c r="D149">
        <v>6.834542450560026</v>
      </c>
      <c r="E149">
        <v>5.809874769636007</v>
      </c>
      <c r="F149">
        <v>5.920616694795299</v>
      </c>
      <c r="G149">
        <v>5.961954970125324</v>
      </c>
      <c r="H149">
        <v>5.955937253637294</v>
      </c>
      <c r="I149">
        <v>5.91650037482157</v>
      </c>
      <c r="J149">
        <v>5.852939496399792</v>
      </c>
      <c r="K149">
        <v>5.771808394575157</v>
      </c>
      <c r="L149">
        <v>5.677849342140057</v>
      </c>
      <c r="M149">
        <v>5.574612346735885</v>
      </c>
      <c r="N149">
        <v>5.464756784032291</v>
      </c>
      <c r="O149">
        <v>5.350346379629205</v>
      </c>
      <c r="P149">
        <v>5.233014429580757</v>
      </c>
      <c r="Q149">
        <v>5.114054824667511</v>
      </c>
      <c r="R149">
        <v>4.994512562713913</v>
      </c>
      <c r="S149">
        <v>4.875241306813821</v>
      </c>
      <c r="T149">
        <v>4.611124770345164</v>
      </c>
      <c r="U149">
        <v>4.328509514917426</v>
      </c>
      <c r="V149">
        <v>4.02949090388517</v>
      </c>
      <c r="W149">
        <v>3.715737199837407</v>
      </c>
      <c r="X149">
        <v>2.037854070364236</v>
      </c>
      <c r="Y149">
        <v>2.220446049250313e-15</v>
      </c>
    </row>
    <row r="150" spans="1:25">
      <c r="B150" t="s">
        <v>43</v>
      </c>
      <c r="C150">
        <v>0</v>
      </c>
      <c r="D150">
        <v>6.895304518713223</v>
      </c>
      <c r="E150">
        <v>0.5814330138704772</v>
      </c>
      <c r="F150">
        <v>0.445493831762094</v>
      </c>
      <c r="G150">
        <v>0.3819151601162865</v>
      </c>
      <c r="H150">
        <v>0.3374209687056144</v>
      </c>
      <c r="I150">
        <v>0.3049521437213739</v>
      </c>
      <c r="J150">
        <v>0.2805195212624778</v>
      </c>
      <c r="K150">
        <v>0.2618080028601053</v>
      </c>
      <c r="L150">
        <v>0.2472996473142257</v>
      </c>
      <c r="M150">
        <v>0.2360100275836621</v>
      </c>
      <c r="N150">
        <v>0.2272003529149803</v>
      </c>
      <c r="O150">
        <v>0.2203861324603447</v>
      </c>
      <c r="P150">
        <v>0.2152225016606165</v>
      </c>
      <c r="Q150">
        <v>0.2114378884454637</v>
      </c>
      <c r="R150">
        <v>0.208837780379911</v>
      </c>
      <c r="S150">
        <v>0.2072763497157608</v>
      </c>
      <c r="T150">
        <v>0.3041784671711721</v>
      </c>
      <c r="U150">
        <v>0.2932350216556103</v>
      </c>
      <c r="V150">
        <v>0.2847457587076072</v>
      </c>
      <c r="W150">
        <v>0.2786575797152824</v>
      </c>
      <c r="X150">
        <v>0.3963616326407125</v>
      </c>
      <c r="Y150">
        <v>0.01295113322932754</v>
      </c>
    </row>
    <row r="151" spans="1:25">
      <c r="B151" t="s">
        <v>44</v>
      </c>
      <c r="C151">
        <v>0</v>
      </c>
      <c r="D151">
        <v>0.06076206815319773</v>
      </c>
      <c r="E151">
        <v>1.606100694794496</v>
      </c>
      <c r="F151">
        <v>0.3347519066028015</v>
      </c>
      <c r="G151">
        <v>0.3405768847862617</v>
      </c>
      <c r="H151">
        <v>0.3434386851936447</v>
      </c>
      <c r="I151">
        <v>0.344389022537097</v>
      </c>
      <c r="J151">
        <v>0.344080399684256</v>
      </c>
      <c r="K151">
        <v>0.3429391046847403</v>
      </c>
      <c r="L151">
        <v>0.3412586997493259</v>
      </c>
      <c r="M151">
        <v>0.3392470229878331</v>
      </c>
      <c r="N151">
        <v>0.3370559156185749</v>
      </c>
      <c r="O151">
        <v>0.3347965368634302</v>
      </c>
      <c r="P151">
        <v>0.3325544517090657</v>
      </c>
      <c r="Q151">
        <v>0.3303974933587093</v>
      </c>
      <c r="R151">
        <v>0.3283800423335089</v>
      </c>
      <c r="S151">
        <v>0.3265476056158536</v>
      </c>
      <c r="T151">
        <v>0.5682950036398284</v>
      </c>
      <c r="U151">
        <v>0.5758502770833482</v>
      </c>
      <c r="V151">
        <v>0.5837643697398635</v>
      </c>
      <c r="W151">
        <v>0.592411283763046</v>
      </c>
      <c r="X151">
        <v>2.074244762113883</v>
      </c>
      <c r="Y151">
        <v>2.050805203593562</v>
      </c>
    </row>
    <row r="152" spans="1:25">
      <c r="B152" t="s">
        <v>45</v>
      </c>
      <c r="C152">
        <v>0</v>
      </c>
      <c r="D152">
        <v>1</v>
      </c>
      <c r="E152">
        <v>0.8500751603583856</v>
      </c>
      <c r="F152">
        <v>0.8662784286766938</v>
      </c>
      <c r="G152">
        <v>0.8723268621496088</v>
      </c>
      <c r="H152">
        <v>0.8714463765089734</v>
      </c>
      <c r="I152">
        <v>0.8656761469579825</v>
      </c>
      <c r="J152">
        <v>0.8563762005633896</v>
      </c>
      <c r="K152">
        <v>0.8445054568506211</v>
      </c>
      <c r="L152">
        <v>0.8307577841841938</v>
      </c>
      <c r="M152">
        <v>0.8156526039689898</v>
      </c>
      <c r="N152">
        <v>0.7995790242819409</v>
      </c>
      <c r="O152">
        <v>0.7828390003182722</v>
      </c>
      <c r="P152">
        <v>0.7656715087272538</v>
      </c>
      <c r="Q152">
        <v>0.7482658658808188</v>
      </c>
      <c r="R152">
        <v>0.7307749712352229</v>
      </c>
      <c r="S152">
        <v>0.7133237289958366</v>
      </c>
      <c r="T152">
        <v>0.6746793664244966</v>
      </c>
      <c r="U152">
        <v>0.6333283531749438</v>
      </c>
      <c r="V152">
        <v>0.5895772735386247</v>
      </c>
      <c r="W152">
        <v>0.5436702203134224</v>
      </c>
      <c r="X152">
        <v>0.2981697875323393</v>
      </c>
      <c r="Y152">
        <v>3.248858376859403e-16</v>
      </c>
    </row>
    <row r="155" spans="1:25">
      <c r="A155" t="s">
        <v>134</v>
      </c>
      <c r="B155" t="s">
        <v>124</v>
      </c>
      <c r="C155">
        <v>28.99244075753902</v>
      </c>
    </row>
    <row r="156" spans="1:25">
      <c r="B156" t="s">
        <v>125</v>
      </c>
      <c r="C156">
        <v>22.36813436348974</v>
      </c>
    </row>
    <row r="157" spans="1:25">
      <c r="B157" t="s">
        <v>126</v>
      </c>
      <c r="C157">
        <v>6.834542450560026</v>
      </c>
    </row>
    <row r="158" spans="1:25">
      <c r="B158" t="s">
        <v>127</v>
      </c>
      <c r="C158">
        <v>20.43595330075093</v>
      </c>
    </row>
    <row r="159" spans="1:25">
      <c r="B159" t="s">
        <v>128</v>
      </c>
      <c r="C159">
        <v>3124.166057986645</v>
      </c>
    </row>
    <row r="160" spans="1:25">
      <c r="B160" t="s">
        <v>129</v>
      </c>
      <c r="C160">
        <v>1742.312307036271</v>
      </c>
    </row>
    <row r="161" spans="1:25">
      <c r="B161" t="s">
        <v>130</v>
      </c>
      <c r="C161">
        <v>0.557688763880591</v>
      </c>
    </row>
    <row r="162" spans="1:25">
      <c r="B162" t="s">
        <v>41</v>
      </c>
      <c r="C162" t="s">
        <v>47</v>
      </c>
      <c r="D162" t="s">
        <v>133</v>
      </c>
      <c r="E162" t="s">
        <v>70</v>
      </c>
      <c r="F162" t="s">
        <v>69</v>
      </c>
      <c r="G162" t="s">
        <v>68</v>
      </c>
      <c r="H162" t="s">
        <v>67</v>
      </c>
      <c r="I162" t="s">
        <v>66</v>
      </c>
      <c r="J162" t="s">
        <v>65</v>
      </c>
      <c r="K162" t="s">
        <v>64</v>
      </c>
      <c r="L162" t="s">
        <v>63</v>
      </c>
      <c r="M162" t="s">
        <v>62</v>
      </c>
      <c r="N162" t="s">
        <v>61</v>
      </c>
      <c r="O162" t="s">
        <v>60</v>
      </c>
      <c r="P162" t="s">
        <v>59</v>
      </c>
      <c r="Q162" t="s">
        <v>58</v>
      </c>
      <c r="R162" t="s">
        <v>57</v>
      </c>
      <c r="S162" t="s">
        <v>56</v>
      </c>
      <c r="T162" t="s">
        <v>55</v>
      </c>
      <c r="U162" t="s">
        <v>54</v>
      </c>
      <c r="V162" t="s">
        <v>53</v>
      </c>
      <c r="W162" t="s">
        <v>52</v>
      </c>
      <c r="X162" t="s">
        <v>51</v>
      </c>
      <c r="Y162" t="s">
        <v>132</v>
      </c>
    </row>
    <row r="163" spans="1:25">
      <c r="B163" t="s">
        <v>42</v>
      </c>
      <c r="C163">
        <v>0</v>
      </c>
      <c r="D163">
        <v>3.451923155121339</v>
      </c>
      <c r="E163">
        <v>3.757429673530451</v>
      </c>
      <c r="F163">
        <v>3.963239951774131</v>
      </c>
      <c r="G163">
        <v>4.139799768176598</v>
      </c>
      <c r="H163">
        <v>4.284189624665358</v>
      </c>
      <c r="I163">
        <v>4.392792755573896</v>
      </c>
      <c r="J163">
        <v>4.536010701749439</v>
      </c>
      <c r="K163">
        <v>4.671709152238233</v>
      </c>
      <c r="L163">
        <v>4.7979523423819</v>
      </c>
      <c r="M163">
        <v>4.912403921447118</v>
      </c>
      <c r="N163">
        <v>5.012211490029781</v>
      </c>
      <c r="O163">
        <v>5.093828959104258</v>
      </c>
      <c r="P163">
        <v>5.152832124693047</v>
      </c>
      <c r="Q163">
        <v>5.183595674934353</v>
      </c>
      <c r="R163">
        <v>5.178724041796455</v>
      </c>
      <c r="S163">
        <v>5.128453555127002</v>
      </c>
      <c r="T163">
        <v>5.01945517816388</v>
      </c>
      <c r="U163">
        <v>4.833030523388609</v>
      </c>
      <c r="V163">
        <v>4.541456287115955</v>
      </c>
      <c r="W163">
        <v>4.101303893871961</v>
      </c>
      <c r="X163">
        <v>4.005988537339385</v>
      </c>
      <c r="Y163">
        <v>2.664535259100376e-15</v>
      </c>
    </row>
    <row r="164" spans="1:25">
      <c r="B164" t="s">
        <v>43</v>
      </c>
      <c r="C164">
        <v>0</v>
      </c>
      <c r="D164">
        <v>3.464874288350667</v>
      </c>
      <c r="E164">
        <v>1.069520214188383</v>
      </c>
      <c r="F164">
        <v>0.5476607299522609</v>
      </c>
      <c r="G164">
        <v>0.5306067575937421</v>
      </c>
      <c r="H164">
        <v>0.5138194692831773</v>
      </c>
      <c r="I164">
        <v>0.4967877359264835</v>
      </c>
      <c r="J164">
        <v>0.3595463214689637</v>
      </c>
      <c r="K164">
        <v>0.3584258010582855</v>
      </c>
      <c r="L164">
        <v>0.3570742077230681</v>
      </c>
      <c r="M164">
        <v>0.3553758284919479</v>
      </c>
      <c r="N164">
        <v>0.3531899577201351</v>
      </c>
      <c r="O164">
        <v>0.3503406559322323</v>
      </c>
      <c r="P164">
        <v>0.3466078177637509</v>
      </c>
      <c r="Q164">
        <v>0.3417091362438351</v>
      </c>
      <c r="R164">
        <v>0.3352665748300751</v>
      </c>
      <c r="S164">
        <v>0.3267748898040457</v>
      </c>
      <c r="T164">
        <v>0.3155347861483641</v>
      </c>
      <c r="U164">
        <v>0.3005520594773771</v>
      </c>
      <c r="V164">
        <v>0.2803318791806497</v>
      </c>
      <c r="W164">
        <v>0.2525046297051034</v>
      </c>
      <c r="X164">
        <v>0.9234229546873745</v>
      </c>
      <c r="Y164">
        <v>0.06076206815319773</v>
      </c>
    </row>
    <row r="165" spans="1:25">
      <c r="B165" t="s">
        <v>44</v>
      </c>
      <c r="C165">
        <v>0</v>
      </c>
      <c r="D165">
        <v>0.01295113322932754</v>
      </c>
      <c r="E165">
        <v>0.7640136957792706</v>
      </c>
      <c r="F165">
        <v>0.3418504517085812</v>
      </c>
      <c r="G165">
        <v>0.3540469411912754</v>
      </c>
      <c r="H165">
        <v>0.3694296127944174</v>
      </c>
      <c r="I165">
        <v>0.3881846050179459</v>
      </c>
      <c r="J165">
        <v>0.2163283752934201</v>
      </c>
      <c r="K165">
        <v>0.2227273505694914</v>
      </c>
      <c r="L165">
        <v>0.2308310175794015</v>
      </c>
      <c r="M165">
        <v>0.2409242494267302</v>
      </c>
      <c r="N165">
        <v>0.2533823891374725</v>
      </c>
      <c r="O165">
        <v>0.268723186857755</v>
      </c>
      <c r="P165">
        <v>0.2876046521749624</v>
      </c>
      <c r="Q165">
        <v>0.3109455860025289</v>
      </c>
      <c r="R165">
        <v>0.3401382079679731</v>
      </c>
      <c r="S165">
        <v>0.3770453764734993</v>
      </c>
      <c r="T165">
        <v>0.424533163111486</v>
      </c>
      <c r="U165">
        <v>0.4869767142526484</v>
      </c>
      <c r="V165">
        <v>0.5719061154533032</v>
      </c>
      <c r="W165">
        <v>0.6926570229490975</v>
      </c>
      <c r="X165">
        <v>1.018738311219951</v>
      </c>
      <c r="Y165">
        <v>4.06675060549258</v>
      </c>
    </row>
    <row r="166" spans="1:25">
      <c r="B166" t="s">
        <v>45</v>
      </c>
      <c r="C166">
        <v>0</v>
      </c>
      <c r="D166">
        <v>0.5050701169964182</v>
      </c>
      <c r="E166">
        <v>0.5497704785230452</v>
      </c>
      <c r="F166">
        <v>0.5798837274687468</v>
      </c>
      <c r="G166">
        <v>0.6057171783075809</v>
      </c>
      <c r="H166">
        <v>0.6268436630039966</v>
      </c>
      <c r="I166">
        <v>0.6427339924143639</v>
      </c>
      <c r="J166">
        <v>0.663689008380913</v>
      </c>
      <c r="K166">
        <v>0.6835438050217145</v>
      </c>
      <c r="L166">
        <v>0.7020151498201249</v>
      </c>
      <c r="M166">
        <v>0.7187611982781076</v>
      </c>
      <c r="N166">
        <v>0.7333645999402751</v>
      </c>
      <c r="O166">
        <v>0.7453065067562595</v>
      </c>
      <c r="P166">
        <v>0.7539395887826875</v>
      </c>
      <c r="Q166">
        <v>0.7584407752869553</v>
      </c>
      <c r="R166">
        <v>0.7577279794892645</v>
      </c>
      <c r="S166">
        <v>0.7503726243893289</v>
      </c>
      <c r="T166">
        <v>0.7344244643257112</v>
      </c>
      <c r="U166">
        <v>0.7071476340003694</v>
      </c>
      <c r="V166">
        <v>0.6644857823282415</v>
      </c>
      <c r="W166">
        <v>0.6000846323715348</v>
      </c>
      <c r="X166">
        <v>0.5861385112929004</v>
      </c>
      <c r="Y166">
        <v>3.898630052231284e-16</v>
      </c>
    </row>
    <row r="169" spans="1:25">
      <c r="A169" t="s">
        <v>135</v>
      </c>
      <c r="B169" t="s">
        <v>136</v>
      </c>
      <c r="C169">
        <v>20.75713685666238</v>
      </c>
    </row>
    <row r="170" spans="1:25">
      <c r="B170" t="s">
        <v>137</v>
      </c>
      <c r="C170">
        <v>25.24725665164502</v>
      </c>
    </row>
    <row r="171" spans="1:25">
      <c r="B171" t="s">
        <v>138</v>
      </c>
      <c r="C171">
        <v>4.819553141623675</v>
      </c>
    </row>
    <row r="172" spans="1:25">
      <c r="B172" t="s">
        <v>139</v>
      </c>
      <c r="C172">
        <v>8.591510877598207</v>
      </c>
    </row>
    <row r="173" spans="1:25">
      <c r="B173" t="s">
        <v>140</v>
      </c>
      <c r="C173">
        <v>1045.419297353285</v>
      </c>
    </row>
    <row r="174" spans="1:25">
      <c r="B174" t="s">
        <v>141</v>
      </c>
      <c r="C174">
        <v>486.7176914512446</v>
      </c>
    </row>
    <row r="175" spans="1:25">
      <c r="B175" t="s">
        <v>142</v>
      </c>
      <c r="C175">
        <v>0.4655717497117953</v>
      </c>
    </row>
    <row r="176" spans="1:25">
      <c r="B176" t="s">
        <v>41</v>
      </c>
      <c r="C176" t="s">
        <v>47</v>
      </c>
      <c r="D176" t="s">
        <v>144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4.819553141623675</v>
      </c>
      <c r="E177">
        <v>3.568606353024268</v>
      </c>
      <c r="F177">
        <v>3.575400193215187</v>
      </c>
      <c r="G177">
        <v>3.529610786451089</v>
      </c>
      <c r="H177">
        <v>3.44524143024396</v>
      </c>
      <c r="I177">
        <v>3.331627301859265</v>
      </c>
      <c r="J177">
        <v>3.195337737778366</v>
      </c>
      <c r="K177">
        <v>3.041107569284153</v>
      </c>
      <c r="L177">
        <v>2.87245734652362</v>
      </c>
      <c r="M177">
        <v>2.691995547306123</v>
      </c>
      <c r="N177">
        <v>2.501713762193503</v>
      </c>
      <c r="O177">
        <v>2.303151768014458</v>
      </c>
      <c r="P177">
        <v>2.097488063653926</v>
      </c>
      <c r="Q177">
        <v>1.885629548679835</v>
      </c>
      <c r="R177">
        <v>1.668267886704855</v>
      </c>
      <c r="S177">
        <v>1.291255368388548</v>
      </c>
      <c r="T177">
        <v>0.8866060844919894</v>
      </c>
      <c r="U177">
        <v>0.4558515038911122</v>
      </c>
      <c r="V177">
        <v>2.05391259555654e-15</v>
      </c>
    </row>
    <row r="178" spans="1:22">
      <c r="B178" t="s">
        <v>43</v>
      </c>
      <c r="C178">
        <v>0</v>
      </c>
      <c r="D178">
        <v>4.838734452675837</v>
      </c>
      <c r="E178">
        <v>0.3016293799849865</v>
      </c>
      <c r="F178">
        <v>0.2369028079449154</v>
      </c>
      <c r="G178">
        <v>0.1910111960304901</v>
      </c>
      <c r="H178">
        <v>0.1569020770145794</v>
      </c>
      <c r="I178">
        <v>0.1305901419721748</v>
      </c>
      <c r="J178">
        <v>0.109761634934699</v>
      </c>
      <c r="K178">
        <v>0.09289763644002322</v>
      </c>
      <c r="L178">
        <v>0.07901053954955188</v>
      </c>
      <c r="M178">
        <v>0.06735622844906992</v>
      </c>
      <c r="N178">
        <v>0.05744274201697372</v>
      </c>
      <c r="O178">
        <v>0.04891554666694892</v>
      </c>
      <c r="P178">
        <v>0.0414910958421451</v>
      </c>
      <c r="Q178">
        <v>0.03496043507151116</v>
      </c>
      <c r="R178">
        <v>0.02916060473995169</v>
      </c>
      <c r="S178">
        <v>0.05478700508789076</v>
      </c>
      <c r="T178">
        <v>0.03679401681788896</v>
      </c>
      <c r="U178">
        <v>0.0203637764888378</v>
      </c>
      <c r="V178">
        <v>0.005347336221757377</v>
      </c>
    </row>
    <row r="179" spans="1:22">
      <c r="B179" t="s">
        <v>44</v>
      </c>
      <c r="C179">
        <v>0</v>
      </c>
      <c r="D179">
        <v>0.0191813110521625</v>
      </c>
      <c r="E179">
        <v>1.552576168584394</v>
      </c>
      <c r="F179">
        <v>0.230108967753996</v>
      </c>
      <c r="G179">
        <v>0.2368006027945876</v>
      </c>
      <c r="H179">
        <v>0.2412714332217089</v>
      </c>
      <c r="I179">
        <v>0.2442042703568698</v>
      </c>
      <c r="J179">
        <v>0.2460511990155976</v>
      </c>
      <c r="K179">
        <v>0.2471278049342361</v>
      </c>
      <c r="L179">
        <v>0.2476607623100852</v>
      </c>
      <c r="M179">
        <v>0.247818027666567</v>
      </c>
      <c r="N179">
        <v>0.2477245271295947</v>
      </c>
      <c r="O179">
        <v>0.2474775408459931</v>
      </c>
      <c r="P179">
        <v>0.2471548002026776</v>
      </c>
      <c r="Q179">
        <v>0.2468189500456022</v>
      </c>
      <c r="R179">
        <v>0.2465222667149312</v>
      </c>
      <c r="S179">
        <v>0.4317995234041984</v>
      </c>
      <c r="T179">
        <v>0.4414433007144473</v>
      </c>
      <c r="U179">
        <v>0.451118357089715</v>
      </c>
      <c r="V179">
        <v>0.4611988401128675</v>
      </c>
    </row>
    <row r="180" spans="1:22">
      <c r="B180" t="s">
        <v>45</v>
      </c>
      <c r="C180">
        <v>0</v>
      </c>
      <c r="D180">
        <v>1</v>
      </c>
      <c r="E180">
        <v>0.7404434079591927</v>
      </c>
      <c r="F180">
        <v>0.7418530490589547</v>
      </c>
      <c r="G180">
        <v>0.7323522913292305</v>
      </c>
      <c r="H180">
        <v>0.7148466525847418</v>
      </c>
      <c r="I180">
        <v>0.6912730711662747</v>
      </c>
      <c r="J180">
        <v>0.6629946063219211</v>
      </c>
      <c r="K180">
        <v>0.6309936792728517</v>
      </c>
      <c r="L180">
        <v>0.5960007623353872</v>
      </c>
      <c r="M180">
        <v>0.5585570836551059</v>
      </c>
      <c r="N180">
        <v>0.5190758746049831</v>
      </c>
      <c r="O180">
        <v>0.4778766205778452</v>
      </c>
      <c r="P180">
        <v>0.4352038460867135</v>
      </c>
      <c r="Q180">
        <v>0.391245722014091</v>
      </c>
      <c r="R180">
        <v>0.3461457603396873</v>
      </c>
      <c r="S180">
        <v>0.2679201433088738</v>
      </c>
      <c r="T180">
        <v>0.1839602258630346</v>
      </c>
      <c r="U180">
        <v>0.09458376959353101</v>
      </c>
      <c r="V180">
        <v>4.261624543192796e-16</v>
      </c>
    </row>
    <row r="183" spans="1:22">
      <c r="A183" t="s">
        <v>145</v>
      </c>
      <c r="B183" t="s">
        <v>136</v>
      </c>
      <c r="C183">
        <v>20.75713685666238</v>
      </c>
    </row>
    <row r="184" spans="1:22">
      <c r="B184" t="s">
        <v>137</v>
      </c>
      <c r="C184">
        <v>25.24725665164502</v>
      </c>
    </row>
    <row r="185" spans="1:22">
      <c r="B185" t="s">
        <v>138</v>
      </c>
      <c r="C185">
        <v>4.819553141623675</v>
      </c>
    </row>
    <row r="186" spans="1:22">
      <c r="B186" t="s">
        <v>139</v>
      </c>
      <c r="C186">
        <v>8.591510877598207</v>
      </c>
    </row>
    <row r="187" spans="1:22">
      <c r="B187" t="s">
        <v>140</v>
      </c>
      <c r="C187">
        <v>1045.419297353285</v>
      </c>
    </row>
    <row r="188" spans="1:22">
      <c r="B188" t="s">
        <v>141</v>
      </c>
      <c r="C188">
        <v>486.7176914512446</v>
      </c>
    </row>
    <row r="189" spans="1:22">
      <c r="B189" t="s">
        <v>142</v>
      </c>
      <c r="C189">
        <v>0.4655717497117953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144</v>
      </c>
    </row>
    <row r="191" spans="1:22">
      <c r="B191" t="s">
        <v>42</v>
      </c>
      <c r="C191">
        <v>0</v>
      </c>
      <c r="D191">
        <v>0.4486524798953354</v>
      </c>
      <c r="E191">
        <v>0.8553017677591299</v>
      </c>
      <c r="F191">
        <v>1.217878764161073</v>
      </c>
      <c r="G191">
        <v>1.533502347306053</v>
      </c>
      <c r="H191">
        <v>1.774252128911018</v>
      </c>
      <c r="I191">
        <v>2.001348158553767</v>
      </c>
      <c r="J191">
        <v>2.213072220750893</v>
      </c>
      <c r="K191">
        <v>2.407276461592156</v>
      </c>
      <c r="L191">
        <v>2.581270062967323</v>
      </c>
      <c r="M191">
        <v>2.731643274092741</v>
      </c>
      <c r="N191">
        <v>2.854084239343503</v>
      </c>
      <c r="O191">
        <v>2.943056868938573</v>
      </c>
      <c r="P191">
        <v>2.991232180562862</v>
      </c>
      <c r="Q191">
        <v>2.98889057196397</v>
      </c>
      <c r="R191">
        <v>2.922724292094486</v>
      </c>
      <c r="S191">
        <v>2.774032782851269</v>
      </c>
      <c r="T191">
        <v>2.51506598520013</v>
      </c>
      <c r="U191">
        <v>2.84418007858268</v>
      </c>
      <c r="V191">
        <v>0</v>
      </c>
    </row>
    <row r="192" spans="1:22">
      <c r="B192" t="s">
        <v>43</v>
      </c>
      <c r="C192">
        <v>0</v>
      </c>
      <c r="D192">
        <v>0.4539998161170928</v>
      </c>
      <c r="E192">
        <v>0.4357562848279932</v>
      </c>
      <c r="F192">
        <v>0.4175030609619048</v>
      </c>
      <c r="G192">
        <v>0.3987260051267037</v>
      </c>
      <c r="H192">
        <v>0.2862258163176724</v>
      </c>
      <c r="I192">
        <v>0.2834931148769157</v>
      </c>
      <c r="J192">
        <v>0.2804005049745052</v>
      </c>
      <c r="K192">
        <v>0.2768253129212266</v>
      </c>
      <c r="L192">
        <v>0.2726186262801901</v>
      </c>
      <c r="M192">
        <v>0.2675949181361804</v>
      </c>
      <c r="N192">
        <v>0.2615229446615531</v>
      </c>
      <c r="O192">
        <v>0.2541074965598847</v>
      </c>
      <c r="P192">
        <v>0.2449556068952442</v>
      </c>
      <c r="Q192">
        <v>0.2335447461199446</v>
      </c>
      <c r="R192">
        <v>0.2191555718134631</v>
      </c>
      <c r="S192">
        <v>0.2007705649849821</v>
      </c>
      <c r="T192">
        <v>0.1768676804206525</v>
      </c>
      <c r="U192">
        <v>0.886883134897328</v>
      </c>
      <c r="V192">
        <v>0.0191813110521625</v>
      </c>
    </row>
    <row r="193" spans="1:22">
      <c r="B193" t="s">
        <v>44</v>
      </c>
      <c r="C193">
        <v>0</v>
      </c>
      <c r="D193">
        <v>0.005347336221757377</v>
      </c>
      <c r="E193">
        <v>0.02910699696419872</v>
      </c>
      <c r="F193">
        <v>0.05492606455996213</v>
      </c>
      <c r="G193">
        <v>0.08310242198172298</v>
      </c>
      <c r="H193">
        <v>0.04547603471270717</v>
      </c>
      <c r="I193">
        <v>0.05639708523416685</v>
      </c>
      <c r="J193">
        <v>0.06867644277737896</v>
      </c>
      <c r="K193">
        <v>0.08262107207996433</v>
      </c>
      <c r="L193">
        <v>0.09862502490502252</v>
      </c>
      <c r="M193">
        <v>0.1172217070107622</v>
      </c>
      <c r="N193">
        <v>0.1390819794107912</v>
      </c>
      <c r="O193">
        <v>0.1651348669648151</v>
      </c>
      <c r="P193">
        <v>0.1967802952709553</v>
      </c>
      <c r="Q193">
        <v>0.2358863547188364</v>
      </c>
      <c r="R193">
        <v>0.2853218516829474</v>
      </c>
      <c r="S193">
        <v>0.3494620742281984</v>
      </c>
      <c r="T193">
        <v>0.435834478071792</v>
      </c>
      <c r="U193">
        <v>0.557769041514778</v>
      </c>
      <c r="V193">
        <v>2.863361389634842</v>
      </c>
    </row>
    <row r="194" spans="1:22">
      <c r="B194" t="s">
        <v>45</v>
      </c>
      <c r="C194">
        <v>0</v>
      </c>
      <c r="D194">
        <v>0.09309005766957629</v>
      </c>
      <c r="E194">
        <v>0.1774649521700231</v>
      </c>
      <c r="F194">
        <v>0.2526953699592941</v>
      </c>
      <c r="G194">
        <v>0.3181835125049429</v>
      </c>
      <c r="H194">
        <v>0.368136231051762</v>
      </c>
      <c r="I194">
        <v>0.4152559583313416</v>
      </c>
      <c r="J194">
        <v>0.4591861850506175</v>
      </c>
      <c r="K194">
        <v>0.4994812570488974</v>
      </c>
      <c r="L194">
        <v>0.5355828615467265</v>
      </c>
      <c r="M194">
        <v>0.5667835157789067</v>
      </c>
      <c r="N194">
        <v>0.5921885609465407</v>
      </c>
      <c r="O194">
        <v>0.6106493242124678</v>
      </c>
      <c r="P194">
        <v>0.6206451288459361</v>
      </c>
      <c r="Q194">
        <v>0.6201592728899827</v>
      </c>
      <c r="R194">
        <v>0.6064305561552206</v>
      </c>
      <c r="S194">
        <v>0.5755788350777924</v>
      </c>
      <c r="T194">
        <v>0.5218463021973903</v>
      </c>
      <c r="U194">
        <v>0.5901335652924236</v>
      </c>
      <c r="V194">
        <v>0</v>
      </c>
    </row>
    <row r="197" spans="1:22">
      <c r="A197" t="s">
        <v>146</v>
      </c>
      <c r="B197" t="s">
        <v>147</v>
      </c>
      <c r="C197">
        <v>26.12479387397916</v>
      </c>
    </row>
    <row r="198" spans="1:22">
      <c r="B198" t="s">
        <v>148</v>
      </c>
      <c r="C198">
        <v>23.32902644733987</v>
      </c>
    </row>
    <row r="199" spans="1:22">
      <c r="B199" t="s">
        <v>149</v>
      </c>
      <c r="C199">
        <v>7.589074282594693</v>
      </c>
    </row>
    <row r="200" spans="1:22">
      <c r="B200" t="s">
        <v>150</v>
      </c>
      <c r="C200">
        <v>14.16598516238211</v>
      </c>
    </row>
    <row r="201" spans="1:22">
      <c r="B201" t="s">
        <v>151</v>
      </c>
      <c r="C201">
        <v>2508.026966787848</v>
      </c>
    </row>
    <row r="202" spans="1:22">
      <c r="B202" t="s">
        <v>152</v>
      </c>
      <c r="C202">
        <v>1029.510389143469</v>
      </c>
    </row>
    <row r="203" spans="1:22">
      <c r="B203" t="s">
        <v>153</v>
      </c>
      <c r="C203">
        <v>0.4104861721092308</v>
      </c>
    </row>
    <row r="204" spans="1:22">
      <c r="B204" t="s">
        <v>41</v>
      </c>
      <c r="C204" t="s">
        <v>47</v>
      </c>
      <c r="D204" t="s">
        <v>155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7.589074282594693</v>
      </c>
      <c r="E205">
        <v>5.486090018314303</v>
      </c>
      <c r="F205">
        <v>5.371405015460256</v>
      </c>
      <c r="G205">
        <v>5.208348340312818</v>
      </c>
      <c r="H205">
        <v>5.010583115113603</v>
      </c>
      <c r="I205">
        <v>4.7871376713167</v>
      </c>
      <c r="J205">
        <v>4.544302867659142</v>
      </c>
      <c r="K205">
        <v>4.286559276407219</v>
      </c>
      <c r="L205">
        <v>4.01719390227203</v>
      </c>
      <c r="M205">
        <v>3.73859939923049</v>
      </c>
      <c r="N205">
        <v>3.452566673136725</v>
      </c>
      <c r="O205">
        <v>3.160447698984326</v>
      </c>
      <c r="P205">
        <v>2.863244058611528</v>
      </c>
      <c r="Q205">
        <v>2.56169482261366</v>
      </c>
      <c r="R205">
        <v>2.256331269726535</v>
      </c>
      <c r="S205">
        <v>1.729218039227446</v>
      </c>
      <c r="T205">
        <v>1.176764719325599</v>
      </c>
      <c r="U205">
        <v>0.6001425910768231</v>
      </c>
      <c r="V205">
        <v>1.554312234475219e-15</v>
      </c>
    </row>
    <row r="206" spans="1:22">
      <c r="B206" t="s">
        <v>43</v>
      </c>
      <c r="C206">
        <v>0</v>
      </c>
      <c r="D206">
        <v>7.654337019468667</v>
      </c>
      <c r="E206">
        <v>0.3016293799849865</v>
      </c>
      <c r="F206">
        <v>0.2369028079449154</v>
      </c>
      <c r="G206">
        <v>0.1910111960304901</v>
      </c>
      <c r="H206">
        <v>0.1569020770145794</v>
      </c>
      <c r="I206">
        <v>0.1305901419721748</v>
      </c>
      <c r="J206">
        <v>0.109761634934699</v>
      </c>
      <c r="K206">
        <v>0.09289763644002322</v>
      </c>
      <c r="L206">
        <v>0.07901053954955188</v>
      </c>
      <c r="M206">
        <v>0.06735622844906992</v>
      </c>
      <c r="N206">
        <v>0.05744274201697372</v>
      </c>
      <c r="O206">
        <v>0.04891554666694892</v>
      </c>
      <c r="P206">
        <v>0.0414910958421451</v>
      </c>
      <c r="Q206">
        <v>0.03496043507151116</v>
      </c>
      <c r="R206">
        <v>0.02916060473995169</v>
      </c>
      <c r="S206">
        <v>0.05478700508789076</v>
      </c>
      <c r="T206">
        <v>0.03679401681788896</v>
      </c>
      <c r="U206">
        <v>0.0203637764888378</v>
      </c>
      <c r="V206">
        <v>0.005347336221757376</v>
      </c>
    </row>
    <row r="207" spans="1:22">
      <c r="B207" t="s">
        <v>44</v>
      </c>
      <c r="C207">
        <v>0</v>
      </c>
      <c r="D207">
        <v>0.06526273687397439</v>
      </c>
      <c r="E207">
        <v>2.404613644265376</v>
      </c>
      <c r="F207">
        <v>0.3515878107989627</v>
      </c>
      <c r="G207">
        <v>0.3540678711779279</v>
      </c>
      <c r="H207">
        <v>0.3546673022137946</v>
      </c>
      <c r="I207">
        <v>0.3540355857690773</v>
      </c>
      <c r="J207">
        <v>0.3525964385922574</v>
      </c>
      <c r="K207">
        <v>0.3506412276919462</v>
      </c>
      <c r="L207">
        <v>0.3483759136847409</v>
      </c>
      <c r="M207">
        <v>0.3459507314906102</v>
      </c>
      <c r="N207">
        <v>0.343475468110739</v>
      </c>
      <c r="O207">
        <v>0.3410345208193472</v>
      </c>
      <c r="P207">
        <v>0.3386947362149436</v>
      </c>
      <c r="Q207">
        <v>0.336509671069379</v>
      </c>
      <c r="R207">
        <v>0.3345241576270769</v>
      </c>
      <c r="S207">
        <v>0.5819002355869796</v>
      </c>
      <c r="T207">
        <v>0.5892473367197364</v>
      </c>
      <c r="U207">
        <v>0.5969859047376133</v>
      </c>
      <c r="V207">
        <v>0.605489927298579</v>
      </c>
    </row>
    <row r="208" spans="1:22">
      <c r="B208" t="s">
        <v>45</v>
      </c>
      <c r="C208">
        <v>0</v>
      </c>
      <c r="D208">
        <v>1</v>
      </c>
      <c r="E208">
        <v>0.7228931769578908</v>
      </c>
      <c r="F208">
        <v>0.7077813202829503</v>
      </c>
      <c r="G208">
        <v>0.6862956068644636</v>
      </c>
      <c r="H208">
        <v>0.66023640414289</v>
      </c>
      <c r="I208">
        <v>0.6307933606995852</v>
      </c>
      <c r="J208">
        <v>0.5987954127793109</v>
      </c>
      <c r="K208">
        <v>0.5648329581169486</v>
      </c>
      <c r="L208">
        <v>0.5293391199879728</v>
      </c>
      <c r="M208">
        <v>0.4926291745232817</v>
      </c>
      <c r="N208">
        <v>0.4549391064803621</v>
      </c>
      <c r="O208">
        <v>0.4164470634096593</v>
      </c>
      <c r="P208">
        <v>0.377285022124278</v>
      </c>
      <c r="Q208">
        <v>0.3375503687569416</v>
      </c>
      <c r="R208">
        <v>0.2973131090443219</v>
      </c>
      <c r="S208">
        <v>0.2278562542461014</v>
      </c>
      <c r="T208">
        <v>0.1550603769980842</v>
      </c>
      <c r="U208">
        <v>0.07907981510383046</v>
      </c>
      <c r="V208">
        <v>2.048092002525244e-16</v>
      </c>
    </row>
    <row r="211" spans="1:22">
      <c r="A211" t="s">
        <v>156</v>
      </c>
      <c r="B211" t="s">
        <v>147</v>
      </c>
      <c r="C211">
        <v>26.12479387397916</v>
      </c>
    </row>
    <row r="212" spans="1:22">
      <c r="B212" t="s">
        <v>148</v>
      </c>
      <c r="C212">
        <v>23.32902644733987</v>
      </c>
    </row>
    <row r="213" spans="1:22">
      <c r="B213" t="s">
        <v>149</v>
      </c>
      <c r="C213">
        <v>7.589074282594693</v>
      </c>
    </row>
    <row r="214" spans="1:22">
      <c r="B214" t="s">
        <v>150</v>
      </c>
      <c r="C214">
        <v>14.16598516238211</v>
      </c>
    </row>
    <row r="215" spans="1:22">
      <c r="B215" t="s">
        <v>151</v>
      </c>
      <c r="C215">
        <v>2508.026966787848</v>
      </c>
    </row>
    <row r="216" spans="1:22">
      <c r="B216" t="s">
        <v>152</v>
      </c>
      <c r="C216">
        <v>1029.510389143469</v>
      </c>
    </row>
    <row r="217" spans="1:22">
      <c r="B217" t="s">
        <v>153</v>
      </c>
      <c r="C217">
        <v>0.4104861721092308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155</v>
      </c>
    </row>
    <row r="219" spans="1:22">
      <c r="B219" t="s">
        <v>42</v>
      </c>
      <c r="C219">
        <v>0</v>
      </c>
      <c r="D219">
        <v>0.5199381003554426</v>
      </c>
      <c r="E219">
        <v>0.9987783857781579</v>
      </c>
      <c r="F219">
        <v>1.434662107969198</v>
      </c>
      <c r="G219">
        <v>1.824920787412263</v>
      </c>
      <c r="H219">
        <v>2.121475039506985</v>
      </c>
      <c r="I219">
        <v>2.405602575767127</v>
      </c>
      <c r="J219">
        <v>2.675683237847788</v>
      </c>
      <c r="K219">
        <v>2.929672526801806</v>
      </c>
      <c r="L219">
        <v>3.16498922569769</v>
      </c>
      <c r="M219">
        <v>3.378340481961571</v>
      </c>
      <c r="N219">
        <v>3.565539815698187</v>
      </c>
      <c r="O219">
        <v>3.721186332857317</v>
      </c>
      <c r="P219">
        <v>3.838097610424851</v>
      </c>
      <c r="Q219">
        <v>3.906713761749188</v>
      </c>
      <c r="R219">
        <v>3.913902009526234</v>
      </c>
      <c r="S219">
        <v>3.841154514216569</v>
      </c>
      <c r="T219">
        <v>3.660934648471243</v>
      </c>
      <c r="U219">
        <v>4.450052931728282</v>
      </c>
      <c r="V219">
        <v>-8.881784197001252e-16</v>
      </c>
    </row>
    <row r="220" spans="1:22">
      <c r="B220" t="s">
        <v>43</v>
      </c>
      <c r="C220">
        <v>0</v>
      </c>
      <c r="D220">
        <v>0.5252854365772001</v>
      </c>
      <c r="E220">
        <v>0.507947282386914</v>
      </c>
      <c r="F220">
        <v>0.4908097867510023</v>
      </c>
      <c r="G220">
        <v>0.4733611014247877</v>
      </c>
      <c r="H220">
        <v>0.3420302868074293</v>
      </c>
      <c r="I220">
        <v>0.3405246214943086</v>
      </c>
      <c r="J220">
        <v>0.3387571048580402</v>
      </c>
      <c r="K220">
        <v>0.3366103610339824</v>
      </c>
      <c r="L220">
        <v>0.3339417238009066</v>
      </c>
      <c r="M220">
        <v>0.3305729632746435</v>
      </c>
      <c r="N220">
        <v>0.3262813131474073</v>
      </c>
      <c r="O220">
        <v>0.3207813841239454</v>
      </c>
      <c r="P220">
        <v>0.3136915728384888</v>
      </c>
      <c r="Q220">
        <v>0.3045025060431737</v>
      </c>
      <c r="R220">
        <v>0.292510099459993</v>
      </c>
      <c r="S220">
        <v>0.2767145789185335</v>
      </c>
      <c r="T220">
        <v>0.2556146123264663</v>
      </c>
      <c r="U220">
        <v>1.346887324771816</v>
      </c>
      <c r="V220">
        <v>0.06526273687397439</v>
      </c>
    </row>
    <row r="221" spans="1:22">
      <c r="B221" t="s">
        <v>44</v>
      </c>
      <c r="C221">
        <v>0</v>
      </c>
      <c r="D221">
        <v>0.005347336221757376</v>
      </c>
      <c r="E221">
        <v>0.02910699696419872</v>
      </c>
      <c r="F221">
        <v>0.05492606455996213</v>
      </c>
      <c r="G221">
        <v>0.08310242198172298</v>
      </c>
      <c r="H221">
        <v>0.04547603471270716</v>
      </c>
      <c r="I221">
        <v>0.05639708523416685</v>
      </c>
      <c r="J221">
        <v>0.06867644277737896</v>
      </c>
      <c r="K221">
        <v>0.08262107207996433</v>
      </c>
      <c r="L221">
        <v>0.09862502490502252</v>
      </c>
      <c r="M221">
        <v>0.1172217070107622</v>
      </c>
      <c r="N221">
        <v>0.1390819794107912</v>
      </c>
      <c r="O221">
        <v>0.1651348669648152</v>
      </c>
      <c r="P221">
        <v>0.1967802952709553</v>
      </c>
      <c r="Q221">
        <v>0.2358863547188364</v>
      </c>
      <c r="R221">
        <v>0.2853218516829474</v>
      </c>
      <c r="S221">
        <v>0.3494620742281983</v>
      </c>
      <c r="T221">
        <v>0.4358344780717919</v>
      </c>
      <c r="U221">
        <v>0.5577690415147779</v>
      </c>
      <c r="V221">
        <v>4.515315668602256</v>
      </c>
    </row>
    <row r="222" spans="1:22">
      <c r="B222" t="s">
        <v>45</v>
      </c>
      <c r="C222">
        <v>0</v>
      </c>
      <c r="D222">
        <v>0.06851139954551566</v>
      </c>
      <c r="E222">
        <v>0.1316074067253269</v>
      </c>
      <c r="F222">
        <v>0.1890430972931114</v>
      </c>
      <c r="G222">
        <v>0.240466850034353</v>
      </c>
      <c r="H222">
        <v>0.2795433224803877</v>
      </c>
      <c r="I222">
        <v>0.3169823467513425</v>
      </c>
      <c r="J222">
        <v>0.3525704372118724</v>
      </c>
      <c r="K222">
        <v>0.3860381935542414</v>
      </c>
      <c r="L222">
        <v>0.4170454930130931</v>
      </c>
      <c r="M222">
        <v>0.4451584417495676</v>
      </c>
      <c r="N222">
        <v>0.4698253941031573</v>
      </c>
      <c r="O222">
        <v>0.490334683031334</v>
      </c>
      <c r="P222">
        <v>0.5057398923116893</v>
      </c>
      <c r="Q222">
        <v>0.5147813311972865</v>
      </c>
      <c r="R222">
        <v>0.5157285149392525</v>
      </c>
      <c r="S222">
        <v>0.5061426955625059</v>
      </c>
      <c r="T222">
        <v>0.4823954163773945</v>
      </c>
      <c r="U222">
        <v>0.5863762517036288</v>
      </c>
      <c r="V222">
        <v>-1.170338287157282e-16</v>
      </c>
    </row>
    <row r="225" spans="1:21">
      <c r="A225" t="s">
        <v>157</v>
      </c>
      <c r="B225" t="s">
        <v>158</v>
      </c>
      <c r="C225">
        <v>21.04071982655914</v>
      </c>
    </row>
    <row r="226" spans="1:21">
      <c r="B226" t="s">
        <v>159</v>
      </c>
      <c r="C226">
        <v>25.13170157571387</v>
      </c>
    </row>
    <row r="227" spans="1:21">
      <c r="B227" t="s">
        <v>160</v>
      </c>
      <c r="C227">
        <v>4.755673074076484</v>
      </c>
    </row>
    <row r="228" spans="1:21">
      <c r="B228" t="s">
        <v>161</v>
      </c>
      <c r="C228">
        <v>8.365205925286883</v>
      </c>
    </row>
    <row r="229" spans="1:21">
      <c r="B229" t="s">
        <v>162</v>
      </c>
      <c r="C229">
        <v>999.7939908440587</v>
      </c>
    </row>
    <row r="230" spans="1:21">
      <c r="B230" t="s">
        <v>163</v>
      </c>
      <c r="C230">
        <v>428.6491771976627</v>
      </c>
    </row>
    <row r="231" spans="1:21">
      <c r="B231" t="s">
        <v>164</v>
      </c>
      <c r="C231">
        <v>0.428737501048374</v>
      </c>
    </row>
    <row r="232" spans="1:21">
      <c r="B232" t="s">
        <v>41</v>
      </c>
      <c r="C232" t="s">
        <v>47</v>
      </c>
      <c r="D232" t="s">
        <v>166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4.755673074076484</v>
      </c>
      <c r="E233">
        <v>3.280305294995578</v>
      </c>
      <c r="F233">
        <v>3.253783638629174</v>
      </c>
      <c r="G233">
        <v>3.188045937529136</v>
      </c>
      <c r="H233">
        <v>3.092477785659347</v>
      </c>
      <c r="I233">
        <v>2.973694275147589</v>
      </c>
      <c r="J233">
        <v>2.836472013633752</v>
      </c>
      <c r="K233">
        <v>2.684369924250124</v>
      </c>
      <c r="L233">
        <v>2.520031946020352</v>
      </c>
      <c r="M233">
        <v>2.345482643267073</v>
      </c>
      <c r="N233">
        <v>2.162292649842714</v>
      </c>
      <c r="O233">
        <v>1.971669533216686</v>
      </c>
      <c r="P233">
        <v>1.774547768313605</v>
      </c>
      <c r="Q233">
        <v>1.571645370991039</v>
      </c>
      <c r="R233">
        <v>1.219295344576562</v>
      </c>
      <c r="S233">
        <v>0.8389311942282014</v>
      </c>
      <c r="T233">
        <v>0.4321435699481279</v>
      </c>
      <c r="U233">
        <v>4.440892098500626e-16</v>
      </c>
    </row>
    <row r="234" spans="1:21">
      <c r="B234" t="s">
        <v>43</v>
      </c>
      <c r="C234">
        <v>0</v>
      </c>
      <c r="D234">
        <v>4.774051672091693</v>
      </c>
      <c r="E234">
        <v>0.2369028079449154</v>
      </c>
      <c r="F234">
        <v>0.1910111960304901</v>
      </c>
      <c r="G234">
        <v>0.1569020770145794</v>
      </c>
      <c r="H234">
        <v>0.1305901419721748</v>
      </c>
      <c r="I234">
        <v>0.109761634934699</v>
      </c>
      <c r="J234">
        <v>0.09289763644002322</v>
      </c>
      <c r="K234">
        <v>0.07901053954955189</v>
      </c>
      <c r="L234">
        <v>0.06735622844906992</v>
      </c>
      <c r="M234">
        <v>0.05744274201697371</v>
      </c>
      <c r="N234">
        <v>0.04891554666694892</v>
      </c>
      <c r="O234">
        <v>0.0414910958421451</v>
      </c>
      <c r="P234">
        <v>0.03496043507151116</v>
      </c>
      <c r="Q234">
        <v>0.02916060473995169</v>
      </c>
      <c r="R234">
        <v>0.05478700508789077</v>
      </c>
      <c r="S234">
        <v>0.03679401681788896</v>
      </c>
      <c r="T234">
        <v>0.0203637764888378</v>
      </c>
      <c r="U234">
        <v>0.005347336221757377</v>
      </c>
    </row>
    <row r="235" spans="1:21">
      <c r="B235" t="s">
        <v>44</v>
      </c>
      <c r="C235">
        <v>0</v>
      </c>
      <c r="D235">
        <v>0.01837859801520905</v>
      </c>
      <c r="E235">
        <v>1.712270587025822</v>
      </c>
      <c r="F235">
        <v>0.2175328523968934</v>
      </c>
      <c r="G235">
        <v>0.2226397781146173</v>
      </c>
      <c r="H235">
        <v>0.2261582938419646</v>
      </c>
      <c r="I235">
        <v>0.2285451454464563</v>
      </c>
      <c r="J235">
        <v>0.2301198979538607</v>
      </c>
      <c r="K235">
        <v>0.2311126289331798</v>
      </c>
      <c r="L235">
        <v>0.2316942066788416</v>
      </c>
      <c r="M235">
        <v>0.2319920447702534</v>
      </c>
      <c r="N235">
        <v>0.2321055400913071</v>
      </c>
      <c r="O235">
        <v>0.2321142124681737</v>
      </c>
      <c r="P235">
        <v>0.232082199974592</v>
      </c>
      <c r="Q235">
        <v>0.2320630020625175</v>
      </c>
      <c r="R235">
        <v>0.4071370315023675</v>
      </c>
      <c r="S235">
        <v>0.4171581671662498</v>
      </c>
      <c r="T235">
        <v>0.4271514007689113</v>
      </c>
      <c r="U235">
        <v>0.4374909061698848</v>
      </c>
    </row>
    <row r="236" spans="1:21">
      <c r="B236" t="s">
        <v>45</v>
      </c>
      <c r="C236">
        <v>0</v>
      </c>
      <c r="D236">
        <v>1</v>
      </c>
      <c r="E236">
        <v>0.6897667783087861</v>
      </c>
      <c r="F236">
        <v>0.6841899323075387</v>
      </c>
      <c r="G236">
        <v>0.6703669255372923</v>
      </c>
      <c r="H236">
        <v>0.6502713154351726</v>
      </c>
      <c r="I236">
        <v>0.6252940916728298</v>
      </c>
      <c r="J236">
        <v>0.5964396562698063</v>
      </c>
      <c r="K236">
        <v>0.5644563624196157</v>
      </c>
      <c r="L236">
        <v>0.5299001648698746</v>
      </c>
      <c r="M236">
        <v>0.4931967792429776</v>
      </c>
      <c r="N236">
        <v>0.4546764708511035</v>
      </c>
      <c r="O236">
        <v>0.4145931611582802</v>
      </c>
      <c r="P236">
        <v>0.3731433470451937</v>
      </c>
      <c r="Q236">
        <v>0.3304780094237745</v>
      </c>
      <c r="R236">
        <v>0.256387545061293</v>
      </c>
      <c r="S236">
        <v>0.1764064058148311</v>
      </c>
      <c r="T236">
        <v>0.09086906589600818</v>
      </c>
      <c r="U236">
        <v>9.338093744728266e-17</v>
      </c>
    </row>
    <row r="239" spans="1:21">
      <c r="A239" t="s">
        <v>167</v>
      </c>
      <c r="B239" t="s">
        <v>158</v>
      </c>
      <c r="C239">
        <v>21.04071982655914</v>
      </c>
    </row>
    <row r="240" spans="1:21">
      <c r="B240" t="s">
        <v>159</v>
      </c>
      <c r="C240">
        <v>25.13170157571387</v>
      </c>
    </row>
    <row r="241" spans="1:21">
      <c r="B241" t="s">
        <v>160</v>
      </c>
      <c r="C241">
        <v>4.755673074076484</v>
      </c>
    </row>
    <row r="242" spans="1:21">
      <c r="B242" t="s">
        <v>161</v>
      </c>
      <c r="C242">
        <v>8.365205925286883</v>
      </c>
    </row>
    <row r="243" spans="1:21">
      <c r="B243" t="s">
        <v>162</v>
      </c>
      <c r="C243">
        <v>999.7939908440587</v>
      </c>
    </row>
    <row r="244" spans="1:21">
      <c r="B244" t="s">
        <v>163</v>
      </c>
      <c r="C244">
        <v>428.6491771976627</v>
      </c>
    </row>
    <row r="245" spans="1:21">
      <c r="B245" t="s">
        <v>164</v>
      </c>
      <c r="C245">
        <v>0.428737501048374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166</v>
      </c>
    </row>
    <row r="247" spans="1:21">
      <c r="B247" t="s">
        <v>42</v>
      </c>
      <c r="C247">
        <v>0</v>
      </c>
      <c r="D247">
        <v>0.4136734812023926</v>
      </c>
      <c r="E247">
        <v>0.784899512693342</v>
      </c>
      <c r="F247">
        <v>1.111505778266116</v>
      </c>
      <c r="G247">
        <v>1.390506815110623</v>
      </c>
      <c r="H247">
        <v>1.603874012574177</v>
      </c>
      <c r="I247">
        <v>1.802985366169353</v>
      </c>
      <c r="J247">
        <v>1.986074544951344</v>
      </c>
      <c r="K247">
        <v>2.150942979969552</v>
      </c>
      <c r="L247">
        <v>2.294846073130307</v>
      </c>
      <c r="M247">
        <v>2.414316713100928</v>
      </c>
      <c r="N247">
        <v>2.504981523890196</v>
      </c>
      <c r="O247">
        <v>2.561238076794008</v>
      </c>
      <c r="P247">
        <v>2.57568547460667</v>
      </c>
      <c r="Q247">
        <v>2.538525744546693</v>
      </c>
      <c r="R247">
        <v>2.436365278050113</v>
      </c>
      <c r="S247">
        <v>2.250408952326761</v>
      </c>
      <c r="T247">
        <v>2.80693512184396</v>
      </c>
      <c r="U247">
        <v>4.440892098500626e-16</v>
      </c>
    </row>
    <row r="248" spans="1:21">
      <c r="B248" t="s">
        <v>43</v>
      </c>
      <c r="C248">
        <v>0</v>
      </c>
      <c r="D248">
        <v>0.41902081742415</v>
      </c>
      <c r="E248">
        <v>0.4003330284551481</v>
      </c>
      <c r="F248">
        <v>0.3815323301327365</v>
      </c>
      <c r="G248">
        <v>0.3621034588262291</v>
      </c>
      <c r="H248">
        <v>0.2588432321762614</v>
      </c>
      <c r="I248">
        <v>0.2555084388293428</v>
      </c>
      <c r="J248">
        <v>0.25176562155937</v>
      </c>
      <c r="K248">
        <v>0.2474895070981729</v>
      </c>
      <c r="L248">
        <v>0.2425281180657777</v>
      </c>
      <c r="M248">
        <v>0.2366923469813824</v>
      </c>
      <c r="N248">
        <v>0.2297467902000591</v>
      </c>
      <c r="O248">
        <v>0.221391419868628</v>
      </c>
      <c r="P248">
        <v>0.2112276930836164</v>
      </c>
      <c r="Q248">
        <v>0.1987266246588601</v>
      </c>
      <c r="R248">
        <v>0.1831613851863675</v>
      </c>
      <c r="S248">
        <v>0.1635057485048461</v>
      </c>
      <c r="T248">
        <v>0.9923606475889909</v>
      </c>
      <c r="U248">
        <v>0.01837859801520905</v>
      </c>
    </row>
    <row r="249" spans="1:21">
      <c r="B249" t="s">
        <v>44</v>
      </c>
      <c r="C249">
        <v>0</v>
      </c>
      <c r="D249">
        <v>0.005347336221757377</v>
      </c>
      <c r="E249">
        <v>0.02910699696419872</v>
      </c>
      <c r="F249">
        <v>0.05492606455996213</v>
      </c>
      <c r="G249">
        <v>0.08310242198172298</v>
      </c>
      <c r="H249">
        <v>0.04547603471270717</v>
      </c>
      <c r="I249">
        <v>0.05639708523416685</v>
      </c>
      <c r="J249">
        <v>0.06867644277737896</v>
      </c>
      <c r="K249">
        <v>0.08262107207996433</v>
      </c>
      <c r="L249">
        <v>0.09862502490502252</v>
      </c>
      <c r="M249">
        <v>0.1172217070107623</v>
      </c>
      <c r="N249">
        <v>0.1390819794107912</v>
      </c>
      <c r="O249">
        <v>0.1651348669648152</v>
      </c>
      <c r="P249">
        <v>0.1967802952709553</v>
      </c>
      <c r="Q249">
        <v>0.2358863547188364</v>
      </c>
      <c r="R249">
        <v>0.2853218516829474</v>
      </c>
      <c r="S249">
        <v>0.3494620742281984</v>
      </c>
      <c r="T249">
        <v>0.435834478071792</v>
      </c>
      <c r="U249">
        <v>2.825313719859168</v>
      </c>
    </row>
    <row r="250" spans="1:21">
      <c r="B250" t="s">
        <v>45</v>
      </c>
      <c r="C250">
        <v>0</v>
      </c>
      <c r="D250">
        <v>0.08698526470571673</v>
      </c>
      <c r="E250">
        <v>0.1650448843870042</v>
      </c>
      <c r="F250">
        <v>0.2337220748678067</v>
      </c>
      <c r="G250">
        <v>0.2923890674256763</v>
      </c>
      <c r="H250">
        <v>0.3372548927547205</v>
      </c>
      <c r="I250">
        <v>0.3791230679832799</v>
      </c>
      <c r="J250">
        <v>0.4176221775583311</v>
      </c>
      <c r="K250">
        <v>0.452289917003441</v>
      </c>
      <c r="L250">
        <v>0.4825491654671719</v>
      </c>
      <c r="M250">
        <v>0.5076708754984739</v>
      </c>
      <c r="N250">
        <v>0.5267354346843205</v>
      </c>
      <c r="O250">
        <v>0.53856479133427</v>
      </c>
      <c r="P250">
        <v>0.5416027204743985</v>
      </c>
      <c r="Q250">
        <v>0.5337889516384924</v>
      </c>
      <c r="R250">
        <v>0.5123071414077883</v>
      </c>
      <c r="S250">
        <v>0.4732051420005933</v>
      </c>
      <c r="T250">
        <v>0.5902287811045642</v>
      </c>
      <c r="U250">
        <v>9.338093744728266e-17</v>
      </c>
    </row>
    <row r="253" spans="1:21">
      <c r="A253" t="s">
        <v>168</v>
      </c>
      <c r="B253" t="s">
        <v>169</v>
      </c>
      <c r="C253">
        <v>26.43838794010501</v>
      </c>
    </row>
    <row r="254" spans="1:21">
      <c r="B254" t="s">
        <v>170</v>
      </c>
      <c r="C254">
        <v>23.18442427568504</v>
      </c>
    </row>
    <row r="255" spans="1:21">
      <c r="B255" t="s">
        <v>171</v>
      </c>
      <c r="C255">
        <v>7.502729955122839</v>
      </c>
    </row>
    <row r="256" spans="1:21">
      <c r="B256" t="s">
        <v>172</v>
      </c>
      <c r="C256">
        <v>13.90278271036584</v>
      </c>
    </row>
    <row r="257" spans="1:21">
      <c r="B257" t="s">
        <v>173</v>
      </c>
      <c r="C257">
        <v>2418.340038283592</v>
      </c>
    </row>
    <row r="258" spans="1:21">
      <c r="B258" t="s">
        <v>174</v>
      </c>
      <c r="C258">
        <v>939.303137245528</v>
      </c>
    </row>
    <row r="259" spans="1:21">
      <c r="B259" t="s">
        <v>175</v>
      </c>
      <c r="C259">
        <v>0.3884082148812269</v>
      </c>
    </row>
    <row r="260" spans="1:21">
      <c r="B260" t="s">
        <v>41</v>
      </c>
      <c r="C260" t="s">
        <v>47</v>
      </c>
      <c r="D260" t="s">
        <v>177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7.502729955122839</v>
      </c>
      <c r="E261">
        <v>5.07438918601621</v>
      </c>
      <c r="F261">
        <v>4.930725685404894</v>
      </c>
      <c r="G261">
        <v>4.751713398765226</v>
      </c>
      <c r="H261">
        <v>4.546431402439087</v>
      </c>
      <c r="I261">
        <v>4.321216608658016</v>
      </c>
      <c r="J261">
        <v>4.080591637990052</v>
      </c>
      <c r="K261">
        <v>3.827882117921965</v>
      </c>
      <c r="L261">
        <v>3.565516394481056</v>
      </c>
      <c r="M261">
        <v>3.295318561926168</v>
      </c>
      <c r="N261">
        <v>3.018671653139569</v>
      </c>
      <c r="O261">
        <v>2.736606507766996</v>
      </c>
      <c r="P261">
        <v>2.449889951263279</v>
      </c>
      <c r="Q261">
        <v>2.159079786150047</v>
      </c>
      <c r="R261">
        <v>1.656789588961849</v>
      </c>
      <c r="S261">
        <v>1.12877948758901</v>
      </c>
      <c r="T261">
        <v>0.5762803294553431</v>
      </c>
      <c r="U261">
        <v>-1.221245327087672e-15</v>
      </c>
    </row>
    <row r="262" spans="1:21">
      <c r="B262" t="s">
        <v>43</v>
      </c>
      <c r="C262">
        <v>0</v>
      </c>
      <c r="D262">
        <v>7.565373222636005</v>
      </c>
      <c r="E262">
        <v>0.2369028079449154</v>
      </c>
      <c r="F262">
        <v>0.1910111960304901</v>
      </c>
      <c r="G262">
        <v>0.1569020770145794</v>
      </c>
      <c r="H262">
        <v>0.1305901419721748</v>
      </c>
      <c r="I262">
        <v>0.109761634934699</v>
      </c>
      <c r="J262">
        <v>0.09289763644002322</v>
      </c>
      <c r="K262">
        <v>0.07901053954955188</v>
      </c>
      <c r="L262">
        <v>0.06735622844906992</v>
      </c>
      <c r="M262">
        <v>0.05744274201697371</v>
      </c>
      <c r="N262">
        <v>0.04891554666694892</v>
      </c>
      <c r="O262">
        <v>0.0414910958421451</v>
      </c>
      <c r="P262">
        <v>0.03496043507151116</v>
      </c>
      <c r="Q262">
        <v>0.0291606047399517</v>
      </c>
      <c r="R262">
        <v>0.05478700508789076</v>
      </c>
      <c r="S262">
        <v>0.03679401681788896</v>
      </c>
      <c r="T262">
        <v>0.0203637764888378</v>
      </c>
      <c r="U262">
        <v>0.005347336221757377</v>
      </c>
    </row>
    <row r="263" spans="1:21">
      <c r="B263" t="s">
        <v>44</v>
      </c>
      <c r="C263">
        <v>0</v>
      </c>
      <c r="D263">
        <v>0.06264326751316625</v>
      </c>
      <c r="E263">
        <v>2.665243577051545</v>
      </c>
      <c r="F263">
        <v>0.3346746966418062</v>
      </c>
      <c r="G263">
        <v>0.3359143636542474</v>
      </c>
      <c r="H263">
        <v>0.3358721382983134</v>
      </c>
      <c r="I263">
        <v>0.3349764287157708</v>
      </c>
      <c r="J263">
        <v>0.3335226071079878</v>
      </c>
      <c r="K263">
        <v>0.3317200596176387</v>
      </c>
      <c r="L263">
        <v>0.3297219518899797</v>
      </c>
      <c r="M263">
        <v>0.327640574571861</v>
      </c>
      <c r="N263">
        <v>0.3255624554535484</v>
      </c>
      <c r="O263">
        <v>0.3235562412147182</v>
      </c>
      <c r="P263">
        <v>0.3216769915752277</v>
      </c>
      <c r="Q263">
        <v>0.3199707698531835</v>
      </c>
      <c r="R263">
        <v>0.5570772022760886</v>
      </c>
      <c r="S263">
        <v>0.5648041181907285</v>
      </c>
      <c r="T263">
        <v>0.5728629346225045</v>
      </c>
      <c r="U263">
        <v>0.5816276656771018</v>
      </c>
    </row>
    <row r="264" spans="1:21">
      <c r="B264" t="s">
        <v>45</v>
      </c>
      <c r="C264">
        <v>0</v>
      </c>
      <c r="D264">
        <v>1</v>
      </c>
      <c r="E264">
        <v>0.6763390414380347</v>
      </c>
      <c r="F264">
        <v>0.6571908778401667</v>
      </c>
      <c r="G264">
        <v>0.6333312577138368</v>
      </c>
      <c r="H264">
        <v>0.605970284101029</v>
      </c>
      <c r="I264">
        <v>0.5759525711981015</v>
      </c>
      <c r="J264">
        <v>0.5438809156664152</v>
      </c>
      <c r="K264">
        <v>0.5101985731617996</v>
      </c>
      <c r="L264">
        <v>0.475229205343654</v>
      </c>
      <c r="M264">
        <v>0.4392159362841169</v>
      </c>
      <c r="N264">
        <v>0.4023431032698211</v>
      </c>
      <c r="O264">
        <v>0.3647481015758071</v>
      </c>
      <c r="P264">
        <v>0.32653313739361</v>
      </c>
      <c r="Q264">
        <v>0.2877725573310598</v>
      </c>
      <c r="R264">
        <v>0.2208248995861298</v>
      </c>
      <c r="S264">
        <v>0.1504491690812199</v>
      </c>
      <c r="T264">
        <v>0.0768094190917615</v>
      </c>
      <c r="U264">
        <v>-1.627734617122678e-16</v>
      </c>
    </row>
    <row r="267" spans="1:21">
      <c r="A267" t="s">
        <v>178</v>
      </c>
      <c r="B267" t="s">
        <v>169</v>
      </c>
      <c r="C267">
        <v>26.43838794010501</v>
      </c>
    </row>
    <row r="268" spans="1:21">
      <c r="B268" t="s">
        <v>170</v>
      </c>
      <c r="C268">
        <v>23.18442427568504</v>
      </c>
    </row>
    <row r="269" spans="1:21">
      <c r="B269" t="s">
        <v>171</v>
      </c>
      <c r="C269">
        <v>7.502729955122839</v>
      </c>
    </row>
    <row r="270" spans="1:21">
      <c r="B270" t="s">
        <v>172</v>
      </c>
      <c r="C270">
        <v>13.90278271036584</v>
      </c>
    </row>
    <row r="271" spans="1:21">
      <c r="B271" t="s">
        <v>173</v>
      </c>
      <c r="C271">
        <v>2418.340038283592</v>
      </c>
    </row>
    <row r="272" spans="1:21">
      <c r="B272" t="s">
        <v>174</v>
      </c>
      <c r="C272">
        <v>939.303137245528</v>
      </c>
    </row>
    <row r="273" spans="1:21">
      <c r="B273" t="s">
        <v>175</v>
      </c>
      <c r="C273">
        <v>0.3884082148812269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177</v>
      </c>
    </row>
    <row r="275" spans="1:21">
      <c r="B275" t="s">
        <v>42</v>
      </c>
      <c r="C275">
        <v>0</v>
      </c>
      <c r="D275">
        <v>0.4849478526072995</v>
      </c>
      <c r="E275">
        <v>0.9283534897311221</v>
      </c>
      <c r="F275">
        <v>1.328254913102148</v>
      </c>
      <c r="G275">
        <v>1.681879268633591</v>
      </c>
      <c r="H275">
        <v>1.95104213049719</v>
      </c>
      <c r="I275">
        <v>2.207175990990573</v>
      </c>
      <c r="J275">
        <v>2.44861256083377</v>
      </c>
      <c r="K275">
        <v>2.673256609729583</v>
      </c>
      <c r="L275">
        <v>2.878473123467729</v>
      </c>
      <c r="M275">
        <v>3.060911870478475</v>
      </c>
      <c r="N275">
        <v>3.216324830715633</v>
      </c>
      <c r="O275">
        <v>3.339244749871679</v>
      </c>
      <c r="P275">
        <v>3.422417266914459</v>
      </c>
      <c r="Q275">
        <v>3.456204099459752</v>
      </c>
      <c r="R275">
        <v>3.427386585075598</v>
      </c>
      <c r="S275">
        <v>3.317362289124064</v>
      </c>
      <c r="T275">
        <v>4.400960183864629</v>
      </c>
      <c r="U275">
        <v>1.77635683940025e-15</v>
      </c>
    </row>
    <row r="276" spans="1:21">
      <c r="B276" t="s">
        <v>43</v>
      </c>
      <c r="C276">
        <v>0</v>
      </c>
      <c r="D276">
        <v>0.4902951888290569</v>
      </c>
      <c r="E276">
        <v>0.4725126340880214</v>
      </c>
      <c r="F276">
        <v>0.4548274879309878</v>
      </c>
      <c r="G276">
        <v>0.4367267775131661</v>
      </c>
      <c r="H276">
        <v>0.3146388965763059</v>
      </c>
      <c r="I276">
        <v>0.3125309457275501</v>
      </c>
      <c r="J276">
        <v>0.3101130126205763</v>
      </c>
      <c r="K276">
        <v>0.3072651209757766</v>
      </c>
      <c r="L276">
        <v>0.3038415386431693</v>
      </c>
      <c r="M276">
        <v>0.299660454021508</v>
      </c>
      <c r="N276">
        <v>0.294494939647949</v>
      </c>
      <c r="O276">
        <v>0.2880547861208616</v>
      </c>
      <c r="P276">
        <v>0.2799528123137348</v>
      </c>
      <c r="Q276">
        <v>0.2696731872641293</v>
      </c>
      <c r="R276">
        <v>0.2565043372987943</v>
      </c>
      <c r="S276">
        <v>0.2394377782766638</v>
      </c>
      <c r="T276">
        <v>1.519432372812357</v>
      </c>
      <c r="U276">
        <v>0.06264326751316625</v>
      </c>
    </row>
    <row r="277" spans="1:21">
      <c r="B277" t="s">
        <v>44</v>
      </c>
      <c r="C277">
        <v>0</v>
      </c>
      <c r="D277">
        <v>0.005347336221757377</v>
      </c>
      <c r="E277">
        <v>0.02910699696419872</v>
      </c>
      <c r="F277">
        <v>0.05492606455996213</v>
      </c>
      <c r="G277">
        <v>0.08310242198172298</v>
      </c>
      <c r="H277">
        <v>0.04547603471270717</v>
      </c>
      <c r="I277">
        <v>0.05639708523416685</v>
      </c>
      <c r="J277">
        <v>0.06867644277737896</v>
      </c>
      <c r="K277">
        <v>0.08262107207996433</v>
      </c>
      <c r="L277">
        <v>0.09862502490502252</v>
      </c>
      <c r="M277">
        <v>0.1172217070107622</v>
      </c>
      <c r="N277">
        <v>0.1390819794107912</v>
      </c>
      <c r="O277">
        <v>0.1651348669648152</v>
      </c>
      <c r="P277">
        <v>0.1967802952709553</v>
      </c>
      <c r="Q277">
        <v>0.2358863547188364</v>
      </c>
      <c r="R277">
        <v>0.2853218516829474</v>
      </c>
      <c r="S277">
        <v>0.3494620742281983</v>
      </c>
      <c r="T277">
        <v>0.4358344780717919</v>
      </c>
      <c r="U277">
        <v>4.463603451377793</v>
      </c>
    </row>
    <row r="278" spans="1:21">
      <c r="B278" t="s">
        <v>45</v>
      </c>
      <c r="C278">
        <v>0</v>
      </c>
      <c r="D278">
        <v>0.06463618649584725</v>
      </c>
      <c r="E278">
        <v>0.1237354263426802</v>
      </c>
      <c r="F278">
        <v>0.1770362149573596</v>
      </c>
      <c r="G278">
        <v>0.2241689729863207</v>
      </c>
      <c r="H278">
        <v>0.2600442961651611</v>
      </c>
      <c r="I278">
        <v>0.2941830512616972</v>
      </c>
      <c r="J278">
        <v>0.3263628806421143</v>
      </c>
      <c r="K278">
        <v>0.3563045219166248</v>
      </c>
      <c r="L278">
        <v>0.38365676769458</v>
      </c>
      <c r="M278">
        <v>0.407973082969419</v>
      </c>
      <c r="N278">
        <v>0.4286872711604843</v>
      </c>
      <c r="O278">
        <v>0.4450706302699398</v>
      </c>
      <c r="P278">
        <v>0.4561562641045935</v>
      </c>
      <c r="Q278">
        <v>0.460659535946628</v>
      </c>
      <c r="R278">
        <v>0.4568185987735558</v>
      </c>
      <c r="S278">
        <v>0.4421540304618028</v>
      </c>
      <c r="T278">
        <v>0.5865811791426223</v>
      </c>
      <c r="U278">
        <v>2.367613988542077e-16</v>
      </c>
    </row>
    <row r="281" spans="1:21">
      <c r="A281" t="s">
        <v>179</v>
      </c>
      <c r="B281" t="s">
        <v>180</v>
      </c>
      <c r="C281">
        <v>21.40708297403407</v>
      </c>
    </row>
    <row r="282" spans="1:21">
      <c r="B282" t="s">
        <v>181</v>
      </c>
      <c r="C282">
        <v>24.99683360124037</v>
      </c>
    </row>
    <row r="283" spans="1:21">
      <c r="B283" t="s">
        <v>182</v>
      </c>
      <c r="C283">
        <v>4.67518824744664</v>
      </c>
    </row>
    <row r="284" spans="1:21">
      <c r="B284" t="s">
        <v>183</v>
      </c>
      <c r="C284">
        <v>8.164268360600069</v>
      </c>
    </row>
    <row r="285" spans="1:21">
      <c r="B285" t="s">
        <v>184</v>
      </c>
      <c r="C285">
        <v>954.1164273814421</v>
      </c>
    </row>
    <row r="286" spans="1:21">
      <c r="B286" t="s">
        <v>185</v>
      </c>
      <c r="C286">
        <v>381.0327670379676</v>
      </c>
    </row>
    <row r="287" spans="1:21">
      <c r="B287" t="s">
        <v>186</v>
      </c>
      <c r="C287">
        <v>0.3993566781820392</v>
      </c>
    </row>
    <row r="288" spans="1:21">
      <c r="B288" t="s">
        <v>41</v>
      </c>
      <c r="C288" t="s">
        <v>47</v>
      </c>
      <c r="D288" t="s">
        <v>188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4.67518824744664</v>
      </c>
      <c r="E289">
        <v>3.014293100541291</v>
      </c>
      <c r="F289">
        <v>2.964732578309615</v>
      </c>
      <c r="G289">
        <v>2.884833082190369</v>
      </c>
      <c r="H289">
        <v>2.781249432251349</v>
      </c>
      <c r="I289">
        <v>2.65879450900223</v>
      </c>
      <c r="J289">
        <v>2.52106055342298</v>
      </c>
      <c r="K289">
        <v>2.370722294201564</v>
      </c>
      <c r="L289">
        <v>2.209832925560823</v>
      </c>
      <c r="M289">
        <v>2.039989873368675</v>
      </c>
      <c r="N289">
        <v>1.862425944274179</v>
      </c>
      <c r="O289">
        <v>1.678099555867003</v>
      </c>
      <c r="P289">
        <v>1.487751604686908</v>
      </c>
      <c r="Q289">
        <v>1.156815110271722</v>
      </c>
      <c r="R289">
        <v>0.7975368455837129</v>
      </c>
      <c r="S289">
        <v>0.4115588454139677</v>
      </c>
      <c r="T289">
        <v>-7.771561172376096e-16</v>
      </c>
    </row>
    <row r="290" spans="1:20">
      <c r="B290" t="s">
        <v>43</v>
      </c>
      <c r="C290">
        <v>0</v>
      </c>
      <c r="D290">
        <v>4.692793617749514</v>
      </c>
      <c r="E290">
        <v>0.1910111960304901</v>
      </c>
      <c r="F290">
        <v>0.1569020770145794</v>
      </c>
      <c r="G290">
        <v>0.1305901419721748</v>
      </c>
      <c r="H290">
        <v>0.109761634934699</v>
      </c>
      <c r="I290">
        <v>0.09289763644002322</v>
      </c>
      <c r="J290">
        <v>0.07901053954955189</v>
      </c>
      <c r="K290">
        <v>0.06735622844906992</v>
      </c>
      <c r="L290">
        <v>0.05744274201697371</v>
      </c>
      <c r="M290">
        <v>0.04891554666694892</v>
      </c>
      <c r="N290">
        <v>0.0414910958421451</v>
      </c>
      <c r="O290">
        <v>0.03496043507151116</v>
      </c>
      <c r="P290">
        <v>0.02916060473995169</v>
      </c>
      <c r="Q290">
        <v>0.05478700508789078</v>
      </c>
      <c r="R290">
        <v>0.03679401681788896</v>
      </c>
      <c r="S290">
        <v>0.0203637764888378</v>
      </c>
      <c r="T290">
        <v>0.005347336221757377</v>
      </c>
    </row>
    <row r="291" spans="1:20">
      <c r="B291" t="s">
        <v>44</v>
      </c>
      <c r="C291">
        <v>0</v>
      </c>
      <c r="D291">
        <v>0.01760537030287454</v>
      </c>
      <c r="E291">
        <v>1.851906342935839</v>
      </c>
      <c r="F291">
        <v>0.2064625992462554</v>
      </c>
      <c r="G291">
        <v>0.2104896380914207</v>
      </c>
      <c r="H291">
        <v>0.213345284873719</v>
      </c>
      <c r="I291">
        <v>0.2153525596891421</v>
      </c>
      <c r="J291">
        <v>0.2167444951288023</v>
      </c>
      <c r="K291">
        <v>0.2176944876704858</v>
      </c>
      <c r="L291">
        <v>0.2183321106577149</v>
      </c>
      <c r="M291">
        <v>0.2187585988590976</v>
      </c>
      <c r="N291">
        <v>0.2190550249366404</v>
      </c>
      <c r="O291">
        <v>0.2192868234786876</v>
      </c>
      <c r="P291">
        <v>0.2195085559200464</v>
      </c>
      <c r="Q291">
        <v>0.3857234995030772</v>
      </c>
      <c r="R291">
        <v>0.3960722815058978</v>
      </c>
      <c r="S291">
        <v>0.406341776658583</v>
      </c>
      <c r="T291">
        <v>0.4169061816357258</v>
      </c>
    </row>
    <row r="292" spans="1:20">
      <c r="B292" t="s">
        <v>45</v>
      </c>
      <c r="C292">
        <v>0</v>
      </c>
      <c r="D292">
        <v>1</v>
      </c>
      <c r="E292">
        <v>0.6447426159123222</v>
      </c>
      <c r="F292">
        <v>0.6341418615451063</v>
      </c>
      <c r="G292">
        <v>0.6170517484009173</v>
      </c>
      <c r="H292">
        <v>0.5948957100861837</v>
      </c>
      <c r="I292">
        <v>0.5687031983052949</v>
      </c>
      <c r="J292">
        <v>0.5392425759112183</v>
      </c>
      <c r="K292">
        <v>0.5070859543455469</v>
      </c>
      <c r="L292">
        <v>0.4726725018543855</v>
      </c>
      <c r="M292">
        <v>0.436343900052114</v>
      </c>
      <c r="N292">
        <v>0.3983638402777355</v>
      </c>
      <c r="O292">
        <v>0.3589373233866036</v>
      </c>
      <c r="P292">
        <v>0.3182228235407303</v>
      </c>
      <c r="Q292">
        <v>0.2474371189017935</v>
      </c>
      <c r="R292">
        <v>0.1705892476135669</v>
      </c>
      <c r="S292">
        <v>0.08803043292187028</v>
      </c>
      <c r="T292">
        <v>-1.662299090655985e-16</v>
      </c>
    </row>
    <row r="295" spans="1:20">
      <c r="A295" t="s">
        <v>189</v>
      </c>
      <c r="B295" t="s">
        <v>180</v>
      </c>
      <c r="C295">
        <v>21.40708297403407</v>
      </c>
    </row>
    <row r="296" spans="1:20">
      <c r="B296" t="s">
        <v>181</v>
      </c>
      <c r="C296">
        <v>24.99683360124037</v>
      </c>
    </row>
    <row r="297" spans="1:20">
      <c r="B297" t="s">
        <v>182</v>
      </c>
      <c r="C297">
        <v>4.67518824744664</v>
      </c>
    </row>
    <row r="298" spans="1:20">
      <c r="B298" t="s">
        <v>183</v>
      </c>
      <c r="C298">
        <v>8.164268360600069</v>
      </c>
    </row>
    <row r="299" spans="1:20">
      <c r="B299" t="s">
        <v>184</v>
      </c>
      <c r="C299">
        <v>954.1164273814421</v>
      </c>
    </row>
    <row r="300" spans="1:20">
      <c r="B300" t="s">
        <v>185</v>
      </c>
      <c r="C300">
        <v>381.0327670379676</v>
      </c>
    </row>
    <row r="301" spans="1:20">
      <c r="B301" t="s">
        <v>186</v>
      </c>
      <c r="C301">
        <v>0.3993566781820392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188</v>
      </c>
    </row>
    <row r="303" spans="1:20">
      <c r="B303" t="s">
        <v>42</v>
      </c>
      <c r="C303">
        <v>0</v>
      </c>
      <c r="D303">
        <v>0.3840139974616403</v>
      </c>
      <c r="E303">
        <v>0.7252038490819841</v>
      </c>
      <c r="F303">
        <v>1.021309718816214</v>
      </c>
      <c r="G303">
        <v>1.269257670748858</v>
      </c>
      <c r="H303">
        <v>1.459406556097439</v>
      </c>
      <c r="I303">
        <v>1.634789070239282</v>
      </c>
      <c r="J303">
        <v>1.793598084042139</v>
      </c>
      <c r="K303">
        <v>1.933592026126213</v>
      </c>
      <c r="L303">
        <v>2.051980697134101</v>
      </c>
      <c r="M303">
        <v>2.145248348426886</v>
      </c>
      <c r="N303">
        <v>2.208969439504004</v>
      </c>
      <c r="O303">
        <v>2.237485291388799</v>
      </c>
      <c r="P303">
        <v>2.223334028614091</v>
      </c>
      <c r="Q303">
        <v>2.156651226255109</v>
      </c>
      <c r="R303">
        <v>2.023970475218671</v>
      </c>
      <c r="S303">
        <v>2.759814317498094</v>
      </c>
      <c r="T303">
        <v>1.77635683940025e-15</v>
      </c>
    </row>
    <row r="304" spans="1:20">
      <c r="B304" t="s">
        <v>43</v>
      </c>
      <c r="C304">
        <v>0</v>
      </c>
      <c r="D304">
        <v>0.3893613336833976</v>
      </c>
      <c r="E304">
        <v>0.3702968485845425</v>
      </c>
      <c r="F304">
        <v>0.3510319342941919</v>
      </c>
      <c r="G304">
        <v>0.3310503739143666</v>
      </c>
      <c r="H304">
        <v>0.2356249200612889</v>
      </c>
      <c r="I304">
        <v>0.2317795993760089</v>
      </c>
      <c r="J304">
        <v>0.2274854565802366</v>
      </c>
      <c r="K304">
        <v>0.2226150141640378</v>
      </c>
      <c r="L304">
        <v>0.2170136959129103</v>
      </c>
      <c r="M304">
        <v>0.2104893583035476</v>
      </c>
      <c r="N304">
        <v>0.2028030704879089</v>
      </c>
      <c r="O304">
        <v>0.1936507188496103</v>
      </c>
      <c r="P304">
        <v>0.182629032496248</v>
      </c>
      <c r="Q304">
        <v>0.1692035523598545</v>
      </c>
      <c r="R304">
        <v>0.1526411006465092</v>
      </c>
      <c r="S304">
        <v>1.085305916507621</v>
      </c>
      <c r="T304">
        <v>0.01760537030287454</v>
      </c>
    </row>
    <row r="305" spans="1:20">
      <c r="B305" t="s">
        <v>44</v>
      </c>
      <c r="C305">
        <v>0</v>
      </c>
      <c r="D305">
        <v>0.005347336221757377</v>
      </c>
      <c r="E305">
        <v>0.02910699696419872</v>
      </c>
      <c r="F305">
        <v>0.05492606455996213</v>
      </c>
      <c r="G305">
        <v>0.08310242198172298</v>
      </c>
      <c r="H305">
        <v>0.04547603471270716</v>
      </c>
      <c r="I305">
        <v>0.05639708523416685</v>
      </c>
      <c r="J305">
        <v>0.06867644277737896</v>
      </c>
      <c r="K305">
        <v>0.08262107207996433</v>
      </c>
      <c r="L305">
        <v>0.09862502490502252</v>
      </c>
      <c r="M305">
        <v>0.1172217070107622</v>
      </c>
      <c r="N305">
        <v>0.1390819794107912</v>
      </c>
      <c r="O305">
        <v>0.1651348669648152</v>
      </c>
      <c r="P305">
        <v>0.1967802952709553</v>
      </c>
      <c r="Q305">
        <v>0.2358863547188364</v>
      </c>
      <c r="R305">
        <v>0.2853218516829474</v>
      </c>
      <c r="S305">
        <v>0.3494620742281984</v>
      </c>
      <c r="T305">
        <v>2.777419687800967</v>
      </c>
    </row>
    <row r="306" spans="1:20">
      <c r="B306" t="s">
        <v>45</v>
      </c>
      <c r="C306">
        <v>0</v>
      </c>
      <c r="D306">
        <v>0.0821387240762701</v>
      </c>
      <c r="E306">
        <v>0.1551175718920099</v>
      </c>
      <c r="F306">
        <v>0.2184531755216496</v>
      </c>
      <c r="G306">
        <v>0.2714880350415974</v>
      </c>
      <c r="H306">
        <v>0.3121599556754739</v>
      </c>
      <c r="I306">
        <v>0.3496734214140198</v>
      </c>
      <c r="J306">
        <v>0.3836418961357792</v>
      </c>
      <c r="K306">
        <v>0.4135859186380884</v>
      </c>
      <c r="L306">
        <v>0.4389086788654538</v>
      </c>
      <c r="M306">
        <v>0.4588581753041744</v>
      </c>
      <c r="N306">
        <v>0.4724878063916325</v>
      </c>
      <c r="O306">
        <v>0.4785872082500217</v>
      </c>
      <c r="P306">
        <v>0.4755603220529929</v>
      </c>
      <c r="Q306">
        <v>0.4612971953445869</v>
      </c>
      <c r="R306">
        <v>0.4329174287953144</v>
      </c>
      <c r="S306">
        <v>0.5903108434201276</v>
      </c>
      <c r="T306">
        <v>3.799540778642251e-16</v>
      </c>
    </row>
    <row r="309" spans="1:20">
      <c r="A309" t="s">
        <v>190</v>
      </c>
      <c r="B309" t="s">
        <v>191</v>
      </c>
      <c r="C309">
        <v>26.80247774186639</v>
      </c>
    </row>
    <row r="310" spans="1:20">
      <c r="B310" t="s">
        <v>192</v>
      </c>
      <c r="C310">
        <v>23.02359966669118</v>
      </c>
    </row>
    <row r="311" spans="1:20">
      <c r="B311" t="s">
        <v>193</v>
      </c>
      <c r="C311">
        <v>7.403912944425713</v>
      </c>
    </row>
    <row r="312" spans="1:20">
      <c r="B312" t="s">
        <v>194</v>
      </c>
      <c r="C312">
        <v>13.65913280535082</v>
      </c>
    </row>
    <row r="313" spans="1:20">
      <c r="B313" t="s">
        <v>195</v>
      </c>
      <c r="C313">
        <v>2328.400352909389</v>
      </c>
    </row>
    <row r="314" spans="1:20">
      <c r="B314" t="s">
        <v>196</v>
      </c>
      <c r="C314">
        <v>863.2501674597646</v>
      </c>
    </row>
    <row r="315" spans="1:20">
      <c r="B315" t="s">
        <v>197</v>
      </c>
      <c r="C315">
        <v>0.3707481689654933</v>
      </c>
    </row>
    <row r="316" spans="1:20">
      <c r="B316" t="s">
        <v>41</v>
      </c>
      <c r="C316" t="s">
        <v>47</v>
      </c>
      <c r="D316" t="s">
        <v>199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7.403912944425713</v>
      </c>
      <c r="E317">
        <v>4.69472928723156</v>
      </c>
      <c r="F317">
        <v>4.531658156246811</v>
      </c>
      <c r="G317">
        <v>4.341816211752655</v>
      </c>
      <c r="H317">
        <v>4.131579514294481</v>
      </c>
      <c r="I317">
        <v>3.905506428093042</v>
      </c>
      <c r="J317">
        <v>3.666955412379149</v>
      </c>
      <c r="K317">
        <v>3.418385153626696</v>
      </c>
      <c r="L317">
        <v>3.161647958287719</v>
      </c>
      <c r="M317">
        <v>2.898153260367491</v>
      </c>
      <c r="N317">
        <v>2.628956770454622</v>
      </c>
      <c r="O317">
        <v>2.354848907348208</v>
      </c>
      <c r="P317">
        <v>2.076410020425503</v>
      </c>
      <c r="Q317">
        <v>1.595220934222106</v>
      </c>
      <c r="R317">
        <v>1.087989077818225</v>
      </c>
      <c r="S317">
        <v>0.5559959337283215</v>
      </c>
      <c r="T317">
        <v>-1.998401444325282e-15</v>
      </c>
    </row>
    <row r="318" spans="1:20">
      <c r="B318" t="s">
        <v>43</v>
      </c>
      <c r="C318">
        <v>0</v>
      </c>
      <c r="D318">
        <v>7.464143794456615</v>
      </c>
      <c r="E318">
        <v>0.1910111960304901</v>
      </c>
      <c r="F318">
        <v>0.1569020770145794</v>
      </c>
      <c r="G318">
        <v>0.1305901419721748</v>
      </c>
      <c r="H318">
        <v>0.109761634934699</v>
      </c>
      <c r="I318">
        <v>0.09289763644002322</v>
      </c>
      <c r="J318">
        <v>0.07901053954955188</v>
      </c>
      <c r="K318">
        <v>0.06735622844906992</v>
      </c>
      <c r="L318">
        <v>0.05744274201697371</v>
      </c>
      <c r="M318">
        <v>0.04891554666694892</v>
      </c>
      <c r="N318">
        <v>0.0414910958421451</v>
      </c>
      <c r="O318">
        <v>0.03496043507151116</v>
      </c>
      <c r="P318">
        <v>0.02916060473995169</v>
      </c>
      <c r="Q318">
        <v>0.05478700508789078</v>
      </c>
      <c r="R318">
        <v>0.03679401681788896</v>
      </c>
      <c r="S318">
        <v>0.0203637764888378</v>
      </c>
      <c r="T318">
        <v>0.005347336221757376</v>
      </c>
    </row>
    <row r="319" spans="1:20">
      <c r="B319" t="s">
        <v>44</v>
      </c>
      <c r="C319">
        <v>0</v>
      </c>
      <c r="D319">
        <v>0.06023085003090194</v>
      </c>
      <c r="E319">
        <v>2.900194853224643</v>
      </c>
      <c r="F319">
        <v>0.3199732079993286</v>
      </c>
      <c r="G319">
        <v>0.320432086466331</v>
      </c>
      <c r="H319">
        <v>0.3199983323928731</v>
      </c>
      <c r="I319">
        <v>0.3189707226414625</v>
      </c>
      <c r="J319">
        <v>0.3175615552634444</v>
      </c>
      <c r="K319">
        <v>0.3159264872015236</v>
      </c>
      <c r="L319">
        <v>0.3141799373559507</v>
      </c>
      <c r="M319">
        <v>0.312410244587177</v>
      </c>
      <c r="N319">
        <v>0.3106875857550146</v>
      </c>
      <c r="O319">
        <v>0.309068298177925</v>
      </c>
      <c r="P319">
        <v>0.307599491662656</v>
      </c>
      <c r="Q319">
        <v>0.5359760912912884</v>
      </c>
      <c r="R319">
        <v>0.5440258732217694</v>
      </c>
      <c r="S319">
        <v>0.5523569205787414</v>
      </c>
      <c r="T319">
        <v>0.5613432699500809</v>
      </c>
    </row>
    <row r="320" spans="1:20">
      <c r="B320" t="s">
        <v>45</v>
      </c>
      <c r="C320">
        <v>0</v>
      </c>
      <c r="D320">
        <v>1</v>
      </c>
      <c r="E320">
        <v>0.6340875861818643</v>
      </c>
      <c r="F320">
        <v>0.6120625931533439</v>
      </c>
      <c r="G320">
        <v>0.5864218345545971</v>
      </c>
      <c r="H320">
        <v>0.5580264848204464</v>
      </c>
      <c r="I320">
        <v>0.527492213564374</v>
      </c>
      <c r="J320">
        <v>0.495272626772299</v>
      </c>
      <c r="K320">
        <v>0.461699803777453</v>
      </c>
      <c r="L320">
        <v>0.4270239239736163</v>
      </c>
      <c r="M320">
        <v>0.3914353507559086</v>
      </c>
      <c r="N320">
        <v>0.3550766723201305</v>
      </c>
      <c r="O320">
        <v>0.3180546455669952</v>
      </c>
      <c r="P320">
        <v>0.2804476546403478</v>
      </c>
      <c r="Q320">
        <v>0.2154564682480663</v>
      </c>
      <c r="R320">
        <v>0.1469478485207413</v>
      </c>
      <c r="S320">
        <v>0.07509487724959299</v>
      </c>
      <c r="T320">
        <v>-2.699115264219639e-16</v>
      </c>
    </row>
    <row r="323" spans="1:20">
      <c r="A323" t="s">
        <v>200</v>
      </c>
      <c r="B323" t="s">
        <v>191</v>
      </c>
      <c r="C323">
        <v>26.80247774186639</v>
      </c>
    </row>
    <row r="324" spans="1:20">
      <c r="B324" t="s">
        <v>192</v>
      </c>
      <c r="C324">
        <v>23.02359966669118</v>
      </c>
    </row>
    <row r="325" spans="1:20">
      <c r="B325" t="s">
        <v>193</v>
      </c>
      <c r="C325">
        <v>7.403912944425713</v>
      </c>
    </row>
    <row r="326" spans="1:20">
      <c r="B326" t="s">
        <v>194</v>
      </c>
      <c r="C326">
        <v>13.65913280535082</v>
      </c>
    </row>
    <row r="327" spans="1:20">
      <c r="B327" t="s">
        <v>195</v>
      </c>
      <c r="C327">
        <v>2328.400352909389</v>
      </c>
    </row>
    <row r="328" spans="1:20">
      <c r="B328" t="s">
        <v>196</v>
      </c>
      <c r="C328">
        <v>863.2501674597646</v>
      </c>
    </row>
    <row r="329" spans="1:20">
      <c r="B329" t="s">
        <v>197</v>
      </c>
      <c r="C329">
        <v>0.3707481689654933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199</v>
      </c>
    </row>
    <row r="331" spans="1:20">
      <c r="B331" t="s">
        <v>42</v>
      </c>
      <c r="C331">
        <v>0</v>
      </c>
      <c r="D331">
        <v>0.455513749586257</v>
      </c>
      <c r="E331">
        <v>0.8691114500515187</v>
      </c>
      <c r="F331">
        <v>1.23874424834662</v>
      </c>
      <c r="G331">
        <v>1.561551489581463</v>
      </c>
      <c r="H331">
        <v>1.807672473955205</v>
      </c>
      <c r="I331">
        <v>2.040257809088399</v>
      </c>
      <c r="J331">
        <v>2.25759871753673</v>
      </c>
      <c r="K331">
        <v>2.457557293346794</v>
      </c>
      <c r="L331">
        <v>2.637453267565975</v>
      </c>
      <c r="M331">
        <v>2.793888140910407</v>
      </c>
      <c r="N331">
        <v>2.922562125219678</v>
      </c>
      <c r="O331">
        <v>3.017952143356315</v>
      </c>
      <c r="P331">
        <v>3.072743319396998</v>
      </c>
      <c r="Q331">
        <v>3.077231423780255</v>
      </c>
      <c r="R331">
        <v>3.018125546751968</v>
      </c>
      <c r="S331">
        <v>4.34429964846618</v>
      </c>
      <c r="T331">
        <v>2.664535259100376e-15</v>
      </c>
    </row>
    <row r="332" spans="1:20">
      <c r="B332" t="s">
        <v>43</v>
      </c>
      <c r="C332">
        <v>0</v>
      </c>
      <c r="D332">
        <v>0.4608610858080144</v>
      </c>
      <c r="E332">
        <v>0.4427046974294604</v>
      </c>
      <c r="F332">
        <v>0.4245588628550637</v>
      </c>
      <c r="G332">
        <v>0.4059096632165654</v>
      </c>
      <c r="H332">
        <v>0.291597019086449</v>
      </c>
      <c r="I332">
        <v>0.2889824203673617</v>
      </c>
      <c r="J332">
        <v>0.2860173512257096</v>
      </c>
      <c r="K332">
        <v>0.2825796478900285</v>
      </c>
      <c r="L332">
        <v>0.2785209991242026</v>
      </c>
      <c r="M332">
        <v>0.2736565803551947</v>
      </c>
      <c r="N332">
        <v>0.2677559637200624</v>
      </c>
      <c r="O332">
        <v>0.2605248851014519</v>
      </c>
      <c r="P332">
        <v>0.2515714713116383</v>
      </c>
      <c r="Q332">
        <v>0.2403744591020936</v>
      </c>
      <c r="R332">
        <v>0.2262159746546597</v>
      </c>
      <c r="S332">
        <v>1.67563617594241</v>
      </c>
      <c r="T332">
        <v>0.06023085003090194</v>
      </c>
    </row>
    <row r="333" spans="1:20">
      <c r="B333" t="s">
        <v>44</v>
      </c>
      <c r="C333">
        <v>0</v>
      </c>
      <c r="D333">
        <v>0.005347336221757376</v>
      </c>
      <c r="E333">
        <v>0.02910699696419872</v>
      </c>
      <c r="F333">
        <v>0.05492606455996213</v>
      </c>
      <c r="G333">
        <v>0.08310242198172298</v>
      </c>
      <c r="H333">
        <v>0.04547603471270717</v>
      </c>
      <c r="I333">
        <v>0.05639708523416685</v>
      </c>
      <c r="J333">
        <v>0.06867644277737896</v>
      </c>
      <c r="K333">
        <v>0.08262107207996433</v>
      </c>
      <c r="L333">
        <v>0.09862502490502252</v>
      </c>
      <c r="M333">
        <v>0.1172217070107622</v>
      </c>
      <c r="N333">
        <v>0.1390819794107912</v>
      </c>
      <c r="O333">
        <v>0.1651348669648152</v>
      </c>
      <c r="P333">
        <v>0.1967802952709553</v>
      </c>
      <c r="Q333">
        <v>0.2358863547188364</v>
      </c>
      <c r="R333">
        <v>0.2853218516829474</v>
      </c>
      <c r="S333">
        <v>0.3494620742281983</v>
      </c>
      <c r="T333">
        <v>4.404530498497079</v>
      </c>
    </row>
    <row r="334" spans="1:20">
      <c r="B334" t="s">
        <v>45</v>
      </c>
      <c r="C334">
        <v>0</v>
      </c>
      <c r="D334">
        <v>0.06152338000262497</v>
      </c>
      <c r="E334">
        <v>0.1173854226238382</v>
      </c>
      <c r="F334">
        <v>0.1673094021559574</v>
      </c>
      <c r="G334">
        <v>0.2109089479174832</v>
      </c>
      <c r="H334">
        <v>0.2441509628116538</v>
      </c>
      <c r="I334">
        <v>0.275564802612175</v>
      </c>
      <c r="J334">
        <v>0.3049196734864961</v>
      </c>
      <c r="K334">
        <v>0.33192682191071</v>
      </c>
      <c r="L334">
        <v>0.3562242407984647</v>
      </c>
      <c r="M334">
        <v>0.3773529162054614</v>
      </c>
      <c r="N334">
        <v>0.3947321027619629</v>
      </c>
      <c r="O334">
        <v>0.4076158331424578</v>
      </c>
      <c r="P334">
        <v>0.4150161330179357</v>
      </c>
      <c r="Q334">
        <v>0.4156223130766352</v>
      </c>
      <c r="R334">
        <v>0.4076392536495538</v>
      </c>
      <c r="S334">
        <v>0.5867572567471817</v>
      </c>
      <c r="T334">
        <v>3.598820352292853e-16</v>
      </c>
    </row>
    <row r="337" spans="1:19">
      <c r="A337" t="s">
        <v>201</v>
      </c>
      <c r="B337" t="s">
        <v>202</v>
      </c>
      <c r="C337">
        <v>21.84137326521181</v>
      </c>
    </row>
    <row r="338" spans="1:19">
      <c r="B338" t="s">
        <v>203</v>
      </c>
      <c r="C338">
        <v>24.84308076946194</v>
      </c>
    </row>
    <row r="339" spans="1:19">
      <c r="B339" t="s">
        <v>204</v>
      </c>
      <c r="C339">
        <v>4.58297938330452</v>
      </c>
    </row>
    <row r="340" spans="1:19">
      <c r="B340" t="s">
        <v>205</v>
      </c>
      <c r="C340">
        <v>7.978497683968608</v>
      </c>
    </row>
    <row r="341" spans="1:19">
      <c r="B341" t="s">
        <v>206</v>
      </c>
      <c r="C341">
        <v>908.3944626510325</v>
      </c>
    </row>
    <row r="342" spans="1:19">
      <c r="B342" t="s">
        <v>207</v>
      </c>
      <c r="C342">
        <v>340.8805368808872</v>
      </c>
    </row>
    <row r="343" spans="1:19">
      <c r="B343" t="s">
        <v>208</v>
      </c>
      <c r="C343">
        <v>0.3752560708990576</v>
      </c>
    </row>
    <row r="344" spans="1:19">
      <c r="B344" t="s">
        <v>41</v>
      </c>
      <c r="C344" t="s">
        <v>47</v>
      </c>
      <c r="D344" t="s">
        <v>210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4.58297938330452</v>
      </c>
      <c r="E345">
        <v>2.766242709775677</v>
      </c>
      <c r="F345">
        <v>2.700270143200183</v>
      </c>
      <c r="G345">
        <v>2.610196738852208</v>
      </c>
      <c r="H345">
        <v>2.500867618022634</v>
      </c>
      <c r="I345">
        <v>2.375904635930489</v>
      </c>
      <c r="J345">
        <v>2.238009888352051</v>
      </c>
      <c r="K345">
        <v>2.089262016913521</v>
      </c>
      <c r="L345">
        <v>1.931282261300541</v>
      </c>
      <c r="M345">
        <v>1.765325861757137</v>
      </c>
      <c r="N345">
        <v>1.59237251707377</v>
      </c>
      <c r="O345">
        <v>1.413183461058052</v>
      </c>
      <c r="P345">
        <v>1.101280172565886</v>
      </c>
      <c r="Q345">
        <v>0.7607438885962395</v>
      </c>
      <c r="R345">
        <v>0.3932623168011152</v>
      </c>
      <c r="S345">
        <v>1.332267629550188e-15</v>
      </c>
    </row>
    <row r="346" spans="1:19">
      <c r="B346" t="s">
        <v>43</v>
      </c>
      <c r="C346">
        <v>0</v>
      </c>
      <c r="D346">
        <v>4.599851588108757</v>
      </c>
      <c r="E346">
        <v>0.1569020770145794</v>
      </c>
      <c r="F346">
        <v>0.1305901419721748</v>
      </c>
      <c r="G346">
        <v>0.109761634934699</v>
      </c>
      <c r="H346">
        <v>0.09289763644002322</v>
      </c>
      <c r="I346">
        <v>0.07901053954955189</v>
      </c>
      <c r="J346">
        <v>0.06735622844906992</v>
      </c>
      <c r="K346">
        <v>0.05744274201697371</v>
      </c>
      <c r="L346">
        <v>0.04891554666694892</v>
      </c>
      <c r="M346">
        <v>0.0414910958421451</v>
      </c>
      <c r="N346">
        <v>0.03496043507151116</v>
      </c>
      <c r="O346">
        <v>0.02916060473995169</v>
      </c>
      <c r="P346">
        <v>0.05478700508789076</v>
      </c>
      <c r="Q346">
        <v>0.03679401681788896</v>
      </c>
      <c r="R346">
        <v>0.0203637764888378</v>
      </c>
      <c r="S346">
        <v>0.005347336221757377</v>
      </c>
    </row>
    <row r="347" spans="1:19">
      <c r="B347" t="s">
        <v>44</v>
      </c>
      <c r="C347">
        <v>0</v>
      </c>
      <c r="D347">
        <v>0.01687220480423669</v>
      </c>
      <c r="E347">
        <v>1.973638750543423</v>
      </c>
      <c r="F347">
        <v>0.1965627085476679</v>
      </c>
      <c r="G347">
        <v>0.1998350392826743</v>
      </c>
      <c r="H347">
        <v>0.2022267572695974</v>
      </c>
      <c r="I347">
        <v>0.2039735216416967</v>
      </c>
      <c r="J347">
        <v>0.2052509760275077</v>
      </c>
      <c r="K347">
        <v>0.2061906134555042</v>
      </c>
      <c r="L347">
        <v>0.2068953022799293</v>
      </c>
      <c r="M347">
        <v>0.2074474953855487</v>
      </c>
      <c r="N347">
        <v>0.2079137797548782</v>
      </c>
      <c r="O347">
        <v>0.2083496607556691</v>
      </c>
      <c r="P347">
        <v>0.3666902935800571</v>
      </c>
      <c r="Q347">
        <v>0.3773303007875355</v>
      </c>
      <c r="R347">
        <v>0.3878453482839621</v>
      </c>
      <c r="S347">
        <v>0.3986096530228713</v>
      </c>
    </row>
    <row r="348" spans="1:19">
      <c r="B348" t="s">
        <v>45</v>
      </c>
      <c r="C348">
        <v>0</v>
      </c>
      <c r="D348">
        <v>1</v>
      </c>
      <c r="E348">
        <v>0.6035904765037584</v>
      </c>
      <c r="F348">
        <v>0.5891953503079421</v>
      </c>
      <c r="G348">
        <v>0.5695414533962286</v>
      </c>
      <c r="H348">
        <v>0.5456859847838554</v>
      </c>
      <c r="I348">
        <v>0.5184192284577466</v>
      </c>
      <c r="J348">
        <v>0.4883307781189171</v>
      </c>
      <c r="K348">
        <v>0.4558741906028552</v>
      </c>
      <c r="L348">
        <v>0.4214032182505707</v>
      </c>
      <c r="M348">
        <v>0.3851917528121767</v>
      </c>
      <c r="N348">
        <v>0.3474535632594538</v>
      </c>
      <c r="O348">
        <v>0.3083547497957732</v>
      </c>
      <c r="P348">
        <v>0.2402978674915655</v>
      </c>
      <c r="Q348">
        <v>0.1659933036940069</v>
      </c>
      <c r="R348">
        <v>0.08580931396587618</v>
      </c>
      <c r="S348">
        <v>2.906990230860622e-16</v>
      </c>
    </row>
    <row r="351" spans="1:19">
      <c r="A351" t="s">
        <v>211</v>
      </c>
      <c r="B351" t="s">
        <v>202</v>
      </c>
      <c r="C351">
        <v>21.84137326521181</v>
      </c>
    </row>
    <row r="352" spans="1:19">
      <c r="B352" t="s">
        <v>203</v>
      </c>
      <c r="C352">
        <v>24.84308076946194</v>
      </c>
    </row>
    <row r="353" spans="1:19">
      <c r="B353" t="s">
        <v>204</v>
      </c>
      <c r="C353">
        <v>4.58297938330452</v>
      </c>
    </row>
    <row r="354" spans="1:19">
      <c r="B354" t="s">
        <v>205</v>
      </c>
      <c r="C354">
        <v>7.978497683968608</v>
      </c>
    </row>
    <row r="355" spans="1:19">
      <c r="B355" t="s">
        <v>206</v>
      </c>
      <c r="C355">
        <v>908.3944626510325</v>
      </c>
    </row>
    <row r="356" spans="1:19">
      <c r="B356" t="s">
        <v>207</v>
      </c>
      <c r="C356">
        <v>340.8805368808872</v>
      </c>
    </row>
    <row r="357" spans="1:19">
      <c r="B357" t="s">
        <v>208</v>
      </c>
      <c r="C357">
        <v>0.3752560708990576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210</v>
      </c>
    </row>
    <row r="359" spans="1:19">
      <c r="B359" t="s">
        <v>42</v>
      </c>
      <c r="C359">
        <v>0</v>
      </c>
      <c r="D359">
        <v>0.358180544952881</v>
      </c>
      <c r="E359">
        <v>0.6732088411997678</v>
      </c>
      <c r="F359">
        <v>0.9427488227924321</v>
      </c>
      <c r="G359">
        <v>1.163649493614824</v>
      </c>
      <c r="H359">
        <v>1.333575196098913</v>
      </c>
      <c r="I359">
        <v>1.488289857338669</v>
      </c>
      <c r="J359">
        <v>1.625950812922582</v>
      </c>
      <c r="K359">
        <v>1.744279036293874</v>
      </c>
      <c r="L359">
        <v>1.840444609329599</v>
      </c>
      <c r="M359">
        <v>1.910889420227953</v>
      </c>
      <c r="N359">
        <v>1.951142493126563</v>
      </c>
      <c r="O359">
        <v>1.955496154981401</v>
      </c>
      <c r="P359">
        <v>1.916435418172835</v>
      </c>
      <c r="Q359">
        <v>1.824037977864809</v>
      </c>
      <c r="R359">
        <v>2.705704827708203</v>
      </c>
      <c r="S359">
        <v>4.440892098500626e-16</v>
      </c>
    </row>
    <row r="360" spans="1:19">
      <c r="B360" t="s">
        <v>43</v>
      </c>
      <c r="C360">
        <v>0</v>
      </c>
      <c r="D360">
        <v>0.3635278811746384</v>
      </c>
      <c r="E360">
        <v>0.3441352932110854</v>
      </c>
      <c r="F360">
        <v>0.3244660461526265</v>
      </c>
      <c r="G360">
        <v>0.304003092804115</v>
      </c>
      <c r="H360">
        <v>0.215401737196796</v>
      </c>
      <c r="I360">
        <v>0.2111117464739233</v>
      </c>
      <c r="J360">
        <v>0.2063373983612917</v>
      </c>
      <c r="K360">
        <v>0.2009492954512567</v>
      </c>
      <c r="L360">
        <v>0.1947905979407466</v>
      </c>
      <c r="M360">
        <v>0.1876665179091171</v>
      </c>
      <c r="N360">
        <v>0.1793350523094005</v>
      </c>
      <c r="O360">
        <v>0.1694885288196532</v>
      </c>
      <c r="P360">
        <v>0.15771955846239</v>
      </c>
      <c r="Q360">
        <v>0.1434889144108096</v>
      </c>
      <c r="R360">
        <v>1.166988701526342</v>
      </c>
      <c r="S360">
        <v>0.01687220480423669</v>
      </c>
    </row>
    <row r="361" spans="1:19">
      <c r="B361" t="s">
        <v>44</v>
      </c>
      <c r="C361">
        <v>0</v>
      </c>
      <c r="D361">
        <v>0.005347336221757377</v>
      </c>
      <c r="E361">
        <v>0.02910699696419872</v>
      </c>
      <c r="F361">
        <v>0.05492606455996213</v>
      </c>
      <c r="G361">
        <v>0.08310242198172298</v>
      </c>
      <c r="H361">
        <v>0.04547603471270717</v>
      </c>
      <c r="I361">
        <v>0.05639708523416685</v>
      </c>
      <c r="J361">
        <v>0.06867644277737896</v>
      </c>
      <c r="K361">
        <v>0.08262107207996433</v>
      </c>
      <c r="L361">
        <v>0.09862502490502252</v>
      </c>
      <c r="M361">
        <v>0.1172217070107623</v>
      </c>
      <c r="N361">
        <v>0.1390819794107912</v>
      </c>
      <c r="O361">
        <v>0.1651348669648152</v>
      </c>
      <c r="P361">
        <v>0.1967802952709553</v>
      </c>
      <c r="Q361">
        <v>0.2358863547188364</v>
      </c>
      <c r="R361">
        <v>0.2853218516829474</v>
      </c>
      <c r="S361">
        <v>2.72257703251244</v>
      </c>
    </row>
    <row r="362" spans="1:19">
      <c r="B362" t="s">
        <v>45</v>
      </c>
      <c r="C362">
        <v>0</v>
      </c>
      <c r="D362">
        <v>0.07815451805384685</v>
      </c>
      <c r="E362">
        <v>0.1468932728897323</v>
      </c>
      <c r="F362">
        <v>0.2057065380278169</v>
      </c>
      <c r="G362">
        <v>0.2539067703105799</v>
      </c>
      <c r="H362">
        <v>0.2909843323661974</v>
      </c>
      <c r="I362">
        <v>0.3247428654731477</v>
      </c>
      <c r="J362">
        <v>0.3547803027100251</v>
      </c>
      <c r="K362">
        <v>0.3805993635162671</v>
      </c>
      <c r="L362">
        <v>0.4015825635249881</v>
      </c>
      <c r="M362">
        <v>0.4169535274780403</v>
      </c>
      <c r="N362">
        <v>0.4257366943945768</v>
      </c>
      <c r="O362">
        <v>0.4266866576151617</v>
      </c>
      <c r="P362">
        <v>0.4181636568460854</v>
      </c>
      <c r="Q362">
        <v>0.3980026583819368</v>
      </c>
      <c r="R362">
        <v>0.5903811912322583</v>
      </c>
      <c r="S362">
        <v>9.689967436202073e-17</v>
      </c>
    </row>
    <row r="365" spans="1:19">
      <c r="A365" t="s">
        <v>212</v>
      </c>
      <c r="B365" t="s">
        <v>213</v>
      </c>
      <c r="C365">
        <v>27.1985084050748</v>
      </c>
    </row>
    <row r="366" spans="1:19">
      <c r="B366" t="s">
        <v>214</v>
      </c>
      <c r="C366">
        <v>22.84690519704599</v>
      </c>
    </row>
    <row r="367" spans="1:19">
      <c r="B367" t="s">
        <v>215</v>
      </c>
      <c r="C367">
        <v>7.298705849383249</v>
      </c>
    </row>
    <row r="368" spans="1:19">
      <c r="B368" t="s">
        <v>216</v>
      </c>
      <c r="C368">
        <v>13.42252614182811</v>
      </c>
    </row>
    <row r="369" spans="1:19">
      <c r="B369" t="s">
        <v>217</v>
      </c>
      <c r="C369">
        <v>2238.244362204228</v>
      </c>
    </row>
    <row r="370" spans="1:19">
      <c r="B370" t="s">
        <v>218</v>
      </c>
      <c r="C370">
        <v>797.6118282982045</v>
      </c>
    </row>
    <row r="371" spans="1:19">
      <c r="B371" t="s">
        <v>219</v>
      </c>
      <c r="C371">
        <v>0.3563560090966629</v>
      </c>
    </row>
    <row r="372" spans="1:19">
      <c r="B372" t="s">
        <v>41</v>
      </c>
      <c r="C372" t="s">
        <v>47</v>
      </c>
      <c r="D372" t="s">
        <v>221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7.298705849383249</v>
      </c>
      <c r="E373">
        <v>4.341983059056497</v>
      </c>
      <c r="F373">
        <v>4.165449560652235</v>
      </c>
      <c r="G373">
        <v>3.968123129921897</v>
      </c>
      <c r="H373">
        <v>3.754592940080945</v>
      </c>
      <c r="I373">
        <v>3.528245749455321</v>
      </c>
      <c r="J373">
        <v>3.29156639625741</v>
      </c>
      <c r="K373">
        <v>3.046431504244417</v>
      </c>
      <c r="L373">
        <v>2.794273263687334</v>
      </c>
      <c r="M373">
        <v>2.536168822512288</v>
      </c>
      <c r="N373">
        <v>2.272928935638598</v>
      </c>
      <c r="O373">
        <v>2.005153386550075</v>
      </c>
      <c r="P373">
        <v>1.542152257293583</v>
      </c>
      <c r="Q373">
        <v>1.05283006570308</v>
      </c>
      <c r="R373">
        <v>0.5385119388598633</v>
      </c>
      <c r="S373">
        <v>-8.881784197001252e-16</v>
      </c>
    </row>
    <row r="374" spans="1:19">
      <c r="B374" t="s">
        <v>43</v>
      </c>
      <c r="C374">
        <v>0</v>
      </c>
      <c r="D374">
        <v>7.356748166452712</v>
      </c>
      <c r="E374">
        <v>0.1569020770145794</v>
      </c>
      <c r="F374">
        <v>0.1305901419721748</v>
      </c>
      <c r="G374">
        <v>0.109761634934699</v>
      </c>
      <c r="H374">
        <v>0.09289763644002322</v>
      </c>
      <c r="I374">
        <v>0.07901053954955189</v>
      </c>
      <c r="J374">
        <v>0.06735622844906992</v>
      </c>
      <c r="K374">
        <v>0.05744274201697371</v>
      </c>
      <c r="L374">
        <v>0.04891554666694892</v>
      </c>
      <c r="M374">
        <v>0.0414910958421451</v>
      </c>
      <c r="N374">
        <v>0.03496043507151116</v>
      </c>
      <c r="O374">
        <v>0.0291606047399517</v>
      </c>
      <c r="P374">
        <v>0.05478700508789077</v>
      </c>
      <c r="Q374">
        <v>0.03679401681788896</v>
      </c>
      <c r="R374">
        <v>0.0203637764888378</v>
      </c>
      <c r="S374">
        <v>0.005347336221757377</v>
      </c>
    </row>
    <row r="375" spans="1:19">
      <c r="B375" t="s">
        <v>44</v>
      </c>
      <c r="C375">
        <v>0</v>
      </c>
      <c r="D375">
        <v>0.05804231706946229</v>
      </c>
      <c r="E375">
        <v>3.113624867341331</v>
      </c>
      <c r="F375">
        <v>0.3071236403764376</v>
      </c>
      <c r="G375">
        <v>0.3070880656650364</v>
      </c>
      <c r="H375">
        <v>0.306427826280975</v>
      </c>
      <c r="I375">
        <v>0.3053577301751756</v>
      </c>
      <c r="J375">
        <v>0.3040355816469808</v>
      </c>
      <c r="K375">
        <v>0.3025776340299678</v>
      </c>
      <c r="L375">
        <v>0.3010737872240319</v>
      </c>
      <c r="M375">
        <v>0.2995955370171905</v>
      </c>
      <c r="N375">
        <v>0.2982003219452016</v>
      </c>
      <c r="O375">
        <v>0.296936153828474</v>
      </c>
      <c r="P375">
        <v>0.5177881343443836</v>
      </c>
      <c r="Q375">
        <v>0.5261162084083912</v>
      </c>
      <c r="R375">
        <v>0.534681903332055</v>
      </c>
      <c r="S375">
        <v>0.5438592750816216</v>
      </c>
    </row>
    <row r="376" spans="1:19">
      <c r="B376" t="s">
        <v>45</v>
      </c>
      <c r="C376">
        <v>0</v>
      </c>
      <c r="D376">
        <v>1</v>
      </c>
      <c r="E376">
        <v>0.5948976638678213</v>
      </c>
      <c r="F376">
        <v>0.5707107049675417</v>
      </c>
      <c r="G376">
        <v>0.5436748941262251</v>
      </c>
      <c r="H376">
        <v>0.5144189966770909</v>
      </c>
      <c r="I376">
        <v>0.4834070343790418</v>
      </c>
      <c r="J376">
        <v>0.4509794563834289</v>
      </c>
      <c r="K376">
        <v>0.4173933800198078</v>
      </c>
      <c r="L376">
        <v>0.3828450305232473</v>
      </c>
      <c r="M376">
        <v>0.3474819885674114</v>
      </c>
      <c r="N376">
        <v>0.3114153361627341</v>
      </c>
      <c r="O376">
        <v>0.2747272499986438</v>
      </c>
      <c r="P376">
        <v>0.2112911917698254</v>
      </c>
      <c r="Q376">
        <v>0.1442488692419419</v>
      </c>
      <c r="R376">
        <v>0.07378183885919561</v>
      </c>
      <c r="S376">
        <v>-1.216898499581508e-16</v>
      </c>
    </row>
    <row r="379" spans="1:19">
      <c r="A379" t="s">
        <v>222</v>
      </c>
      <c r="B379" t="s">
        <v>213</v>
      </c>
      <c r="C379">
        <v>27.1985084050748</v>
      </c>
    </row>
    <row r="380" spans="1:19">
      <c r="B380" t="s">
        <v>214</v>
      </c>
      <c r="C380">
        <v>22.84690519704599</v>
      </c>
    </row>
    <row r="381" spans="1:19">
      <c r="B381" t="s">
        <v>215</v>
      </c>
      <c r="C381">
        <v>7.298705849383249</v>
      </c>
    </row>
    <row r="382" spans="1:19">
      <c r="B382" t="s">
        <v>216</v>
      </c>
      <c r="C382">
        <v>13.42252614182811</v>
      </c>
    </row>
    <row r="383" spans="1:19">
      <c r="B383" t="s">
        <v>217</v>
      </c>
      <c r="C383">
        <v>2238.244362204228</v>
      </c>
    </row>
    <row r="384" spans="1:19">
      <c r="B384" t="s">
        <v>218</v>
      </c>
      <c r="C384">
        <v>797.6118282982045</v>
      </c>
    </row>
    <row r="385" spans="1:19">
      <c r="B385" t="s">
        <v>219</v>
      </c>
      <c r="C385">
        <v>0.3563560090966629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221</v>
      </c>
    </row>
    <row r="387" spans="1:19">
      <c r="B387" t="s">
        <v>42</v>
      </c>
      <c r="C387">
        <v>0</v>
      </c>
      <c r="D387">
        <v>0.4301712358244342</v>
      </c>
      <c r="E387">
        <v>0.8181045549276724</v>
      </c>
      <c r="F387">
        <v>1.161676323029679</v>
      </c>
      <c r="G387">
        <v>1.457950289491278</v>
      </c>
      <c r="H387">
        <v>1.684232412223221</v>
      </c>
      <c r="I387">
        <v>1.896542666183241</v>
      </c>
      <c r="J387">
        <v>2.09313741395995</v>
      </c>
      <c r="K387">
        <v>2.271842006220883</v>
      </c>
      <c r="L387">
        <v>2.429937210063013</v>
      </c>
      <c r="M387">
        <v>2.563982968108836</v>
      </c>
      <c r="N387">
        <v>2.669634920289421</v>
      </c>
      <c r="O387">
        <v>2.741321926482828</v>
      </c>
      <c r="P387">
        <v>2.771677007956253</v>
      </c>
      <c r="Q387">
        <v>2.750939155186358</v>
      </c>
      <c r="R387">
        <v>4.283666443546599</v>
      </c>
      <c r="S387">
        <v>-8.881784197001252e-16</v>
      </c>
    </row>
    <row r="388" spans="1:19">
      <c r="B388" t="s">
        <v>43</v>
      </c>
      <c r="C388">
        <v>0</v>
      </c>
      <c r="D388">
        <v>0.4355185720461916</v>
      </c>
      <c r="E388">
        <v>0.417040316067437</v>
      </c>
      <c r="F388">
        <v>0.3984978326619686</v>
      </c>
      <c r="G388">
        <v>0.3793763884433221</v>
      </c>
      <c r="H388">
        <v>0.2717581574446497</v>
      </c>
      <c r="I388">
        <v>0.2687073391941874</v>
      </c>
      <c r="J388">
        <v>0.2652711905540875</v>
      </c>
      <c r="K388">
        <v>0.2613256643408972</v>
      </c>
      <c r="L388">
        <v>0.2567202287471523</v>
      </c>
      <c r="M388">
        <v>0.2512674650565861</v>
      </c>
      <c r="N388">
        <v>0.2447339315913759</v>
      </c>
      <c r="O388">
        <v>0.2368218731582227</v>
      </c>
      <c r="P388">
        <v>0.2271353767443802</v>
      </c>
      <c r="Q388">
        <v>0.2151485019489413</v>
      </c>
      <c r="R388">
        <v>1.818049140043188</v>
      </c>
      <c r="S388">
        <v>0.05804231706946229</v>
      </c>
    </row>
    <row r="389" spans="1:19">
      <c r="B389" t="s">
        <v>44</v>
      </c>
      <c r="C389">
        <v>0</v>
      </c>
      <c r="D389">
        <v>0.005347336221757377</v>
      </c>
      <c r="E389">
        <v>0.02910699696419872</v>
      </c>
      <c r="F389">
        <v>0.05492606455996213</v>
      </c>
      <c r="G389">
        <v>0.08310242198172298</v>
      </c>
      <c r="H389">
        <v>0.04547603471270717</v>
      </c>
      <c r="I389">
        <v>0.05639708523416685</v>
      </c>
      <c r="J389">
        <v>0.06867644277737896</v>
      </c>
      <c r="K389">
        <v>0.08262107207996432</v>
      </c>
      <c r="L389">
        <v>0.09862502490502252</v>
      </c>
      <c r="M389">
        <v>0.1172217070107622</v>
      </c>
      <c r="N389">
        <v>0.1390819794107912</v>
      </c>
      <c r="O389">
        <v>0.1651348669648152</v>
      </c>
      <c r="P389">
        <v>0.1967802952709553</v>
      </c>
      <c r="Q389">
        <v>0.2358863547188364</v>
      </c>
      <c r="R389">
        <v>0.2853218516829474</v>
      </c>
      <c r="S389">
        <v>4.341708760616062</v>
      </c>
    </row>
    <row r="390" spans="1:19">
      <c r="B390" t="s">
        <v>45</v>
      </c>
      <c r="C390">
        <v>0</v>
      </c>
      <c r="D390">
        <v>0.05893801513603734</v>
      </c>
      <c r="E390">
        <v>0.1120889883508326</v>
      </c>
      <c r="F390">
        <v>0.1591619592571801</v>
      </c>
      <c r="G390">
        <v>0.1997546304204706</v>
      </c>
      <c r="H390">
        <v>0.2307576777279688</v>
      </c>
      <c r="I390">
        <v>0.2598464310414019</v>
      </c>
      <c r="J390">
        <v>0.2867819935690137</v>
      </c>
      <c r="K390">
        <v>0.3112664153211294</v>
      </c>
      <c r="L390">
        <v>0.3329271325913683</v>
      </c>
      <c r="M390">
        <v>0.3512928210862884</v>
      </c>
      <c r="N390">
        <v>0.3657682574664944</v>
      </c>
      <c r="O390">
        <v>0.3755901365328312</v>
      </c>
      <c r="P390">
        <v>0.3797491041772103</v>
      </c>
      <c r="Q390">
        <v>0.3769077987187025</v>
      </c>
      <c r="R390">
        <v>0.586907669927344</v>
      </c>
      <c r="S390">
        <v>-1.216898499581508e-16</v>
      </c>
    </row>
    <row r="393" spans="1:19">
      <c r="A393" t="s">
        <v>223</v>
      </c>
      <c r="B393" t="s">
        <v>224</v>
      </c>
      <c r="C393">
        <v>22.43178000839971</v>
      </c>
    </row>
    <row r="394" spans="1:19">
      <c r="B394" t="s">
        <v>225</v>
      </c>
      <c r="C394">
        <v>24.6729043957993</v>
      </c>
    </row>
    <row r="395" spans="1:19">
      <c r="B395" t="s">
        <v>226</v>
      </c>
      <c r="C395">
        <v>4.462969163898907</v>
      </c>
    </row>
    <row r="396" spans="1:19">
      <c r="B396" t="s">
        <v>227</v>
      </c>
      <c r="C396">
        <v>7.833985329480939</v>
      </c>
    </row>
    <row r="397" spans="1:19">
      <c r="B397" t="s">
        <v>228</v>
      </c>
      <c r="C397">
        <v>862.6346842732736</v>
      </c>
    </row>
    <row r="398" spans="1:19">
      <c r="B398" t="s">
        <v>229</v>
      </c>
      <c r="C398">
        <v>306.6084973269849</v>
      </c>
    </row>
    <row r="399" spans="1:19">
      <c r="B399" t="s">
        <v>230</v>
      </c>
      <c r="C399">
        <v>0.3554326100222682</v>
      </c>
    </row>
    <row r="400" spans="1:19">
      <c r="B400" t="s">
        <v>41</v>
      </c>
      <c r="C400" t="s">
        <v>47</v>
      </c>
      <c r="D400" t="s">
        <v>232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4.462969163898907</v>
      </c>
      <c r="E401">
        <v>2.523090021876334</v>
      </c>
      <c r="F401">
        <v>2.445986431327561</v>
      </c>
      <c r="G401">
        <v>2.349258059477669</v>
      </c>
      <c r="H401">
        <v>2.236555191167031</v>
      </c>
      <c r="I401">
        <v>2.110606194532204</v>
      </c>
      <c r="J401">
        <v>1.973514140665235</v>
      </c>
      <c r="K401">
        <v>1.82692313047806</v>
      </c>
      <c r="L401">
        <v>1.672109940429396</v>
      </c>
      <c r="M401">
        <v>1.510074699227862</v>
      </c>
      <c r="N401">
        <v>1.341598164425136</v>
      </c>
      <c r="O401">
        <v>1.047966722670313</v>
      </c>
      <c r="P401">
        <v>0.7254227097150827</v>
      </c>
      <c r="Q401">
        <v>0.3756976790836607</v>
      </c>
      <c r="R401">
        <v>-1.554312234475219e-15</v>
      </c>
    </row>
    <row r="402" spans="1:18">
      <c r="B402" t="s">
        <v>43</v>
      </c>
      <c r="C402">
        <v>0</v>
      </c>
      <c r="D402">
        <v>4.479082550316629</v>
      </c>
      <c r="E402">
        <v>0.1305901419721748</v>
      </c>
      <c r="F402">
        <v>0.109761634934699</v>
      </c>
      <c r="G402">
        <v>0.09289763644002322</v>
      </c>
      <c r="H402">
        <v>0.07901053954955188</v>
      </c>
      <c r="I402">
        <v>0.06735622844906992</v>
      </c>
      <c r="J402">
        <v>0.05744274201697371</v>
      </c>
      <c r="K402">
        <v>0.04891554666694892</v>
      </c>
      <c r="L402">
        <v>0.0414910958421451</v>
      </c>
      <c r="M402">
        <v>0.03496043507151116</v>
      </c>
      <c r="N402">
        <v>0.02916060473995169</v>
      </c>
      <c r="O402">
        <v>0.05478700508789076</v>
      </c>
      <c r="P402">
        <v>0.03679401681788896</v>
      </c>
      <c r="Q402">
        <v>0.0203637764888378</v>
      </c>
      <c r="R402">
        <v>0.005347336221757376</v>
      </c>
    </row>
    <row r="403" spans="1:18">
      <c r="B403" t="s">
        <v>44</v>
      </c>
      <c r="C403">
        <v>0</v>
      </c>
      <c r="D403">
        <v>0.0161133864177216</v>
      </c>
      <c r="E403">
        <v>2.070469283994747</v>
      </c>
      <c r="F403">
        <v>0.1868652254834723</v>
      </c>
      <c r="G403">
        <v>0.1896260082899153</v>
      </c>
      <c r="H403">
        <v>0.19171340786019</v>
      </c>
      <c r="I403">
        <v>0.1933052250838972</v>
      </c>
      <c r="J403">
        <v>0.194534795883943</v>
      </c>
      <c r="K403">
        <v>0.1955065568541234</v>
      </c>
      <c r="L403">
        <v>0.1963042858908089</v>
      </c>
      <c r="M403">
        <v>0.196995676273046</v>
      </c>
      <c r="N403">
        <v>0.1976371395426776</v>
      </c>
      <c r="O403">
        <v>0.3484184468427133</v>
      </c>
      <c r="P403">
        <v>0.3593380297731193</v>
      </c>
      <c r="Q403">
        <v>0.3700888071202598</v>
      </c>
      <c r="R403">
        <v>0.3810450153054196</v>
      </c>
    </row>
    <row r="404" spans="1:18">
      <c r="B404" t="s">
        <v>45</v>
      </c>
      <c r="C404">
        <v>0</v>
      </c>
      <c r="D404">
        <v>1</v>
      </c>
      <c r="E404">
        <v>0.5653388874576338</v>
      </c>
      <c r="F404">
        <v>0.5480625882681914</v>
      </c>
      <c r="G404">
        <v>0.5263890412868834</v>
      </c>
      <c r="H404">
        <v>0.5011361515241006</v>
      </c>
      <c r="I404">
        <v>0.472915253729504</v>
      </c>
      <c r="J404">
        <v>0.4421975747959566</v>
      </c>
      <c r="K404">
        <v>0.4093515019678148</v>
      </c>
      <c r="L404">
        <v>0.3746631175395843</v>
      </c>
      <c r="M404">
        <v>0.3383565164292197</v>
      </c>
      <c r="N404">
        <v>0.3006066399197565</v>
      </c>
      <c r="O404">
        <v>0.2348137941770577</v>
      </c>
      <c r="P404">
        <v>0.1625426219797907</v>
      </c>
      <c r="Q404">
        <v>0.08418110573621942</v>
      </c>
      <c r="R404">
        <v>-3.482686474843021e-16</v>
      </c>
    </row>
    <row r="407" spans="1:18">
      <c r="A407" t="s">
        <v>233</v>
      </c>
      <c r="B407" t="s">
        <v>224</v>
      </c>
      <c r="C407">
        <v>22.43178000839971</v>
      </c>
    </row>
    <row r="408" spans="1:18">
      <c r="B408" t="s">
        <v>225</v>
      </c>
      <c r="C408">
        <v>24.6729043957993</v>
      </c>
    </row>
    <row r="409" spans="1:18">
      <c r="B409" t="s">
        <v>226</v>
      </c>
      <c r="C409">
        <v>4.462969163898907</v>
      </c>
    </row>
    <row r="410" spans="1:18">
      <c r="B410" t="s">
        <v>227</v>
      </c>
      <c r="C410">
        <v>7.833985329480939</v>
      </c>
    </row>
    <row r="411" spans="1:18">
      <c r="B411" t="s">
        <v>228</v>
      </c>
      <c r="C411">
        <v>862.6346842732736</v>
      </c>
    </row>
    <row r="412" spans="1:18">
      <c r="B412" t="s">
        <v>229</v>
      </c>
      <c r="C412">
        <v>306.6084973269849</v>
      </c>
    </row>
    <row r="413" spans="1:18">
      <c r="B413" t="s">
        <v>230</v>
      </c>
      <c r="C413">
        <v>0.3554326100222682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232</v>
      </c>
    </row>
    <row r="415" spans="1:18">
      <c r="B415" t="s">
        <v>42</v>
      </c>
      <c r="C415">
        <v>0</v>
      </c>
      <c r="D415">
        <v>0.334720636624174</v>
      </c>
      <c r="E415">
        <v>0.6259910673441982</v>
      </c>
      <c r="F415">
        <v>0.8714060002132942</v>
      </c>
      <c r="G415">
        <v>1.067744459106324</v>
      </c>
      <c r="H415">
        <v>1.219305058592475</v>
      </c>
      <c r="I415">
        <v>1.355250802504216</v>
      </c>
      <c r="J415">
        <v>1.473706756086232</v>
      </c>
      <c r="K415">
        <v>1.572359878937954</v>
      </c>
      <c r="L415">
        <v>1.648344183479656</v>
      </c>
      <c r="M415">
        <v>1.698063087019228</v>
      </c>
      <c r="N415">
        <v>1.717004352874719</v>
      </c>
      <c r="O415">
        <v>1.699415815446229</v>
      </c>
      <c r="P415">
        <v>1.637734254837497</v>
      </c>
      <c r="Q415">
        <v>2.635119880480896</v>
      </c>
      <c r="R415">
        <v>4.440892098500626e-16</v>
      </c>
    </row>
    <row r="416" spans="1:18">
      <c r="B416" t="s">
        <v>43</v>
      </c>
      <c r="C416">
        <v>0</v>
      </c>
      <c r="D416">
        <v>0.3400679728459314</v>
      </c>
      <c r="E416">
        <v>0.3203774276842229</v>
      </c>
      <c r="F416">
        <v>0.3003409974290581</v>
      </c>
      <c r="G416">
        <v>0.2794408808747524</v>
      </c>
      <c r="H416">
        <v>0.1970366341988588</v>
      </c>
      <c r="I416">
        <v>0.1923428291459073</v>
      </c>
      <c r="J416">
        <v>0.1871323963593956</v>
      </c>
      <c r="K416">
        <v>0.1812741949316858</v>
      </c>
      <c r="L416">
        <v>0.1746093294467247</v>
      </c>
      <c r="M416">
        <v>0.1669406105503345</v>
      </c>
      <c r="N416">
        <v>0.1580232452662822</v>
      </c>
      <c r="O416">
        <v>0.1475463295363248</v>
      </c>
      <c r="P416">
        <v>0.1350987346622233</v>
      </c>
      <c r="Q416">
        <v>1.233271980362235</v>
      </c>
      <c r="R416">
        <v>0.0161133864177216</v>
      </c>
    </row>
    <row r="417" spans="1:18">
      <c r="B417" t="s">
        <v>44</v>
      </c>
      <c r="C417">
        <v>0</v>
      </c>
      <c r="D417">
        <v>0.005347336221757376</v>
      </c>
      <c r="E417">
        <v>0.02910699696419872</v>
      </c>
      <c r="F417">
        <v>0.05492606455996213</v>
      </c>
      <c r="G417">
        <v>0.08310242198172299</v>
      </c>
      <c r="H417">
        <v>0.04547603471270717</v>
      </c>
      <c r="I417">
        <v>0.05639708523416685</v>
      </c>
      <c r="J417">
        <v>0.06867644277737896</v>
      </c>
      <c r="K417">
        <v>0.08262107207996433</v>
      </c>
      <c r="L417">
        <v>0.09862502490502252</v>
      </c>
      <c r="M417">
        <v>0.1172217070107622</v>
      </c>
      <c r="N417">
        <v>0.1390819794107912</v>
      </c>
      <c r="O417">
        <v>0.1651348669648151</v>
      </c>
      <c r="P417">
        <v>0.1967802952709553</v>
      </c>
      <c r="Q417">
        <v>0.2358863547188364</v>
      </c>
      <c r="R417">
        <v>2.651233266898617</v>
      </c>
    </row>
    <row r="418" spans="1:18">
      <c r="B418" t="s">
        <v>45</v>
      </c>
      <c r="C418">
        <v>0</v>
      </c>
      <c r="D418">
        <v>0.07499954051480781</v>
      </c>
      <c r="E418">
        <v>0.1402633637731264</v>
      </c>
      <c r="F418">
        <v>0.195252525440266</v>
      </c>
      <c r="G418">
        <v>0.2392453140262185</v>
      </c>
      <c r="H418">
        <v>0.2732049032414274</v>
      </c>
      <c r="I418">
        <v>0.3036657329983098</v>
      </c>
      <c r="J418">
        <v>0.3302076940183882</v>
      </c>
      <c r="K418">
        <v>0.3523125124091873</v>
      </c>
      <c r="L418">
        <v>0.3693380175720599</v>
      </c>
      <c r="M418">
        <v>0.3804783373263952</v>
      </c>
      <c r="N418">
        <v>0.3847224324926148</v>
      </c>
      <c r="O418">
        <v>0.3807814378806053</v>
      </c>
      <c r="P418">
        <v>0.3669606924657196</v>
      </c>
      <c r="Q418">
        <v>0.590440978574636</v>
      </c>
      <c r="R418">
        <v>9.950532785265776e-17</v>
      </c>
    </row>
    <row r="421" spans="1:18">
      <c r="A421" t="s">
        <v>234</v>
      </c>
      <c r="B421" t="s">
        <v>235</v>
      </c>
      <c r="C421">
        <v>27.67973727239011</v>
      </c>
    </row>
    <row r="422" spans="1:18">
      <c r="B422" t="s">
        <v>236</v>
      </c>
      <c r="C422">
        <v>22.65586083647927</v>
      </c>
    </row>
    <row r="423" spans="1:18">
      <c r="B423" t="s">
        <v>237</v>
      </c>
      <c r="C423">
        <v>7.173963498934956</v>
      </c>
    </row>
    <row r="424" spans="1:18">
      <c r="B424" t="s">
        <v>238</v>
      </c>
      <c r="C424">
        <v>13.21523351760136</v>
      </c>
    </row>
    <row r="425" spans="1:18">
      <c r="B425" t="s">
        <v>239</v>
      </c>
      <c r="C425">
        <v>2147.902545485019</v>
      </c>
    </row>
    <row r="426" spans="1:18">
      <c r="B426" t="s">
        <v>240</v>
      </c>
      <c r="C426">
        <v>740.2280994579354</v>
      </c>
    </row>
    <row r="427" spans="1:18">
      <c r="B427" t="s">
        <v>241</v>
      </c>
      <c r="C427">
        <v>0.34462834499355</v>
      </c>
    </row>
    <row r="428" spans="1:18">
      <c r="B428" t="s">
        <v>41</v>
      </c>
      <c r="C428" t="s">
        <v>47</v>
      </c>
      <c r="D428" t="s">
        <v>243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7.173963498934956</v>
      </c>
      <c r="E429">
        <v>4.003160243002592</v>
      </c>
      <c r="F429">
        <v>3.817713600003454</v>
      </c>
      <c r="G429">
        <v>3.615725150502827</v>
      </c>
      <c r="H429">
        <v>3.400607693128548</v>
      </c>
      <c r="I429">
        <v>3.17487013043719</v>
      </c>
      <c r="J429">
        <v>2.940411462518658</v>
      </c>
      <c r="K429">
        <v>2.698684819537137</v>
      </c>
      <c r="L429">
        <v>2.450787075658697</v>
      </c>
      <c r="M429">
        <v>2.197547698722891</v>
      </c>
      <c r="N429">
        <v>1.939584355117545</v>
      </c>
      <c r="O429">
        <v>1.493319446138171</v>
      </c>
      <c r="P429">
        <v>1.020477395570713</v>
      </c>
      <c r="Q429">
        <v>0.5224234914164952</v>
      </c>
      <c r="R429">
        <v>-1.110223024625157e-16</v>
      </c>
    </row>
    <row r="430" spans="1:18">
      <c r="B430" t="s">
        <v>43</v>
      </c>
      <c r="C430">
        <v>0</v>
      </c>
      <c r="D430">
        <v>7.229909121383897</v>
      </c>
      <c r="E430">
        <v>0.1305901419721748</v>
      </c>
      <c r="F430">
        <v>0.109761634934699</v>
      </c>
      <c r="G430">
        <v>0.09289763644002322</v>
      </c>
      <c r="H430">
        <v>0.07901053954955189</v>
      </c>
      <c r="I430">
        <v>0.06735622844906992</v>
      </c>
      <c r="J430">
        <v>0.05744274201697371</v>
      </c>
      <c r="K430">
        <v>0.04891554666694892</v>
      </c>
      <c r="L430">
        <v>0.0414910958421451</v>
      </c>
      <c r="M430">
        <v>0.03496043507151116</v>
      </c>
      <c r="N430">
        <v>0.02916060473995169</v>
      </c>
      <c r="O430">
        <v>0.05478700508789076</v>
      </c>
      <c r="P430">
        <v>0.03679401681788896</v>
      </c>
      <c r="Q430">
        <v>0.0203637764888378</v>
      </c>
      <c r="R430">
        <v>0.005347336221757377</v>
      </c>
    </row>
    <row r="431" spans="1:18">
      <c r="B431" t="s">
        <v>44</v>
      </c>
      <c r="C431">
        <v>0</v>
      </c>
      <c r="D431">
        <v>0.0559456224489409</v>
      </c>
      <c r="E431">
        <v>3.30139339790454</v>
      </c>
      <c r="F431">
        <v>0.295208277933837</v>
      </c>
      <c r="G431">
        <v>0.2948860859406502</v>
      </c>
      <c r="H431">
        <v>0.2941279969238307</v>
      </c>
      <c r="I431">
        <v>0.2930937911404281</v>
      </c>
      <c r="J431">
        <v>0.2919014099355055</v>
      </c>
      <c r="K431">
        <v>0.2906421896484703</v>
      </c>
      <c r="L431">
        <v>0.2893888397205849</v>
      </c>
      <c r="M431">
        <v>0.288199812007317</v>
      </c>
      <c r="N431">
        <v>0.2871239483452976</v>
      </c>
      <c r="O431">
        <v>0.5010519140672655</v>
      </c>
      <c r="P431">
        <v>0.5096360673853468</v>
      </c>
      <c r="Q431">
        <v>0.5184176806430553</v>
      </c>
      <c r="R431">
        <v>0.5277708276382528</v>
      </c>
    </row>
    <row r="432" spans="1:18">
      <c r="B432" t="s">
        <v>45</v>
      </c>
      <c r="C432">
        <v>0</v>
      </c>
      <c r="D432">
        <v>1</v>
      </c>
      <c r="E432">
        <v>0.5580123516933002</v>
      </c>
      <c r="F432">
        <v>0.5321623953857906</v>
      </c>
      <c r="G432">
        <v>0.5040066277225436</v>
      </c>
      <c r="H432">
        <v>0.4740207688028244</v>
      </c>
      <c r="I432">
        <v>0.4425545419778801</v>
      </c>
      <c r="J432">
        <v>0.4098726544894172</v>
      </c>
      <c r="K432">
        <v>0.3761776624508589</v>
      </c>
      <c r="L432">
        <v>0.3416224623978837</v>
      </c>
      <c r="M432">
        <v>0.3063226763070565</v>
      </c>
      <c r="N432">
        <v>0.2703644025238622</v>
      </c>
      <c r="O432">
        <v>0.2081582163555569</v>
      </c>
      <c r="P432">
        <v>0.1422473637790619</v>
      </c>
      <c r="Q432">
        <v>0.07282215632879287</v>
      </c>
      <c r="R432">
        <v>-1.547572725718468e-17</v>
      </c>
    </row>
    <row r="435" spans="1:18">
      <c r="A435" t="s">
        <v>244</v>
      </c>
      <c r="B435" t="s">
        <v>235</v>
      </c>
      <c r="C435">
        <v>27.67973727239011</v>
      </c>
    </row>
    <row r="436" spans="1:18">
      <c r="B436" t="s">
        <v>236</v>
      </c>
      <c r="C436">
        <v>22.65586083647927</v>
      </c>
    </row>
    <row r="437" spans="1:18">
      <c r="B437" t="s">
        <v>237</v>
      </c>
      <c r="C437">
        <v>7.173963498934956</v>
      </c>
    </row>
    <row r="438" spans="1:18">
      <c r="B438" t="s">
        <v>238</v>
      </c>
      <c r="C438">
        <v>13.21523351760136</v>
      </c>
    </row>
    <row r="439" spans="1:18">
      <c r="B439" t="s">
        <v>239</v>
      </c>
      <c r="C439">
        <v>2147.902545485019</v>
      </c>
    </row>
    <row r="440" spans="1:18">
      <c r="B440" t="s">
        <v>240</v>
      </c>
      <c r="C440">
        <v>740.2280994579354</v>
      </c>
    </row>
    <row r="441" spans="1:18">
      <c r="B441" t="s">
        <v>241</v>
      </c>
      <c r="C441">
        <v>0.34462834499355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243</v>
      </c>
    </row>
    <row r="443" spans="1:18">
      <c r="B443" t="s">
        <v>42</v>
      </c>
      <c r="C443">
        <v>0</v>
      </c>
      <c r="D443">
        <v>0.4075445849574731</v>
      </c>
      <c r="E443">
        <v>0.7725638789465238</v>
      </c>
      <c r="F443">
        <v>1.092867480482481</v>
      </c>
      <c r="G443">
        <v>1.365451644492212</v>
      </c>
      <c r="H443">
        <v>1.574020962559798</v>
      </c>
      <c r="I443">
        <v>1.768228940347997</v>
      </c>
      <c r="J443">
        <v>1.946300816291295</v>
      </c>
      <c r="K443">
        <v>2.106029135329372</v>
      </c>
      <c r="L443">
        <v>2.244659876230363</v>
      </c>
      <c r="M443">
        <v>2.358715877149374</v>
      </c>
      <c r="N443">
        <v>2.443812982714526</v>
      </c>
      <c r="O443">
        <v>2.49433714055061</v>
      </c>
      <c r="P443">
        <v>2.502874852779539</v>
      </c>
      <c r="Q443">
        <v>4.21136751616093</v>
      </c>
      <c r="R443">
        <v>1.77635683940025e-15</v>
      </c>
    </row>
    <row r="444" spans="1:18">
      <c r="B444" t="s">
        <v>43</v>
      </c>
      <c r="C444">
        <v>0</v>
      </c>
      <c r="D444">
        <v>0.4128919211792305</v>
      </c>
      <c r="E444">
        <v>0.3941262909532494</v>
      </c>
      <c r="F444">
        <v>0.3752296660959191</v>
      </c>
      <c r="G444">
        <v>0.3556865859914544</v>
      </c>
      <c r="H444">
        <v>0.2540453527802928</v>
      </c>
      <c r="I444">
        <v>0.2506050630223657</v>
      </c>
      <c r="J444">
        <v>0.2467483187206774</v>
      </c>
      <c r="K444">
        <v>0.2423493911180413</v>
      </c>
      <c r="L444">
        <v>0.2372557658060134</v>
      </c>
      <c r="M444">
        <v>0.2312777079297731</v>
      </c>
      <c r="N444">
        <v>0.2241790849759434</v>
      </c>
      <c r="O444">
        <v>0.2156590248008985</v>
      </c>
      <c r="P444">
        <v>0.2053180074998848</v>
      </c>
      <c r="Q444">
        <v>1.944379018100227</v>
      </c>
      <c r="R444">
        <v>0.0559456224489409</v>
      </c>
    </row>
    <row r="445" spans="1:18">
      <c r="B445" t="s">
        <v>44</v>
      </c>
      <c r="C445">
        <v>0</v>
      </c>
      <c r="D445">
        <v>0.005347336221757377</v>
      </c>
      <c r="E445">
        <v>0.02910699696419872</v>
      </c>
      <c r="F445">
        <v>0.05492606455996213</v>
      </c>
      <c r="G445">
        <v>0.08310242198172298</v>
      </c>
      <c r="H445">
        <v>0.04547603471270717</v>
      </c>
      <c r="I445">
        <v>0.05639708523416685</v>
      </c>
      <c r="J445">
        <v>0.06867644277737896</v>
      </c>
      <c r="K445">
        <v>0.08262107207996433</v>
      </c>
      <c r="L445">
        <v>0.09862502490502255</v>
      </c>
      <c r="M445">
        <v>0.1172217070107622</v>
      </c>
      <c r="N445">
        <v>0.1390819794107912</v>
      </c>
      <c r="O445">
        <v>0.1651348669648152</v>
      </c>
      <c r="P445">
        <v>0.1967802952709553</v>
      </c>
      <c r="Q445">
        <v>0.2358863547188364</v>
      </c>
      <c r="R445">
        <v>4.267313138609869</v>
      </c>
    </row>
    <row r="446" spans="1:18">
      <c r="B446" t="s">
        <v>45</v>
      </c>
      <c r="C446">
        <v>0</v>
      </c>
      <c r="D446">
        <v>0.05680884562877649</v>
      </c>
      <c r="E446">
        <v>0.1076899651163849</v>
      </c>
      <c r="F446">
        <v>0.1523380319184405</v>
      </c>
      <c r="G446">
        <v>0.1903343451210655</v>
      </c>
      <c r="H446">
        <v>0.219407439526766</v>
      </c>
      <c r="I446">
        <v>0.2464786642154657</v>
      </c>
      <c r="J446">
        <v>0.2713006299209972</v>
      </c>
      <c r="K446">
        <v>0.2935656329506043</v>
      </c>
      <c r="L446">
        <v>0.3128897821355802</v>
      </c>
      <c r="M446">
        <v>0.3287883855973825</v>
      </c>
      <c r="N446">
        <v>0.3406503229459327</v>
      </c>
      <c r="O446">
        <v>0.347693034808571</v>
      </c>
      <c r="P446">
        <v>0.3488831317794013</v>
      </c>
      <c r="Q446">
        <v>0.5870349795878036</v>
      </c>
      <c r="R446">
        <v>2.476116361149548e-16</v>
      </c>
    </row>
    <row r="449" spans="1:17">
      <c r="A449" t="s">
        <v>245</v>
      </c>
      <c r="B449" t="s">
        <v>246</v>
      </c>
      <c r="C449">
        <v>22.89994565808636</v>
      </c>
    </row>
    <row r="450" spans="1:17">
      <c r="B450" t="s">
        <v>247</v>
      </c>
      <c r="C450">
        <v>24.47598891032901</v>
      </c>
    </row>
    <row r="451" spans="1:17">
      <c r="B451" t="s">
        <v>248</v>
      </c>
      <c r="C451">
        <v>4.372225171930186</v>
      </c>
    </row>
    <row r="452" spans="1:17">
      <c r="B452" t="s">
        <v>249</v>
      </c>
      <c r="C452">
        <v>7.633006808360108</v>
      </c>
    </row>
    <row r="453" spans="1:17">
      <c r="B453" t="s">
        <v>250</v>
      </c>
      <c r="C453">
        <v>816.8426728869505</v>
      </c>
    </row>
    <row r="454" spans="1:17">
      <c r="B454" t="s">
        <v>251</v>
      </c>
      <c r="C454">
        <v>276.3233958989495</v>
      </c>
    </row>
    <row r="455" spans="1:17">
      <c r="B455" t="s">
        <v>252</v>
      </c>
      <c r="C455">
        <v>0.3382822727935421</v>
      </c>
    </row>
    <row r="456" spans="1:17">
      <c r="B456" t="s">
        <v>41</v>
      </c>
      <c r="C456" t="s">
        <v>47</v>
      </c>
      <c r="D456" t="s">
        <v>254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4.372225171930186</v>
      </c>
      <c r="E457">
        <v>2.31254437061477</v>
      </c>
      <c r="F457">
        <v>2.226055733016159</v>
      </c>
      <c r="G457">
        <v>2.123315788910702</v>
      </c>
      <c r="H457">
        <v>2.007074256117253</v>
      </c>
      <c r="I457">
        <v>1.879454057820667</v>
      </c>
      <c r="J457">
        <v>1.742117872628719</v>
      </c>
      <c r="K457">
        <v>1.596359977953089</v>
      </c>
      <c r="L457">
        <v>1.443197104446698</v>
      </c>
      <c r="M457">
        <v>1.283425875222165</v>
      </c>
      <c r="N457">
        <v>1.004642666312248</v>
      </c>
      <c r="O457">
        <v>0.6967196948571468</v>
      </c>
      <c r="P457">
        <v>0.3614241448090942</v>
      </c>
      <c r="Q457">
        <v>2.220446049250313e-16</v>
      </c>
    </row>
    <row r="458" spans="1:17">
      <c r="B458" t="s">
        <v>43</v>
      </c>
      <c r="C458">
        <v>0</v>
      </c>
      <c r="D458">
        <v>4.387752844804719</v>
      </c>
      <c r="E458">
        <v>0.109761634934699</v>
      </c>
      <c r="F458">
        <v>0.09289763644002322</v>
      </c>
      <c r="G458">
        <v>0.07901053954955189</v>
      </c>
      <c r="H458">
        <v>0.06735622844906992</v>
      </c>
      <c r="I458">
        <v>0.05744274201697371</v>
      </c>
      <c r="J458">
        <v>0.04891554666694892</v>
      </c>
      <c r="K458">
        <v>0.0414910958421451</v>
      </c>
      <c r="L458">
        <v>0.03496043507151116</v>
      </c>
      <c r="M458">
        <v>0.02916060473995169</v>
      </c>
      <c r="N458">
        <v>0.05478700508789077</v>
      </c>
      <c r="O458">
        <v>0.03679401681788896</v>
      </c>
      <c r="P458">
        <v>0.0203637764888378</v>
      </c>
      <c r="Q458">
        <v>0.005347336221757377</v>
      </c>
    </row>
    <row r="459" spans="1:17">
      <c r="B459" t="s">
        <v>44</v>
      </c>
      <c r="C459">
        <v>0</v>
      </c>
      <c r="D459">
        <v>0.01552767287453325</v>
      </c>
      <c r="E459">
        <v>2.169442436250115</v>
      </c>
      <c r="F459">
        <v>0.1793862740386346</v>
      </c>
      <c r="G459">
        <v>0.1817504836550085</v>
      </c>
      <c r="H459">
        <v>0.1835977612425183</v>
      </c>
      <c r="I459">
        <v>0.1850629403135605</v>
      </c>
      <c r="J459">
        <v>0.1862517318588966</v>
      </c>
      <c r="K459">
        <v>0.1872489905177745</v>
      </c>
      <c r="L459">
        <v>0.1881233085779027</v>
      </c>
      <c r="M459">
        <v>0.1889318339644844</v>
      </c>
      <c r="N459">
        <v>0.3335702139978076</v>
      </c>
      <c r="O459">
        <v>0.3447169882729905</v>
      </c>
      <c r="P459">
        <v>0.3556593265368904</v>
      </c>
      <c r="Q459">
        <v>0.3667714810308513</v>
      </c>
    </row>
    <row r="460" spans="1:17">
      <c r="B460" t="s">
        <v>45</v>
      </c>
      <c r="C460">
        <v>0</v>
      </c>
      <c r="D460">
        <v>1</v>
      </c>
      <c r="E460">
        <v>0.5289170341594877</v>
      </c>
      <c r="F460">
        <v>0.5091356564404554</v>
      </c>
      <c r="G460">
        <v>0.4856373369199857</v>
      </c>
      <c r="H460">
        <v>0.4590509814093586</v>
      </c>
      <c r="I460">
        <v>0.4298621374504719</v>
      </c>
      <c r="J460">
        <v>0.3984510870604668</v>
      </c>
      <c r="K460">
        <v>0.3651138528275642</v>
      </c>
      <c r="L460">
        <v>0.3300829778191814</v>
      </c>
      <c r="M460">
        <v>0.2935406628784348</v>
      </c>
      <c r="N460">
        <v>0.2297783455349198</v>
      </c>
      <c r="O460">
        <v>0.1593512839480701</v>
      </c>
      <c r="P460">
        <v>0.08266366223072129</v>
      </c>
      <c r="Q460">
        <v>5.07852629252867e-17</v>
      </c>
    </row>
    <row r="463" spans="1:17">
      <c r="A463" t="s">
        <v>255</v>
      </c>
      <c r="B463" t="s">
        <v>246</v>
      </c>
      <c r="C463">
        <v>22.89994565808636</v>
      </c>
    </row>
    <row r="464" spans="1:17">
      <c r="B464" t="s">
        <v>247</v>
      </c>
      <c r="C464">
        <v>24.47598891032901</v>
      </c>
    </row>
    <row r="465" spans="1:17">
      <c r="B465" t="s">
        <v>248</v>
      </c>
      <c r="C465">
        <v>4.372225171930186</v>
      </c>
    </row>
    <row r="466" spans="1:17">
      <c r="B466" t="s">
        <v>249</v>
      </c>
      <c r="C466">
        <v>7.633006808360108</v>
      </c>
    </row>
    <row r="467" spans="1:17">
      <c r="B467" t="s">
        <v>250</v>
      </c>
      <c r="C467">
        <v>816.8426728869505</v>
      </c>
    </row>
    <row r="468" spans="1:17">
      <c r="B468" t="s">
        <v>251</v>
      </c>
      <c r="C468">
        <v>276.3233958989495</v>
      </c>
    </row>
    <row r="469" spans="1:17">
      <c r="B469" t="s">
        <v>252</v>
      </c>
      <c r="C469">
        <v>0.3382822727935421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254</v>
      </c>
    </row>
    <row r="471" spans="1:17">
      <c r="B471" t="s">
        <v>42</v>
      </c>
      <c r="C471">
        <v>0</v>
      </c>
      <c r="D471">
        <v>0.3144591391421317</v>
      </c>
      <c r="E471">
        <v>0.585210737230479</v>
      </c>
      <c r="F471">
        <v>0.8097897142587506</v>
      </c>
      <c r="G471">
        <v>0.9849146548299205</v>
      </c>
      <c r="H471">
        <v>1.120613960958211</v>
      </c>
      <c r="I471">
        <v>1.240349651281766</v>
      </c>
      <c r="J471">
        <v>1.342218920284633</v>
      </c>
      <c r="K471">
        <v>1.423879351005993</v>
      </c>
      <c r="L471">
        <v>1.482433803945262</v>
      </c>
      <c r="M471">
        <v>1.514252470455811</v>
      </c>
      <c r="N471">
        <v>1.514787478337416</v>
      </c>
      <c r="O471">
        <v>1.478248235334956</v>
      </c>
      <c r="P471">
        <v>2.581760170352614</v>
      </c>
      <c r="Q471">
        <v>-8.881784197001252e-16</v>
      </c>
    </row>
    <row r="472" spans="1:17">
      <c r="B472" t="s">
        <v>43</v>
      </c>
      <c r="C472">
        <v>0</v>
      </c>
      <c r="D472">
        <v>0.3198064753638891</v>
      </c>
      <c r="E472">
        <v>0.299858595052546</v>
      </c>
      <c r="F472">
        <v>0.2795050415882337</v>
      </c>
      <c r="G472">
        <v>0.2582273625528929</v>
      </c>
      <c r="H472">
        <v>0.1811753408409976</v>
      </c>
      <c r="I472">
        <v>0.1761327755577219</v>
      </c>
      <c r="J472">
        <v>0.1705457117802458</v>
      </c>
      <c r="K472">
        <v>0.1642815028013246</v>
      </c>
      <c r="L472">
        <v>0.1571794778442917</v>
      </c>
      <c r="M472">
        <v>0.1490403735213112</v>
      </c>
      <c r="N472">
        <v>0.1396169872923956</v>
      </c>
      <c r="O472">
        <v>0.128595623962356</v>
      </c>
      <c r="P472">
        <v>1.300292230288612</v>
      </c>
      <c r="Q472">
        <v>0.01552767287453325</v>
      </c>
    </row>
    <row r="473" spans="1:17">
      <c r="B473" t="s">
        <v>44</v>
      </c>
      <c r="C473">
        <v>0</v>
      </c>
      <c r="D473">
        <v>0.005347336221757377</v>
      </c>
      <c r="E473">
        <v>0.02910699696419872</v>
      </c>
      <c r="F473">
        <v>0.05492606455996213</v>
      </c>
      <c r="G473">
        <v>0.08310242198172298</v>
      </c>
      <c r="H473">
        <v>0.04547603471270717</v>
      </c>
      <c r="I473">
        <v>0.05639708523416685</v>
      </c>
      <c r="J473">
        <v>0.06867644277737896</v>
      </c>
      <c r="K473">
        <v>0.08262107207996433</v>
      </c>
      <c r="L473">
        <v>0.09862502490502252</v>
      </c>
      <c r="M473">
        <v>0.1172217070107622</v>
      </c>
      <c r="N473">
        <v>0.1390819794107912</v>
      </c>
      <c r="O473">
        <v>0.1651348669648152</v>
      </c>
      <c r="P473">
        <v>0.1967802952709553</v>
      </c>
      <c r="Q473">
        <v>2.597287843227148</v>
      </c>
    </row>
    <row r="474" spans="1:17">
      <c r="B474" t="s">
        <v>45</v>
      </c>
      <c r="C474">
        <v>0</v>
      </c>
      <c r="D474">
        <v>0.07192199092603205</v>
      </c>
      <c r="E474">
        <v>0.1338473464238643</v>
      </c>
      <c r="F474">
        <v>0.1852122620439643</v>
      </c>
      <c r="G474">
        <v>0.2252662239706</v>
      </c>
      <c r="H474">
        <v>0.2563028931246692</v>
      </c>
      <c r="I474">
        <v>0.2836884200852342</v>
      </c>
      <c r="J474">
        <v>0.3069876018512765</v>
      </c>
      <c r="K474">
        <v>0.3256646890346225</v>
      </c>
      <c r="L474">
        <v>0.3390570580542216</v>
      </c>
      <c r="M474">
        <v>0.3463345118127393</v>
      </c>
      <c r="N474">
        <v>0.3464568769381768</v>
      </c>
      <c r="O474">
        <v>0.3380997494880533</v>
      </c>
      <c r="P474">
        <v>0.5904911272474231</v>
      </c>
      <c r="Q474">
        <v>-2.031410517011468e-16</v>
      </c>
    </row>
    <row r="477" spans="1:17">
      <c r="A477" t="s">
        <v>256</v>
      </c>
      <c r="B477" t="s">
        <v>257</v>
      </c>
      <c r="C477">
        <v>28.2610112370369</v>
      </c>
    </row>
    <row r="478" spans="1:17">
      <c r="B478" t="s">
        <v>258</v>
      </c>
      <c r="C478">
        <v>22.45026675760371</v>
      </c>
    </row>
    <row r="479" spans="1:17">
      <c r="B479" t="s">
        <v>259</v>
      </c>
      <c r="C479">
        <v>7.028154293902324</v>
      </c>
    </row>
    <row r="480" spans="1:17">
      <c r="B480" t="s">
        <v>260</v>
      </c>
      <c r="C480">
        <v>13.03935395917555</v>
      </c>
    </row>
    <row r="481" spans="1:17">
      <c r="B481" t="s">
        <v>261</v>
      </c>
      <c r="C481">
        <v>2057.400625934784</v>
      </c>
    </row>
    <row r="482" spans="1:17">
      <c r="B482" t="s">
        <v>262</v>
      </c>
      <c r="C482">
        <v>689.4857876504472</v>
      </c>
    </row>
    <row r="483" spans="1:17">
      <c r="B483" t="s">
        <v>263</v>
      </c>
      <c r="C483">
        <v>0.3351247097716702</v>
      </c>
    </row>
    <row r="484" spans="1:17">
      <c r="B484" t="s">
        <v>41</v>
      </c>
      <c r="C484" t="s">
        <v>47</v>
      </c>
      <c r="D484" t="s">
        <v>265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7.028154293902324</v>
      </c>
      <c r="E485">
        <v>3.674834411244787</v>
      </c>
      <c r="F485">
        <v>3.483809858098221</v>
      </c>
      <c r="G485">
        <v>3.27935991080657</v>
      </c>
      <c r="H485">
        <v>3.064016331475118</v>
      </c>
      <c r="I485">
        <v>2.839699376242276</v>
      </c>
      <c r="J485">
        <v>2.607882066797408</v>
      </c>
      <c r="K485">
        <v>2.36968001594078</v>
      </c>
      <c r="L485">
        <v>2.125940467558875</v>
      </c>
      <c r="M485">
        <v>1.877298075625472</v>
      </c>
      <c r="N485">
        <v>1.446931478258251</v>
      </c>
      <c r="O485">
        <v>0.9897444808066282</v>
      </c>
      <c r="P485">
        <v>0.5071405215119861</v>
      </c>
      <c r="Q485">
        <v>1.110223024625157e-16</v>
      </c>
    </row>
    <row r="486" spans="1:17">
      <c r="B486" t="s">
        <v>43</v>
      </c>
      <c r="C486">
        <v>0</v>
      </c>
      <c r="D486">
        <v>7.082063563693159</v>
      </c>
      <c r="E486">
        <v>0.109761634934699</v>
      </c>
      <c r="F486">
        <v>0.09289763644002322</v>
      </c>
      <c r="G486">
        <v>0.07901053954955188</v>
      </c>
      <c r="H486">
        <v>0.06735622844906992</v>
      </c>
      <c r="I486">
        <v>0.05744274201697371</v>
      </c>
      <c r="J486">
        <v>0.04891554666694892</v>
      </c>
      <c r="K486">
        <v>0.0414910958421451</v>
      </c>
      <c r="L486">
        <v>0.03496043507151116</v>
      </c>
      <c r="M486">
        <v>0.02916060473995169</v>
      </c>
      <c r="N486">
        <v>0.05478700508789076</v>
      </c>
      <c r="O486">
        <v>0.03679401681788896</v>
      </c>
      <c r="P486">
        <v>0.0203637764888378</v>
      </c>
      <c r="Q486">
        <v>0.005347336221757377</v>
      </c>
    </row>
    <row r="487" spans="1:17">
      <c r="B487" t="s">
        <v>44</v>
      </c>
      <c r="C487">
        <v>0</v>
      </c>
      <c r="D487">
        <v>0.05390926979083629</v>
      </c>
      <c r="E487">
        <v>3.463081517592236</v>
      </c>
      <c r="F487">
        <v>0.2839221895865898</v>
      </c>
      <c r="G487">
        <v>0.2834604868412025</v>
      </c>
      <c r="H487">
        <v>0.2826998077805224</v>
      </c>
      <c r="I487">
        <v>0.2817596972498159</v>
      </c>
      <c r="J487">
        <v>0.2807328561118169</v>
      </c>
      <c r="K487">
        <v>0.2796931466987729</v>
      </c>
      <c r="L487">
        <v>0.2786999834534167</v>
      </c>
      <c r="M487">
        <v>0.2778029966733538</v>
      </c>
      <c r="N487">
        <v>0.4851536024551119</v>
      </c>
      <c r="O487">
        <v>0.4939810142695122</v>
      </c>
      <c r="P487">
        <v>0.50296773578348</v>
      </c>
      <c r="Q487">
        <v>0.5124878577337434</v>
      </c>
    </row>
    <row r="488" spans="1:17">
      <c r="B488" t="s">
        <v>45</v>
      </c>
      <c r="C488">
        <v>0</v>
      </c>
      <c r="D488">
        <v>1</v>
      </c>
      <c r="E488">
        <v>0.5228733259930135</v>
      </c>
      <c r="F488">
        <v>0.4956934228266444</v>
      </c>
      <c r="G488">
        <v>0.4666032892379392</v>
      </c>
      <c r="H488">
        <v>0.435963156661697</v>
      </c>
      <c r="I488">
        <v>0.4040462484874612</v>
      </c>
      <c r="J488">
        <v>0.3710621534106081</v>
      </c>
      <c r="K488">
        <v>0.3371696062502115</v>
      </c>
      <c r="L488">
        <v>0.3024891569901013</v>
      </c>
      <c r="M488">
        <v>0.2671111072866214</v>
      </c>
      <c r="N488">
        <v>0.2058764531555062</v>
      </c>
      <c r="O488">
        <v>0.1408256619615391</v>
      </c>
      <c r="P488">
        <v>0.07215842172844508</v>
      </c>
      <c r="Q488">
        <v>1.579679355628823e-17</v>
      </c>
    </row>
    <row r="491" spans="1:17">
      <c r="A491" t="s">
        <v>266</v>
      </c>
      <c r="B491" t="s">
        <v>257</v>
      </c>
      <c r="C491">
        <v>28.2610112370369</v>
      </c>
    </row>
    <row r="492" spans="1:17">
      <c r="B492" t="s">
        <v>258</v>
      </c>
      <c r="C492">
        <v>22.45026675760371</v>
      </c>
    </row>
    <row r="493" spans="1:17">
      <c r="B493" t="s">
        <v>259</v>
      </c>
      <c r="C493">
        <v>7.028154293902324</v>
      </c>
    </row>
    <row r="494" spans="1:17">
      <c r="B494" t="s">
        <v>260</v>
      </c>
      <c r="C494">
        <v>13.03935395917555</v>
      </c>
    </row>
    <row r="495" spans="1:17">
      <c r="B495" t="s">
        <v>261</v>
      </c>
      <c r="C495">
        <v>2057.400625934784</v>
      </c>
    </row>
    <row r="496" spans="1:17">
      <c r="B496" t="s">
        <v>262</v>
      </c>
      <c r="C496">
        <v>689.4857876504472</v>
      </c>
    </row>
    <row r="497" spans="1:17">
      <c r="B497" t="s">
        <v>263</v>
      </c>
      <c r="C497">
        <v>0.3351247097716702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265</v>
      </c>
    </row>
    <row r="499" spans="1:17">
      <c r="B499" t="s">
        <v>42</v>
      </c>
      <c r="C499">
        <v>0</v>
      </c>
      <c r="D499">
        <v>0.3868900568999716</v>
      </c>
      <c r="E499">
        <v>0.730992495919454</v>
      </c>
      <c r="F499">
        <v>1.030055967751247</v>
      </c>
      <c r="G499">
        <v>1.281015115655159</v>
      </c>
      <c r="H499">
        <v>1.473415464524957</v>
      </c>
      <c r="I499">
        <v>1.651098947667707</v>
      </c>
      <c r="J499">
        <v>1.812262392122928</v>
      </c>
      <c r="K499">
        <v>1.954668396426366</v>
      </c>
      <c r="L499">
        <v>2.075531183143338</v>
      </c>
      <c r="M499">
        <v>2.171339719960568</v>
      </c>
      <c r="N499">
        <v>2.237673524733555</v>
      </c>
      <c r="O499">
        <v>2.268879373035316</v>
      </c>
      <c r="P499">
        <v>4.126519208030128</v>
      </c>
      <c r="Q499">
        <v>0</v>
      </c>
    </row>
    <row r="500" spans="1:17">
      <c r="B500" t="s">
        <v>43</v>
      </c>
      <c r="C500">
        <v>0</v>
      </c>
      <c r="D500">
        <v>0.392237393121729</v>
      </c>
      <c r="E500">
        <v>0.3732094359836811</v>
      </c>
      <c r="F500">
        <v>0.353989536391755</v>
      </c>
      <c r="G500">
        <v>0.3340615698856356</v>
      </c>
      <c r="H500">
        <v>0.2378763835825045</v>
      </c>
      <c r="I500">
        <v>0.2340805683769171</v>
      </c>
      <c r="J500">
        <v>0.2298398872325993</v>
      </c>
      <c r="K500">
        <v>0.2250270763834024</v>
      </c>
      <c r="L500">
        <v>0.2194878116219945</v>
      </c>
      <c r="M500">
        <v>0.2130302438279922</v>
      </c>
      <c r="N500">
        <v>0.2054157841837785</v>
      </c>
      <c r="O500">
        <v>0.1963407152665759</v>
      </c>
      <c r="P500">
        <v>2.054420130265768</v>
      </c>
      <c r="Q500">
        <v>0.05390926979083629</v>
      </c>
    </row>
    <row r="501" spans="1:17">
      <c r="B501" t="s">
        <v>44</v>
      </c>
      <c r="C501">
        <v>0</v>
      </c>
      <c r="D501">
        <v>0.005347336221757377</v>
      </c>
      <c r="E501">
        <v>0.02910699696419872</v>
      </c>
      <c r="F501">
        <v>0.05492606455996213</v>
      </c>
      <c r="G501">
        <v>0.08310242198172298</v>
      </c>
      <c r="H501">
        <v>0.04547603471270717</v>
      </c>
      <c r="I501">
        <v>0.05639708523416685</v>
      </c>
      <c r="J501">
        <v>0.06867644277737896</v>
      </c>
      <c r="K501">
        <v>0.08262107207996433</v>
      </c>
      <c r="L501">
        <v>0.09862502490502252</v>
      </c>
      <c r="M501">
        <v>0.1172217070107622</v>
      </c>
      <c r="N501">
        <v>0.1390819794107912</v>
      </c>
      <c r="O501">
        <v>0.1651348669648152</v>
      </c>
      <c r="P501">
        <v>0.1967802952709553</v>
      </c>
      <c r="Q501">
        <v>4.180428477820964</v>
      </c>
    </row>
    <row r="502" spans="1:17">
      <c r="B502" t="s">
        <v>45</v>
      </c>
      <c r="C502">
        <v>0</v>
      </c>
      <c r="D502">
        <v>0.05504860034669987</v>
      </c>
      <c r="E502">
        <v>0.1040091701677165</v>
      </c>
      <c r="F502">
        <v>0.1465613765259722</v>
      </c>
      <c r="G502">
        <v>0.1822690655449294</v>
      </c>
      <c r="H502">
        <v>0.2096447236230005</v>
      </c>
      <c r="I502">
        <v>0.2349263944162712</v>
      </c>
      <c r="J502">
        <v>0.2578575136996152</v>
      </c>
      <c r="K502">
        <v>0.2781197331029357</v>
      </c>
      <c r="L502">
        <v>0.2953166786540363</v>
      </c>
      <c r="M502">
        <v>0.3089487835866719</v>
      </c>
      <c r="N502">
        <v>0.3183870801861843</v>
      </c>
      <c r="O502">
        <v>0.3228272001660253</v>
      </c>
      <c r="P502">
        <v>0.5871412372961597</v>
      </c>
      <c r="Q502">
        <v>0</v>
      </c>
    </row>
    <row r="505" spans="1:17">
      <c r="A505" t="s">
        <v>267</v>
      </c>
      <c r="B505" t="s">
        <v>268</v>
      </c>
      <c r="C505">
        <v>23.53651006971865</v>
      </c>
    </row>
    <row r="506" spans="1:17">
      <c r="B506" t="s">
        <v>269</v>
      </c>
      <c r="C506">
        <v>24.25961271843651</v>
      </c>
    </row>
    <row r="507" spans="1:17">
      <c r="B507" t="s">
        <v>270</v>
      </c>
      <c r="C507">
        <v>4.254364114919592</v>
      </c>
    </row>
    <row r="508" spans="1:17">
      <c r="B508" t="s">
        <v>271</v>
      </c>
      <c r="C508">
        <v>7.470487251393913</v>
      </c>
    </row>
    <row r="509" spans="1:17">
      <c r="B509" t="s">
        <v>272</v>
      </c>
      <c r="C509">
        <v>771.0232054991206</v>
      </c>
    </row>
    <row r="510" spans="1:17">
      <c r="B510" t="s">
        <v>273</v>
      </c>
      <c r="C510">
        <v>249.9182503631604</v>
      </c>
    </row>
    <row r="511" spans="1:17">
      <c r="B511" t="s">
        <v>274</v>
      </c>
      <c r="C511">
        <v>0.3241384287537444</v>
      </c>
    </row>
    <row r="512" spans="1:17">
      <c r="B512" t="s">
        <v>41</v>
      </c>
      <c r="C512" t="s">
        <v>47</v>
      </c>
      <c r="D512" t="s">
        <v>276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4.254364114919592</v>
      </c>
      <c r="E513">
        <v>2.102332642771208</v>
      </c>
      <c r="F513">
        <v>2.00959773514472</v>
      </c>
      <c r="G513">
        <v>1.903104698661296</v>
      </c>
      <c r="H513">
        <v>1.784996392511386</v>
      </c>
      <c r="I513">
        <v>1.65695415152465</v>
      </c>
      <c r="J513">
        <v>1.520289828040492</v>
      </c>
      <c r="K513">
        <v>1.376036824830872</v>
      </c>
      <c r="L513">
        <v>1.225007697631475</v>
      </c>
      <c r="M513">
        <v>0.961135483546174</v>
      </c>
      <c r="N513">
        <v>0.6678953552560568</v>
      </c>
      <c r="O513">
        <v>0.3470902777475925</v>
      </c>
      <c r="P513">
        <v>-2.05391259555654e-15</v>
      </c>
    </row>
    <row r="514" spans="1:16">
      <c r="B514" t="s">
        <v>43</v>
      </c>
      <c r="C514">
        <v>0</v>
      </c>
      <c r="D514">
        <v>4.269269138384376</v>
      </c>
      <c r="E514">
        <v>0.09289763644002322</v>
      </c>
      <c r="F514">
        <v>0.07901053954955188</v>
      </c>
      <c r="G514">
        <v>0.06735622844906992</v>
      </c>
      <c r="H514">
        <v>0.05744274201697371</v>
      </c>
      <c r="I514">
        <v>0.04891554666694892</v>
      </c>
      <c r="J514">
        <v>0.0414910958421451</v>
      </c>
      <c r="K514">
        <v>0.03496043507151116</v>
      </c>
      <c r="L514">
        <v>0.02916060473995169</v>
      </c>
      <c r="M514">
        <v>0.05478700508789078</v>
      </c>
      <c r="N514">
        <v>0.03679401681788896</v>
      </c>
      <c r="O514">
        <v>0.0203637764888378</v>
      </c>
      <c r="P514">
        <v>0.005347336221757377</v>
      </c>
    </row>
    <row r="515" spans="1:16">
      <c r="B515" t="s">
        <v>44</v>
      </c>
      <c r="C515">
        <v>0</v>
      </c>
      <c r="D515">
        <v>0.0149050234647847</v>
      </c>
      <c r="E515">
        <v>2.244929108588407</v>
      </c>
      <c r="F515">
        <v>0.1717454471760398</v>
      </c>
      <c r="G515">
        <v>0.1738492649324938</v>
      </c>
      <c r="H515">
        <v>0.1755510481668839</v>
      </c>
      <c r="I515">
        <v>0.1769577876536844</v>
      </c>
      <c r="J515">
        <v>0.1781554193263039</v>
      </c>
      <c r="K515">
        <v>0.1792134382811311</v>
      </c>
      <c r="L515">
        <v>0.1801897319393485</v>
      </c>
      <c r="M515">
        <v>0.3186592191731916</v>
      </c>
      <c r="N515">
        <v>0.3300341451080061</v>
      </c>
      <c r="O515">
        <v>0.3411688539973021</v>
      </c>
      <c r="P515">
        <v>0.3524376139693519</v>
      </c>
    </row>
    <row r="516" spans="1:16">
      <c r="B516" t="s">
        <v>45</v>
      </c>
      <c r="C516">
        <v>0</v>
      </c>
      <c r="D516">
        <v>1</v>
      </c>
      <c r="E516">
        <v>0.4941590766522678</v>
      </c>
      <c r="F516">
        <v>0.4723614812604496</v>
      </c>
      <c r="G516">
        <v>0.4473299997965184</v>
      </c>
      <c r="H516">
        <v>0.4195683172137518</v>
      </c>
      <c r="I516">
        <v>0.389471635893574</v>
      </c>
      <c r="J516">
        <v>0.3573483103406689</v>
      </c>
      <c r="K516">
        <v>0.3234412447221572</v>
      </c>
      <c r="L516">
        <v>0.2879414325011595</v>
      </c>
      <c r="M516">
        <v>0.2259175419836719</v>
      </c>
      <c r="N516">
        <v>0.156990642365053</v>
      </c>
      <c r="O516">
        <v>0.08158452553000452</v>
      </c>
      <c r="P516">
        <v>-4.827778112253466e-16</v>
      </c>
    </row>
    <row r="519" spans="1:16">
      <c r="A519" t="s">
        <v>277</v>
      </c>
      <c r="B519" t="s">
        <v>268</v>
      </c>
      <c r="C519">
        <v>23.53651006971865</v>
      </c>
    </row>
    <row r="520" spans="1:16">
      <c r="B520" t="s">
        <v>269</v>
      </c>
      <c r="C520">
        <v>24.25961271843651</v>
      </c>
    </row>
    <row r="521" spans="1:16">
      <c r="B521" t="s">
        <v>270</v>
      </c>
      <c r="C521">
        <v>4.254364114919592</v>
      </c>
    </row>
    <row r="522" spans="1:16">
      <c r="B522" t="s">
        <v>271</v>
      </c>
      <c r="C522">
        <v>7.470487251393913</v>
      </c>
    </row>
    <row r="523" spans="1:16">
      <c r="B523" t="s">
        <v>272</v>
      </c>
      <c r="C523">
        <v>771.0232054991206</v>
      </c>
    </row>
    <row r="524" spans="1:16">
      <c r="B524" t="s">
        <v>273</v>
      </c>
      <c r="C524">
        <v>249.9182503631604</v>
      </c>
    </row>
    <row r="525" spans="1:16">
      <c r="B525" t="s">
        <v>274</v>
      </c>
      <c r="C525">
        <v>0.3241384287537444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276</v>
      </c>
    </row>
    <row r="527" spans="1:16">
      <c r="B527" t="s">
        <v>42</v>
      </c>
      <c r="C527">
        <v>0</v>
      </c>
      <c r="D527">
        <v>0.2954073806669074</v>
      </c>
      <c r="E527">
        <v>0.5468652496595283</v>
      </c>
      <c r="F527">
        <v>0.7518523086357578</v>
      </c>
      <c r="G527">
        <v>0.9070303115318612</v>
      </c>
      <c r="H527">
        <v>1.027815343410359</v>
      </c>
      <c r="I527">
        <v>1.132308822436044</v>
      </c>
      <c r="J527">
        <v>1.218581736392264</v>
      </c>
      <c r="K527">
        <v>1.284264045723612</v>
      </c>
      <c r="L527">
        <v>1.326429318974516</v>
      </c>
      <c r="M527">
        <v>1.341416505342569</v>
      </c>
      <c r="N527">
        <v>1.324644224774149</v>
      </c>
      <c r="O527">
        <v>2.512339709176926</v>
      </c>
      <c r="P527">
        <v>0</v>
      </c>
    </row>
    <row r="528" spans="1:16">
      <c r="B528" t="s">
        <v>43</v>
      </c>
      <c r="C528">
        <v>0</v>
      </c>
      <c r="D528">
        <v>0.3007547168886647</v>
      </c>
      <c r="E528">
        <v>0.2805648659568197</v>
      </c>
      <c r="F528">
        <v>0.2599131235361916</v>
      </c>
      <c r="G528">
        <v>0.2382804248778263</v>
      </c>
      <c r="H528">
        <v>0.1662610665912055</v>
      </c>
      <c r="I528">
        <v>0.1608905642598518</v>
      </c>
      <c r="J528">
        <v>0.1549493567335981</v>
      </c>
      <c r="K528">
        <v>0.148303381411313</v>
      </c>
      <c r="L528">
        <v>0.1407902981559262</v>
      </c>
      <c r="M528">
        <v>0.1322088933788155</v>
      </c>
      <c r="N528">
        <v>0.1223096988423706</v>
      </c>
      <c r="O528">
        <v>1.352830351367593</v>
      </c>
      <c r="P528">
        <v>0.0149050234647847</v>
      </c>
    </row>
    <row r="529" spans="1:16">
      <c r="B529" t="s">
        <v>44</v>
      </c>
      <c r="C529">
        <v>0</v>
      </c>
      <c r="D529">
        <v>0.005347336221757377</v>
      </c>
      <c r="E529">
        <v>0.02910699696419872</v>
      </c>
      <c r="F529">
        <v>0.05492606455996213</v>
      </c>
      <c r="G529">
        <v>0.08310242198172298</v>
      </c>
      <c r="H529">
        <v>0.04547603471270717</v>
      </c>
      <c r="I529">
        <v>0.05639708523416685</v>
      </c>
      <c r="J529">
        <v>0.06867644277737896</v>
      </c>
      <c r="K529">
        <v>0.08262107207996433</v>
      </c>
      <c r="L529">
        <v>0.09862502490502252</v>
      </c>
      <c r="M529">
        <v>0.1172217070107622</v>
      </c>
      <c r="N529">
        <v>0.1390819794107912</v>
      </c>
      <c r="O529">
        <v>0.1651348669648152</v>
      </c>
      <c r="P529">
        <v>2.52724473264171</v>
      </c>
    </row>
    <row r="530" spans="1:16">
      <c r="B530" t="s">
        <v>45</v>
      </c>
      <c r="C530">
        <v>0</v>
      </c>
      <c r="D530">
        <v>0.06943631825751487</v>
      </c>
      <c r="E530">
        <v>0.1285421827769117</v>
      </c>
      <c r="F530">
        <v>0.1767249554402487</v>
      </c>
      <c r="G530">
        <v>0.2131999723180732</v>
      </c>
      <c r="H530">
        <v>0.2415908266539582</v>
      </c>
      <c r="I530">
        <v>0.26615230663148</v>
      </c>
      <c r="J530">
        <v>0.2864309926173996</v>
      </c>
      <c r="K530">
        <v>0.3018698002880943</v>
      </c>
      <c r="L530">
        <v>0.3117808638717294</v>
      </c>
      <c r="M530">
        <v>0.315303643296155</v>
      </c>
      <c r="N530">
        <v>0.3113612725645098</v>
      </c>
      <c r="O530">
        <v>0.5905323666036069</v>
      </c>
      <c r="P530">
        <v>0</v>
      </c>
    </row>
    <row r="533" spans="1:16">
      <c r="A533" t="s">
        <v>278</v>
      </c>
      <c r="B533" t="s">
        <v>279</v>
      </c>
      <c r="C533">
        <v>28.77169077910643</v>
      </c>
    </row>
    <row r="534" spans="1:16">
      <c r="B534" t="s">
        <v>280</v>
      </c>
      <c r="C534">
        <v>22.22437451661622</v>
      </c>
    </row>
    <row r="535" spans="1:16">
      <c r="B535" t="s">
        <v>281</v>
      </c>
      <c r="C535">
        <v>6.904796796742158</v>
      </c>
    </row>
    <row r="536" spans="1:16">
      <c r="B536" t="s">
        <v>282</v>
      </c>
      <c r="C536">
        <v>12.81654691789823</v>
      </c>
    </row>
    <row r="537" spans="1:16">
      <c r="B537" t="s">
        <v>283</v>
      </c>
      <c r="C537">
        <v>1966.760515451456</v>
      </c>
    </row>
    <row r="538" spans="1:16">
      <c r="B538" t="s">
        <v>284</v>
      </c>
      <c r="C538">
        <v>643.9637354091834</v>
      </c>
    </row>
    <row r="539" spans="1:16">
      <c r="B539" t="s">
        <v>285</v>
      </c>
      <c r="C539">
        <v>0.3274235629350968</v>
      </c>
    </row>
    <row r="540" spans="1:16">
      <c r="B540" t="s">
        <v>41</v>
      </c>
      <c r="C540" t="s">
        <v>47</v>
      </c>
      <c r="D540" t="s">
        <v>287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6.904796796742158</v>
      </c>
      <c r="E541">
        <v>3.376185305493339</v>
      </c>
      <c r="F541">
        <v>3.180438564472342</v>
      </c>
      <c r="G541">
        <v>2.973575031604808</v>
      </c>
      <c r="H541">
        <v>2.757532305011787</v>
      </c>
      <c r="I541">
        <v>2.533799635103811</v>
      </c>
      <c r="J541">
        <v>2.30350792280343</v>
      </c>
      <c r="K541">
        <v>2.06751891478193</v>
      </c>
      <c r="L541">
        <v>1.826481124523274</v>
      </c>
      <c r="M541">
        <v>1.40908534079897</v>
      </c>
      <c r="N541">
        <v>0.9646706918513364</v>
      </c>
      <c r="O541">
        <v>0.4946717412177206</v>
      </c>
      <c r="P541">
        <v>-9.436895709313831e-16</v>
      </c>
    </row>
    <row r="542" spans="1:16">
      <c r="B542" t="s">
        <v>43</v>
      </c>
      <c r="C542">
        <v>0</v>
      </c>
      <c r="D542">
        <v>6.957041989483565</v>
      </c>
      <c r="E542">
        <v>0.09289763644002322</v>
      </c>
      <c r="F542">
        <v>0.07901053954955188</v>
      </c>
      <c r="G542">
        <v>0.06735622844906992</v>
      </c>
      <c r="H542">
        <v>0.05744274201697371</v>
      </c>
      <c r="I542">
        <v>0.04891554666694892</v>
      </c>
      <c r="J542">
        <v>0.0414910958421451</v>
      </c>
      <c r="K542">
        <v>0.03496043507151116</v>
      </c>
      <c r="L542">
        <v>0.02916060473995169</v>
      </c>
      <c r="M542">
        <v>0.05478700508789078</v>
      </c>
      <c r="N542">
        <v>0.03679401681788896</v>
      </c>
      <c r="O542">
        <v>0.0203637764888378</v>
      </c>
      <c r="P542">
        <v>0.005347336221757377</v>
      </c>
    </row>
    <row r="543" spans="1:16">
      <c r="B543" t="s">
        <v>44</v>
      </c>
      <c r="C543">
        <v>0</v>
      </c>
      <c r="D543">
        <v>0.05224519274140694</v>
      </c>
      <c r="E543">
        <v>3.621509127688842</v>
      </c>
      <c r="F543">
        <v>0.2747572805705485</v>
      </c>
      <c r="G543">
        <v>0.2742197613166041</v>
      </c>
      <c r="H543">
        <v>0.2734854686099946</v>
      </c>
      <c r="I543">
        <v>0.2726482165749254</v>
      </c>
      <c r="J543">
        <v>0.2717828081425255</v>
      </c>
      <c r="K543">
        <v>0.2709494430930113</v>
      </c>
      <c r="L543">
        <v>0.2701983949986079</v>
      </c>
      <c r="M543">
        <v>0.472182788812195</v>
      </c>
      <c r="N543">
        <v>0.4812086657655223</v>
      </c>
      <c r="O543">
        <v>0.4903627271224535</v>
      </c>
      <c r="P543">
        <v>0.5000190774394789</v>
      </c>
    </row>
    <row r="544" spans="1:16">
      <c r="B544" t="s">
        <v>45</v>
      </c>
      <c r="C544">
        <v>0</v>
      </c>
      <c r="D544">
        <v>1</v>
      </c>
      <c r="E544">
        <v>0.4889622974982119</v>
      </c>
      <c r="F544">
        <v>0.4606129127468235</v>
      </c>
      <c r="G544">
        <v>0.4306535180018345</v>
      </c>
      <c r="H544">
        <v>0.3993647295041115</v>
      </c>
      <c r="I544">
        <v>0.3669622307059515</v>
      </c>
      <c r="J544">
        <v>0.3336098064305496</v>
      </c>
      <c r="K544">
        <v>0.2994322607375546</v>
      </c>
      <c r="L544">
        <v>0.2645235157948529</v>
      </c>
      <c r="M544">
        <v>0.2040733974189955</v>
      </c>
      <c r="N544">
        <v>0.1397102217847294</v>
      </c>
      <c r="O544">
        <v>0.07164175221653418</v>
      </c>
      <c r="P544">
        <v>-1.366715920411499e-16</v>
      </c>
    </row>
    <row r="547" spans="1:16">
      <c r="A547" t="s">
        <v>288</v>
      </c>
      <c r="B547" t="s">
        <v>279</v>
      </c>
      <c r="C547">
        <v>28.77169077910643</v>
      </c>
    </row>
    <row r="548" spans="1:16">
      <c r="B548" t="s">
        <v>280</v>
      </c>
      <c r="C548">
        <v>22.22437451661622</v>
      </c>
    </row>
    <row r="549" spans="1:16">
      <c r="B549" t="s">
        <v>281</v>
      </c>
      <c r="C549">
        <v>6.904796796742158</v>
      </c>
    </row>
    <row r="550" spans="1:16">
      <c r="B550" t="s">
        <v>282</v>
      </c>
      <c r="C550">
        <v>12.81654691789823</v>
      </c>
    </row>
    <row r="551" spans="1:16">
      <c r="B551" t="s">
        <v>283</v>
      </c>
      <c r="C551">
        <v>1966.760515451456</v>
      </c>
    </row>
    <row r="552" spans="1:16">
      <c r="B552" t="s">
        <v>284</v>
      </c>
      <c r="C552">
        <v>643.9637354091834</v>
      </c>
    </row>
    <row r="553" spans="1:16">
      <c r="B553" t="s">
        <v>285</v>
      </c>
      <c r="C553">
        <v>0.3274235629350968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287</v>
      </c>
    </row>
    <row r="555" spans="1:16">
      <c r="B555" t="s">
        <v>42</v>
      </c>
      <c r="C555">
        <v>0</v>
      </c>
      <c r="D555">
        <v>0.3688889104028934</v>
      </c>
      <c r="E555">
        <v>0.6947615758096795</v>
      </c>
      <c r="F555">
        <v>0.9753135287456081</v>
      </c>
      <c r="G555">
        <v>1.207425715739119</v>
      </c>
      <c r="H555">
        <v>1.385734240170913</v>
      </c>
      <c r="I555">
        <v>1.549016045963554</v>
      </c>
      <c r="J555">
        <v>1.695443198628164</v>
      </c>
      <c r="K555">
        <v>1.822752197357878</v>
      </c>
      <c r="L555">
        <v>1.928129588072121</v>
      </c>
      <c r="M555">
        <v>2.008034819155041</v>
      </c>
      <c r="N555">
        <v>2.058015748404162</v>
      </c>
      <c r="O555">
        <v>4.05469051164982</v>
      </c>
      <c r="P555">
        <v>0</v>
      </c>
    </row>
    <row r="556" spans="1:16">
      <c r="B556" t="s">
        <v>43</v>
      </c>
      <c r="C556">
        <v>0</v>
      </c>
      <c r="D556">
        <v>0.3742362466246508</v>
      </c>
      <c r="E556">
        <v>0.3549796623709847</v>
      </c>
      <c r="F556">
        <v>0.3354780174958907</v>
      </c>
      <c r="G556">
        <v>0.3152146089752341</v>
      </c>
      <c r="H556">
        <v>0.2237845591445008</v>
      </c>
      <c r="I556">
        <v>0.2196788910268083</v>
      </c>
      <c r="J556">
        <v>0.2151035954419883</v>
      </c>
      <c r="K556">
        <v>0.2099300708096787</v>
      </c>
      <c r="L556">
        <v>0.2040024156192651</v>
      </c>
      <c r="M556">
        <v>0.197126938093682</v>
      </c>
      <c r="N556">
        <v>0.1890629086599131</v>
      </c>
      <c r="O556">
        <v>2.161809630210473</v>
      </c>
      <c r="P556">
        <v>0.05224519274140694</v>
      </c>
    </row>
    <row r="557" spans="1:16">
      <c r="B557" t="s">
        <v>44</v>
      </c>
      <c r="C557">
        <v>0</v>
      </c>
      <c r="D557">
        <v>0.005347336221757377</v>
      </c>
      <c r="E557">
        <v>0.02910699696419872</v>
      </c>
      <c r="F557">
        <v>0.05492606455996213</v>
      </c>
      <c r="G557">
        <v>0.08310242198172298</v>
      </c>
      <c r="H557">
        <v>0.04547603471270717</v>
      </c>
      <c r="I557">
        <v>0.05639708523416685</v>
      </c>
      <c r="J557">
        <v>0.06867644277737896</v>
      </c>
      <c r="K557">
        <v>0.08262107207996433</v>
      </c>
      <c r="L557">
        <v>0.09862502490502252</v>
      </c>
      <c r="M557">
        <v>0.1172217070107623</v>
      </c>
      <c r="N557">
        <v>0.1390819794107912</v>
      </c>
      <c r="O557">
        <v>0.1651348669648152</v>
      </c>
      <c r="P557">
        <v>4.106935704391227</v>
      </c>
    </row>
    <row r="558" spans="1:16">
      <c r="B558" t="s">
        <v>45</v>
      </c>
      <c r="C558">
        <v>0</v>
      </c>
      <c r="D558">
        <v>0.05342502049835032</v>
      </c>
      <c r="E558">
        <v>0.1006201335479538</v>
      </c>
      <c r="F558">
        <v>0.1412515903734898</v>
      </c>
      <c r="G558">
        <v>0.1748676682721222</v>
      </c>
      <c r="H558">
        <v>0.2006915309694174</v>
      </c>
      <c r="I558">
        <v>0.2243391212749977</v>
      </c>
      <c r="J558">
        <v>0.2455457051868801</v>
      </c>
      <c r="K558">
        <v>0.2639834670033874</v>
      </c>
      <c r="L558">
        <v>0.2792449430201707</v>
      </c>
      <c r="M558">
        <v>0.2908173662840415</v>
      </c>
      <c r="N558">
        <v>0.2980559470446953</v>
      </c>
      <c r="O558">
        <v>0.5872280721661377</v>
      </c>
      <c r="P558">
        <v>0</v>
      </c>
    </row>
    <row r="561" spans="1:15">
      <c r="A561" t="s">
        <v>289</v>
      </c>
      <c r="B561" t="s">
        <v>290</v>
      </c>
      <c r="C561">
        <v>24.09421750424511</v>
      </c>
    </row>
    <row r="562" spans="1:15">
      <c r="B562" t="s">
        <v>291</v>
      </c>
      <c r="C562">
        <v>24.01303581160347</v>
      </c>
    </row>
    <row r="563" spans="1:15">
      <c r="B563" t="s">
        <v>292</v>
      </c>
      <c r="C563">
        <v>4.156183466037119</v>
      </c>
    </row>
    <row r="564" spans="1:15">
      <c r="B564" t="s">
        <v>293</v>
      </c>
      <c r="C564">
        <v>7.266148817201854</v>
      </c>
    </row>
    <row r="565" spans="1:15">
      <c r="B565" t="s">
        <v>294</v>
      </c>
      <c r="C565">
        <v>725.1804161287956</v>
      </c>
    </row>
    <row r="566" spans="1:15">
      <c r="B566" t="s">
        <v>295</v>
      </c>
      <c r="C566">
        <v>226.3831557436473</v>
      </c>
    </row>
    <row r="567" spans="1:15">
      <c r="B567" t="s">
        <v>296</v>
      </c>
      <c r="C567">
        <v>0.3121749439293194</v>
      </c>
    </row>
    <row r="568" spans="1:15">
      <c r="B568" t="s">
        <v>41</v>
      </c>
      <c r="C568" t="s">
        <v>47</v>
      </c>
      <c r="D568" t="s">
        <v>298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4.156183466037119</v>
      </c>
      <c r="E569">
        <v>1.913564572031637</v>
      </c>
      <c r="F569">
        <v>1.815303992095302</v>
      </c>
      <c r="G569">
        <v>1.705228333882857</v>
      </c>
      <c r="H569">
        <v>1.585034687118986</v>
      </c>
      <c r="I569">
        <v>1.456049745901676</v>
      </c>
      <c r="J569">
        <v>1.319320992353303</v>
      </c>
      <c r="K569">
        <v>1.175674437066883</v>
      </c>
      <c r="L569">
        <v>0.924394330837363</v>
      </c>
      <c r="M569">
        <v>0.643553639803959</v>
      </c>
      <c r="N569">
        <v>0.334985545491177</v>
      </c>
      <c r="O569">
        <v>1.665334536937735e-15</v>
      </c>
    </row>
    <row r="570" spans="1:15">
      <c r="B570" t="s">
        <v>43</v>
      </c>
      <c r="C570">
        <v>0</v>
      </c>
      <c r="D570">
        <v>4.170588056758172</v>
      </c>
      <c r="E570">
        <v>0.07901053954955189</v>
      </c>
      <c r="F570">
        <v>0.06735622844906992</v>
      </c>
      <c r="G570">
        <v>0.05744274201697371</v>
      </c>
      <c r="H570">
        <v>0.04891554666694892</v>
      </c>
      <c r="I570">
        <v>0.0414910958421451</v>
      </c>
      <c r="J570">
        <v>0.03496043507151116</v>
      </c>
      <c r="K570">
        <v>0.02916060473995169</v>
      </c>
      <c r="L570">
        <v>0.05478700508789076</v>
      </c>
      <c r="M570">
        <v>0.03679401681788896</v>
      </c>
      <c r="N570">
        <v>0.0203637764888378</v>
      </c>
      <c r="O570">
        <v>0.005347336221757377</v>
      </c>
    </row>
    <row r="571" spans="1:15">
      <c r="B571" t="s">
        <v>44</v>
      </c>
      <c r="C571">
        <v>0</v>
      </c>
      <c r="D571">
        <v>0.01440459072105364</v>
      </c>
      <c r="E571">
        <v>2.321629433555033</v>
      </c>
      <c r="F571">
        <v>0.1656168083854054</v>
      </c>
      <c r="G571">
        <v>0.1675184002294185</v>
      </c>
      <c r="H571">
        <v>0.1691091934308198</v>
      </c>
      <c r="I571">
        <v>0.1704760370594555</v>
      </c>
      <c r="J571">
        <v>0.1716891886198844</v>
      </c>
      <c r="K571">
        <v>0.1728071600263716</v>
      </c>
      <c r="L571">
        <v>0.3060671113174105</v>
      </c>
      <c r="M571">
        <v>0.3176347078512929</v>
      </c>
      <c r="N571">
        <v>0.3289318708016198</v>
      </c>
      <c r="O571">
        <v>0.3403328817129327</v>
      </c>
    </row>
    <row r="572" spans="1:15">
      <c r="B572" t="s">
        <v>45</v>
      </c>
      <c r="C572">
        <v>0</v>
      </c>
      <c r="D572">
        <v>1</v>
      </c>
      <c r="E572">
        <v>0.4604138839559465</v>
      </c>
      <c r="F572">
        <v>0.4367718621974542</v>
      </c>
      <c r="G572">
        <v>0.4102870693311275</v>
      </c>
      <c r="H572">
        <v>0.3813678342333385</v>
      </c>
      <c r="I572">
        <v>0.3503333666090553</v>
      </c>
      <c r="J572">
        <v>0.317435696266619</v>
      </c>
      <c r="K572">
        <v>0.2828735657783358</v>
      </c>
      <c r="L572">
        <v>0.222414226511219</v>
      </c>
      <c r="M572">
        <v>0.1548424522312008</v>
      </c>
      <c r="N572">
        <v>0.08059931623051822</v>
      </c>
      <c r="O572">
        <v>4.006884081384443e-16</v>
      </c>
    </row>
    <row r="575" spans="1:15">
      <c r="A575" t="s">
        <v>299</v>
      </c>
      <c r="B575" t="s">
        <v>290</v>
      </c>
      <c r="C575">
        <v>24.09421750424511</v>
      </c>
    </row>
    <row r="576" spans="1:15">
      <c r="B576" t="s">
        <v>291</v>
      </c>
      <c r="C576">
        <v>24.01303581160347</v>
      </c>
    </row>
    <row r="577" spans="1:15">
      <c r="B577" t="s">
        <v>292</v>
      </c>
      <c r="C577">
        <v>4.156183466037119</v>
      </c>
    </row>
    <row r="578" spans="1:15">
      <c r="B578" t="s">
        <v>293</v>
      </c>
      <c r="C578">
        <v>7.266148817201854</v>
      </c>
    </row>
    <row r="579" spans="1:15">
      <c r="B579" t="s">
        <v>294</v>
      </c>
      <c r="C579">
        <v>725.1804161287956</v>
      </c>
    </row>
    <row r="580" spans="1:15">
      <c r="B580" t="s">
        <v>295</v>
      </c>
      <c r="C580">
        <v>226.3831557436473</v>
      </c>
    </row>
    <row r="581" spans="1:15">
      <c r="B581" t="s">
        <v>296</v>
      </c>
      <c r="C581">
        <v>0.3121749439293194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298</v>
      </c>
    </row>
    <row r="583" spans="1:15">
      <c r="B583" t="s">
        <v>42</v>
      </c>
      <c r="C583">
        <v>0</v>
      </c>
      <c r="D583">
        <v>0.2784752472864661</v>
      </c>
      <c r="E583">
        <v>0.5127859329952044</v>
      </c>
      <c r="F583">
        <v>0.7003607950832964</v>
      </c>
      <c r="G583">
        <v>0.8378110795808702</v>
      </c>
      <c r="H583">
        <v>0.9453411417830333</v>
      </c>
      <c r="I583">
        <v>1.036288199094207</v>
      </c>
      <c r="J583">
        <v>1.108699948253382</v>
      </c>
      <c r="K583">
        <v>1.1601818002938</v>
      </c>
      <c r="L583">
        <v>1.18778129071472</v>
      </c>
      <c r="M583">
        <v>1.187809602439595</v>
      </c>
      <c r="N583">
        <v>2.454497583875813</v>
      </c>
      <c r="O583">
        <v>8.881784197001252e-16</v>
      </c>
    </row>
    <row r="584" spans="1:15">
      <c r="B584" t="s">
        <v>43</v>
      </c>
      <c r="C584">
        <v>0</v>
      </c>
      <c r="D584">
        <v>0.2838225835082235</v>
      </c>
      <c r="E584">
        <v>0.263417682672937</v>
      </c>
      <c r="F584">
        <v>0.2425009266480541</v>
      </c>
      <c r="G584">
        <v>0.2205527064792967</v>
      </c>
      <c r="H584">
        <v>0.1530060969148703</v>
      </c>
      <c r="I584">
        <v>0.1473441425453405</v>
      </c>
      <c r="J584">
        <v>0.1410881919365544</v>
      </c>
      <c r="K584">
        <v>0.1341029241203819</v>
      </c>
      <c r="L584">
        <v>0.1262245153259423</v>
      </c>
      <c r="M584">
        <v>0.1172500187356376</v>
      </c>
      <c r="N584">
        <v>1.405769960847009</v>
      </c>
      <c r="O584">
        <v>0.01440459072105364</v>
      </c>
    </row>
    <row r="585" spans="1:15">
      <c r="B585" t="s">
        <v>44</v>
      </c>
      <c r="C585">
        <v>0</v>
      </c>
      <c r="D585">
        <v>0.005347336221757377</v>
      </c>
      <c r="E585">
        <v>0.02910699696419872</v>
      </c>
      <c r="F585">
        <v>0.05492606455996213</v>
      </c>
      <c r="G585">
        <v>0.08310242198172298</v>
      </c>
      <c r="H585">
        <v>0.04547603471270717</v>
      </c>
      <c r="I585">
        <v>0.05639708523416685</v>
      </c>
      <c r="J585">
        <v>0.06867644277737896</v>
      </c>
      <c r="K585">
        <v>0.08262107207996433</v>
      </c>
      <c r="L585">
        <v>0.09862502490502252</v>
      </c>
      <c r="M585">
        <v>0.1172217070107622</v>
      </c>
      <c r="N585">
        <v>0.1390819794107912</v>
      </c>
      <c r="O585">
        <v>2.468902174596866</v>
      </c>
    </row>
    <row r="586" spans="1:15">
      <c r="B586" t="s">
        <v>45</v>
      </c>
      <c r="C586">
        <v>0</v>
      </c>
      <c r="D586">
        <v>0.06700263584658105</v>
      </c>
      <c r="E586">
        <v>0.1233790416581732</v>
      </c>
      <c r="F586">
        <v>0.1685105580170848</v>
      </c>
      <c r="G586">
        <v>0.2015818325699936</v>
      </c>
      <c r="H586">
        <v>0.2274541414035331</v>
      </c>
      <c r="I586">
        <v>0.2493364904514906</v>
      </c>
      <c r="J586">
        <v>0.2667591450938804</v>
      </c>
      <c r="K586">
        <v>0.2791459544012917</v>
      </c>
      <c r="L586">
        <v>0.285786539603185</v>
      </c>
      <c r="M586">
        <v>0.285793351555811</v>
      </c>
      <c r="N586">
        <v>0.5905652635243633</v>
      </c>
      <c r="O586">
        <v>2.137004843405036e-16</v>
      </c>
    </row>
    <row r="589" spans="1:15">
      <c r="A589" t="s">
        <v>300</v>
      </c>
      <c r="B589" t="s">
        <v>301</v>
      </c>
      <c r="C589">
        <v>29.27142427232463</v>
      </c>
    </row>
    <row r="590" spans="1:15">
      <c r="B590" t="s">
        <v>302</v>
      </c>
      <c r="C590">
        <v>21.97853483225285</v>
      </c>
    </row>
    <row r="591" spans="1:15">
      <c r="B591" t="s">
        <v>303</v>
      </c>
      <c r="C591">
        <v>6.787980101982559</v>
      </c>
    </row>
    <row r="592" spans="1:15">
      <c r="B592" t="s">
        <v>304</v>
      </c>
      <c r="C592">
        <v>12.57458847676683</v>
      </c>
    </row>
    <row r="593" spans="1:15">
      <c r="B593" t="s">
        <v>305</v>
      </c>
      <c r="C593">
        <v>1876.001058091837</v>
      </c>
    </row>
    <row r="594" spans="1:15">
      <c r="B594" t="s">
        <v>306</v>
      </c>
      <c r="C594">
        <v>603.0784398316156</v>
      </c>
    </row>
    <row r="595" spans="1:15">
      <c r="B595" t="s">
        <v>307</v>
      </c>
      <c r="C595">
        <v>0.3214702023915878</v>
      </c>
    </row>
    <row r="596" spans="1:15">
      <c r="B596" t="s">
        <v>41</v>
      </c>
      <c r="C596" t="s">
        <v>47</v>
      </c>
      <c r="D596" t="s">
        <v>309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6.787980101982559</v>
      </c>
      <c r="E597">
        <v>3.095241937639847</v>
      </c>
      <c r="F597">
        <v>2.895681897707676</v>
      </c>
      <c r="G597">
        <v>2.686765402164644</v>
      </c>
      <c r="H597">
        <v>2.469995678508658</v>
      </c>
      <c r="I597">
        <v>2.246516794652992</v>
      </c>
      <c r="J597">
        <v>2.017202987882843</v>
      </c>
      <c r="K597">
        <v>1.782714708271809</v>
      </c>
      <c r="L597">
        <v>1.376490118739663</v>
      </c>
      <c r="M597">
        <v>0.9430757346447984</v>
      </c>
      <c r="N597">
        <v>0.4839329263799429</v>
      </c>
      <c r="O597">
        <v>-2.331468351712829e-15</v>
      </c>
    </row>
    <row r="598" spans="1:15">
      <c r="B598" t="s">
        <v>43</v>
      </c>
      <c r="C598">
        <v>0</v>
      </c>
      <c r="D598">
        <v>6.83878760054627</v>
      </c>
      <c r="E598">
        <v>0.07901053954955189</v>
      </c>
      <c r="F598">
        <v>0.06735622844906992</v>
      </c>
      <c r="G598">
        <v>0.05744274201697371</v>
      </c>
      <c r="H598">
        <v>0.04891554666694892</v>
      </c>
      <c r="I598">
        <v>0.0414910958421451</v>
      </c>
      <c r="J598">
        <v>0.03496043507151116</v>
      </c>
      <c r="K598">
        <v>0.02916060473995169</v>
      </c>
      <c r="L598">
        <v>0.05478700508789076</v>
      </c>
      <c r="M598">
        <v>0.03679401681788896</v>
      </c>
      <c r="N598">
        <v>0.0203637764888378</v>
      </c>
      <c r="O598">
        <v>0.005347336221757377</v>
      </c>
    </row>
    <row r="599" spans="1:15">
      <c r="B599" t="s">
        <v>44</v>
      </c>
      <c r="C599">
        <v>0</v>
      </c>
      <c r="D599">
        <v>0.05080749856371111</v>
      </c>
      <c r="E599">
        <v>3.771748703892264</v>
      </c>
      <c r="F599">
        <v>0.2669162683812408</v>
      </c>
      <c r="G599">
        <v>0.2663592375600065</v>
      </c>
      <c r="H599">
        <v>0.2656852703229349</v>
      </c>
      <c r="I599">
        <v>0.264969979697811</v>
      </c>
      <c r="J599">
        <v>0.2642742418416594</v>
      </c>
      <c r="K599">
        <v>0.2636488843509862</v>
      </c>
      <c r="L599">
        <v>0.4610115946200367</v>
      </c>
      <c r="M599">
        <v>0.4702084009127533</v>
      </c>
      <c r="N599">
        <v>0.4795065847536933</v>
      </c>
      <c r="O599">
        <v>0.4892802626017026</v>
      </c>
    </row>
    <row r="600" spans="1:15">
      <c r="B600" t="s">
        <v>45</v>
      </c>
      <c r="C600">
        <v>0</v>
      </c>
      <c r="D600">
        <v>1</v>
      </c>
      <c r="E600">
        <v>0.4559886580598288</v>
      </c>
      <c r="F600">
        <v>0.4265896266935045</v>
      </c>
      <c r="G600">
        <v>0.3958122094936493</v>
      </c>
      <c r="H600">
        <v>0.3638778607773538</v>
      </c>
      <c r="I600">
        <v>0.3309551237483524</v>
      </c>
      <c r="J600">
        <v>0.2971727903700956</v>
      </c>
      <c r="K600">
        <v>0.2626281576386962</v>
      </c>
      <c r="L600">
        <v>0.202783464014226</v>
      </c>
      <c r="M600">
        <v>0.1389331907984461</v>
      </c>
      <c r="N600">
        <v>0.07129262595195307</v>
      </c>
      <c r="O600">
        <v>-3.434701216981881e-16</v>
      </c>
    </row>
    <row r="603" spans="1:15">
      <c r="A603" t="s">
        <v>310</v>
      </c>
      <c r="B603" t="s">
        <v>301</v>
      </c>
      <c r="C603">
        <v>29.27142427232463</v>
      </c>
    </row>
    <row r="604" spans="1:15">
      <c r="B604" t="s">
        <v>302</v>
      </c>
      <c r="C604">
        <v>21.97853483225285</v>
      </c>
    </row>
    <row r="605" spans="1:15">
      <c r="B605" t="s">
        <v>303</v>
      </c>
      <c r="C605">
        <v>6.787980101982559</v>
      </c>
    </row>
    <row r="606" spans="1:15">
      <c r="B606" t="s">
        <v>304</v>
      </c>
      <c r="C606">
        <v>12.57458847676683</v>
      </c>
    </row>
    <row r="607" spans="1:15">
      <c r="B607" t="s">
        <v>305</v>
      </c>
      <c r="C607">
        <v>1876.001058091837</v>
      </c>
    </row>
    <row r="608" spans="1:15">
      <c r="B608" t="s">
        <v>306</v>
      </c>
      <c r="C608">
        <v>603.0784398316156</v>
      </c>
    </row>
    <row r="609" spans="1:15">
      <c r="B609" t="s">
        <v>307</v>
      </c>
      <c r="C609">
        <v>0.3214702023915878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309</v>
      </c>
    </row>
    <row r="611" spans="1:15">
      <c r="B611" t="s">
        <v>42</v>
      </c>
      <c r="C611">
        <v>0</v>
      </c>
      <c r="D611">
        <v>0.3527711985801386</v>
      </c>
      <c r="E611">
        <v>0.6623214459825386</v>
      </c>
      <c r="F611">
        <v>0.9262987142441633</v>
      </c>
      <c r="G611">
        <v>1.141535871375667</v>
      </c>
      <c r="H611">
        <v>1.307226979167611</v>
      </c>
      <c r="I611">
        <v>1.457613934883286</v>
      </c>
      <c r="J611">
        <v>1.590846633269349</v>
      </c>
      <c r="K611">
        <v>1.704638204913889</v>
      </c>
      <c r="L611">
        <v>1.796150414859021</v>
      </c>
      <c r="M611">
        <v>1.861816280749486</v>
      </c>
      <c r="N611">
        <v>3.986558695869412</v>
      </c>
      <c r="O611">
        <v>-8.881784197001252e-16</v>
      </c>
    </row>
    <row r="612" spans="1:15">
      <c r="B612" t="s">
        <v>43</v>
      </c>
      <c r="C612">
        <v>0</v>
      </c>
      <c r="D612">
        <v>0.358118534801896</v>
      </c>
      <c r="E612">
        <v>0.3386572443665987</v>
      </c>
      <c r="F612">
        <v>0.3189033328215868</v>
      </c>
      <c r="G612">
        <v>0.2983395791132263</v>
      </c>
      <c r="H612">
        <v>0.2111671425046517</v>
      </c>
      <c r="I612">
        <v>0.2067840409498412</v>
      </c>
      <c r="J612">
        <v>0.201909141163443</v>
      </c>
      <c r="K612">
        <v>0.1964126437245041</v>
      </c>
      <c r="L612">
        <v>0.1901372348501545</v>
      </c>
      <c r="M612">
        <v>0.1828875729012272</v>
      </c>
      <c r="N612">
        <v>2.263824394530717</v>
      </c>
      <c r="O612">
        <v>0.05080749856371111</v>
      </c>
    </row>
    <row r="613" spans="1:15">
      <c r="B613" t="s">
        <v>44</v>
      </c>
      <c r="C613">
        <v>0</v>
      </c>
      <c r="D613">
        <v>0.005347336221757377</v>
      </c>
      <c r="E613">
        <v>0.02910699696419872</v>
      </c>
      <c r="F613">
        <v>0.05492606455996213</v>
      </c>
      <c r="G613">
        <v>0.08310242198172298</v>
      </c>
      <c r="H613">
        <v>0.04547603471270717</v>
      </c>
      <c r="I613">
        <v>0.05639708523416685</v>
      </c>
      <c r="J613">
        <v>0.06867644277737896</v>
      </c>
      <c r="K613">
        <v>0.08262107207996433</v>
      </c>
      <c r="L613">
        <v>0.09862502490502252</v>
      </c>
      <c r="M613">
        <v>0.1172217070107623</v>
      </c>
      <c r="N613">
        <v>0.1390819794107912</v>
      </c>
      <c r="O613">
        <v>4.037366194433124</v>
      </c>
    </row>
    <row r="614" spans="1:15">
      <c r="B614" t="s">
        <v>45</v>
      </c>
      <c r="C614">
        <v>0</v>
      </c>
      <c r="D614">
        <v>0.05196998124333114</v>
      </c>
      <c r="E614">
        <v>0.09757268525125684</v>
      </c>
      <c r="F614">
        <v>0.1364616130759753</v>
      </c>
      <c r="G614">
        <v>0.1681701852723845</v>
      </c>
      <c r="H614">
        <v>0.1925796716442658</v>
      </c>
      <c r="I614">
        <v>0.2147345621207053</v>
      </c>
      <c r="J614">
        <v>0.2343623006208743</v>
      </c>
      <c r="K614">
        <v>0.2511259873045322</v>
      </c>
      <c r="L614">
        <v>0.2646074955839103</v>
      </c>
      <c r="M614">
        <v>0.2742813403659959</v>
      </c>
      <c r="N614">
        <v>0.5872967563215251</v>
      </c>
      <c r="O614">
        <v>-1.308457606469288e-16</v>
      </c>
    </row>
    <row r="617" spans="1:15">
      <c r="A617" t="s">
        <v>311</v>
      </c>
      <c r="B617" t="s">
        <v>312</v>
      </c>
      <c r="C617">
        <v>24.8435238057004</v>
      </c>
    </row>
    <row r="618" spans="1:15">
      <c r="B618" t="s">
        <v>313</v>
      </c>
      <c r="C618">
        <v>23.74104271810492</v>
      </c>
    </row>
    <row r="619" spans="1:15">
      <c r="B619" t="s">
        <v>314</v>
      </c>
      <c r="C619">
        <v>4.031036393248018</v>
      </c>
    </row>
    <row r="620" spans="1:15">
      <c r="B620" t="s">
        <v>315</v>
      </c>
      <c r="C620">
        <v>7.098336208297748</v>
      </c>
    </row>
    <row r="621" spans="1:15">
      <c r="B621" t="s">
        <v>316</v>
      </c>
      <c r="C621">
        <v>679.3179246516975</v>
      </c>
    </row>
    <row r="622" spans="1:15">
      <c r="B622" t="s">
        <v>317</v>
      </c>
      <c r="C622">
        <v>205.6257820384803</v>
      </c>
    </row>
    <row r="623" spans="1:15">
      <c r="B623" t="s">
        <v>318</v>
      </c>
      <c r="C623">
        <v>0.3026944742315015</v>
      </c>
    </row>
    <row r="624" spans="1:15">
      <c r="B624" t="s">
        <v>41</v>
      </c>
      <c r="C624" t="s">
        <v>47</v>
      </c>
      <c r="D624" t="s">
        <v>320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4.031036393248018</v>
      </c>
      <c r="E625">
        <v>1.723511943910148</v>
      </c>
      <c r="F625">
        <v>1.621834090628532</v>
      </c>
      <c r="G625">
        <v>1.509845828163583</v>
      </c>
      <c r="H625">
        <v>1.388889367064948</v>
      </c>
      <c r="I625">
        <v>1.2600269088401</v>
      </c>
      <c r="J625">
        <v>1.124098530585171</v>
      </c>
      <c r="K625">
        <v>0.8859829581761354</v>
      </c>
      <c r="L625">
        <v>0.6181053717309783</v>
      </c>
      <c r="M625">
        <v>0.3223305429290457</v>
      </c>
      <c r="N625">
        <v>1.387778780781446e-15</v>
      </c>
    </row>
    <row r="626" spans="1:14">
      <c r="B626" t="s">
        <v>43</v>
      </c>
      <c r="C626">
        <v>0</v>
      </c>
      <c r="D626">
        <v>4.044894844110822</v>
      </c>
      <c r="E626">
        <v>0.06735622844906992</v>
      </c>
      <c r="F626">
        <v>0.05744274201697371</v>
      </c>
      <c r="G626">
        <v>0.04891554666694892</v>
      </c>
      <c r="H626">
        <v>0.0414910958421451</v>
      </c>
      <c r="I626">
        <v>0.03496043507151116</v>
      </c>
      <c r="J626">
        <v>0.02916060473995169</v>
      </c>
      <c r="K626">
        <v>0.05478700508789076</v>
      </c>
      <c r="L626">
        <v>0.03679401681788896</v>
      </c>
      <c r="M626">
        <v>0.0203637764888378</v>
      </c>
      <c r="N626">
        <v>0.005347336221757377</v>
      </c>
    </row>
    <row r="627" spans="1:14">
      <c r="B627" t="s">
        <v>44</v>
      </c>
      <c r="C627">
        <v>0</v>
      </c>
      <c r="D627">
        <v>0.01385845086280424</v>
      </c>
      <c r="E627">
        <v>2.37488067778694</v>
      </c>
      <c r="F627">
        <v>0.1591205952985895</v>
      </c>
      <c r="G627">
        <v>0.1609038091318977</v>
      </c>
      <c r="H627">
        <v>0.1624475569407801</v>
      </c>
      <c r="I627">
        <v>0.1638228932963596</v>
      </c>
      <c r="J627">
        <v>0.165088982994881</v>
      </c>
      <c r="K627">
        <v>0.2929025774969259</v>
      </c>
      <c r="L627">
        <v>0.304671603263046</v>
      </c>
      <c r="M627">
        <v>0.3161386052907705</v>
      </c>
      <c r="N627">
        <v>0.3276778791508017</v>
      </c>
    </row>
    <row r="628" spans="1:14">
      <c r="B628" t="s">
        <v>45</v>
      </c>
      <c r="C628">
        <v>0</v>
      </c>
      <c r="D628">
        <v>1</v>
      </c>
      <c r="E628">
        <v>0.4275605020081259</v>
      </c>
      <c r="F628">
        <v>0.4023367522419551</v>
      </c>
      <c r="G628">
        <v>0.3745552460634127</v>
      </c>
      <c r="H628">
        <v>0.3445489525699486</v>
      </c>
      <c r="I628">
        <v>0.3125813775709502</v>
      </c>
      <c r="J628">
        <v>0.2788609233268234</v>
      </c>
      <c r="K628">
        <v>0.2197903644978636</v>
      </c>
      <c r="L628">
        <v>0.1533365892618345</v>
      </c>
      <c r="M628">
        <v>0.07996220115227662</v>
      </c>
      <c r="N628">
        <v>3.442734436994847e-16</v>
      </c>
    </row>
    <row r="631" spans="1:14">
      <c r="A631" t="s">
        <v>321</v>
      </c>
      <c r="B631" t="s">
        <v>312</v>
      </c>
      <c r="C631">
        <v>24.8435238057004</v>
      </c>
    </row>
    <row r="632" spans="1:14">
      <c r="B632" t="s">
        <v>313</v>
      </c>
      <c r="C632">
        <v>23.74104271810492</v>
      </c>
    </row>
    <row r="633" spans="1:14">
      <c r="B633" t="s">
        <v>314</v>
      </c>
      <c r="C633">
        <v>4.031036393248018</v>
      </c>
    </row>
    <row r="634" spans="1:14">
      <c r="B634" t="s">
        <v>315</v>
      </c>
      <c r="C634">
        <v>7.098336208297748</v>
      </c>
    </row>
    <row r="635" spans="1:14">
      <c r="B635" t="s">
        <v>316</v>
      </c>
      <c r="C635">
        <v>679.3179246516975</v>
      </c>
    </row>
    <row r="636" spans="1:14">
      <c r="B636" t="s">
        <v>317</v>
      </c>
      <c r="C636">
        <v>205.6257820384803</v>
      </c>
    </row>
    <row r="637" spans="1:14">
      <c r="B637" t="s">
        <v>318</v>
      </c>
      <c r="C637">
        <v>0.3026944742315015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320</v>
      </c>
    </row>
    <row r="639" spans="1:14">
      <c r="B639" t="s">
        <v>42</v>
      </c>
      <c r="C639">
        <v>0</v>
      </c>
      <c r="D639">
        <v>0.2620953210879507</v>
      </c>
      <c r="E639">
        <v>0.4798180441110859</v>
      </c>
      <c r="F639">
        <v>0.6505485727904199</v>
      </c>
      <c r="G639">
        <v>0.7708492924628429</v>
      </c>
      <c r="H639">
        <v>0.8655566689358276</v>
      </c>
      <c r="I639">
        <v>0.9433990935966364</v>
      </c>
      <c r="J639">
        <v>1.002401731730068</v>
      </c>
      <c r="K639">
        <v>1.040146245587259</v>
      </c>
      <c r="L639">
        <v>1.053654986637262</v>
      </c>
      <c r="M639">
        <v>2.38069077028123</v>
      </c>
      <c r="N639">
        <v>4.440892098500626e-16</v>
      </c>
    </row>
    <row r="640" spans="1:14">
      <c r="B640" t="s">
        <v>43</v>
      </c>
      <c r="C640">
        <v>0</v>
      </c>
      <c r="D640">
        <v>0.2674426573097081</v>
      </c>
      <c r="E640">
        <v>0.2468297199873339</v>
      </c>
      <c r="F640">
        <v>0.2256565932392962</v>
      </c>
      <c r="G640">
        <v>0.203403141654146</v>
      </c>
      <c r="H640">
        <v>0.1401834111856919</v>
      </c>
      <c r="I640">
        <v>0.1342395098949756</v>
      </c>
      <c r="J640">
        <v>0.1276790809108108</v>
      </c>
      <c r="K640">
        <v>0.1203655859371553</v>
      </c>
      <c r="L640">
        <v>0.1121337659550251</v>
      </c>
      <c r="M640">
        <v>1.444257490654731</v>
      </c>
      <c r="N640">
        <v>0.01385845086280424</v>
      </c>
    </row>
    <row r="641" spans="1:14">
      <c r="B641" t="s">
        <v>44</v>
      </c>
      <c r="C641">
        <v>0</v>
      </c>
      <c r="D641">
        <v>0.005347336221757377</v>
      </c>
      <c r="E641">
        <v>0.02910699696419873</v>
      </c>
      <c r="F641">
        <v>0.05492606455996213</v>
      </c>
      <c r="G641">
        <v>0.08310242198172298</v>
      </c>
      <c r="H641">
        <v>0.04547603471270717</v>
      </c>
      <c r="I641">
        <v>0.05639708523416685</v>
      </c>
      <c r="J641">
        <v>0.06867644277737896</v>
      </c>
      <c r="K641">
        <v>0.08262107207996433</v>
      </c>
      <c r="L641">
        <v>0.09862502490502252</v>
      </c>
      <c r="M641">
        <v>0.1172217070107623</v>
      </c>
      <c r="N641">
        <v>2.394549221144034</v>
      </c>
    </row>
    <row r="642" spans="1:14">
      <c r="B642" t="s">
        <v>45</v>
      </c>
      <c r="C642">
        <v>0</v>
      </c>
      <c r="D642">
        <v>0.06501933882982552</v>
      </c>
      <c r="E642">
        <v>0.1190309382755215</v>
      </c>
      <c r="F642">
        <v>0.1613849415698871</v>
      </c>
      <c r="G642">
        <v>0.1912285619038356</v>
      </c>
      <c r="H642">
        <v>0.2147231095173524</v>
      </c>
      <c r="I642">
        <v>0.2340338815042278</v>
      </c>
      <c r="J642">
        <v>0.248670970425643</v>
      </c>
      <c r="K642">
        <v>0.2580344467565471</v>
      </c>
      <c r="L642">
        <v>0.2613856298598874</v>
      </c>
      <c r="M642">
        <v>0.5905902447988028</v>
      </c>
      <c r="N642">
        <v>1.101675019838351e-16</v>
      </c>
    </row>
    <row r="645" spans="1:14">
      <c r="A645" t="s">
        <v>322</v>
      </c>
      <c r="B645" t="s">
        <v>323</v>
      </c>
      <c r="C645">
        <v>29.93022367979758</v>
      </c>
    </row>
    <row r="646" spans="1:14">
      <c r="B646" t="s">
        <v>324</v>
      </c>
      <c r="C646">
        <v>21.71561864813477</v>
      </c>
    </row>
    <row r="647" spans="1:14">
      <c r="B647" t="s">
        <v>325</v>
      </c>
      <c r="C647">
        <v>6.639333268378031</v>
      </c>
    </row>
    <row r="648" spans="1:14">
      <c r="B648" t="s">
        <v>326</v>
      </c>
      <c r="C648">
        <v>12.38155727513398</v>
      </c>
    </row>
    <row r="649" spans="1:14">
      <c r="B649" t="s">
        <v>327</v>
      </c>
      <c r="C649">
        <v>1785.138622768696</v>
      </c>
    </row>
    <row r="650" spans="1:14">
      <c r="B650" t="s">
        <v>328</v>
      </c>
      <c r="C650">
        <v>566.4095872830052</v>
      </c>
    </row>
    <row r="651" spans="1:14">
      <c r="B651" t="s">
        <v>329</v>
      </c>
      <c r="C651">
        <v>0.3172916545856372</v>
      </c>
    </row>
    <row r="652" spans="1:14">
      <c r="B652" t="s">
        <v>41</v>
      </c>
      <c r="C652" t="s">
        <v>47</v>
      </c>
      <c r="D652" t="s">
        <v>331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6.639333268378031</v>
      </c>
      <c r="E653">
        <v>2.813215140512843</v>
      </c>
      <c r="F653">
        <v>2.611843304380867</v>
      </c>
      <c r="G653">
        <v>2.402445367802827</v>
      </c>
      <c r="H653">
        <v>2.186179338804205</v>
      </c>
      <c r="I653">
        <v>1.963932678691025</v>
      </c>
      <c r="J653">
        <v>1.736378475002982</v>
      </c>
      <c r="K653">
        <v>1.341981014678883</v>
      </c>
      <c r="L653">
        <v>0.9202127940557594</v>
      </c>
      <c r="M653">
        <v>0.4725635643902635</v>
      </c>
      <c r="N653">
        <v>-4.996003610813204e-16</v>
      </c>
    </row>
    <row r="654" spans="1:14">
      <c r="B654" t="s">
        <v>43</v>
      </c>
      <c r="C654">
        <v>0</v>
      </c>
      <c r="D654">
        <v>6.688626959699742</v>
      </c>
      <c r="E654">
        <v>0.06735622844906992</v>
      </c>
      <c r="F654">
        <v>0.05744274201697372</v>
      </c>
      <c r="G654">
        <v>0.04891554666694892</v>
      </c>
      <c r="H654">
        <v>0.0414910958421451</v>
      </c>
      <c r="I654">
        <v>0.03496043507151116</v>
      </c>
      <c r="J654">
        <v>0.02916060473995169</v>
      </c>
      <c r="K654">
        <v>0.05478700508789077</v>
      </c>
      <c r="L654">
        <v>0.03679401681788896</v>
      </c>
      <c r="M654">
        <v>0.0203637764888378</v>
      </c>
      <c r="N654">
        <v>0.005347336221757377</v>
      </c>
    </row>
    <row r="655" spans="1:14">
      <c r="B655" t="s">
        <v>44</v>
      </c>
      <c r="C655">
        <v>0</v>
      </c>
      <c r="D655">
        <v>0.04929369132171141</v>
      </c>
      <c r="E655">
        <v>3.893474356314258</v>
      </c>
      <c r="F655">
        <v>0.2588145781489501</v>
      </c>
      <c r="G655">
        <v>0.2583134832449888</v>
      </c>
      <c r="H655">
        <v>0.2577571248407663</v>
      </c>
      <c r="I655">
        <v>0.257207095184691</v>
      </c>
      <c r="J655">
        <v>0.2567148084279953</v>
      </c>
      <c r="K655">
        <v>0.4491844654119898</v>
      </c>
      <c r="L655">
        <v>0.4585622374410124</v>
      </c>
      <c r="M655">
        <v>0.4680130061543337</v>
      </c>
      <c r="N655">
        <v>0.4779109006120213</v>
      </c>
    </row>
    <row r="656" spans="1:14">
      <c r="B656" t="s">
        <v>45</v>
      </c>
      <c r="C656">
        <v>0</v>
      </c>
      <c r="D656">
        <v>1</v>
      </c>
      <c r="E656">
        <v>0.4237195252589125</v>
      </c>
      <c r="F656">
        <v>0.3933893960136953</v>
      </c>
      <c r="G656">
        <v>0.3618503953168383</v>
      </c>
      <c r="H656">
        <v>0.3292769394807443</v>
      </c>
      <c r="I656">
        <v>0.2958026957382738</v>
      </c>
      <c r="J656">
        <v>0.261529042874387</v>
      </c>
      <c r="K656">
        <v>0.2021258702391852</v>
      </c>
      <c r="L656">
        <v>0.1386001812017134</v>
      </c>
      <c r="M656">
        <v>0.0711763584215602</v>
      </c>
      <c r="N656">
        <v>-7.524857404896792e-17</v>
      </c>
    </row>
    <row r="659" spans="1:14">
      <c r="A659" t="s">
        <v>332</v>
      </c>
      <c r="B659" t="s">
        <v>323</v>
      </c>
      <c r="C659">
        <v>29.93022367979758</v>
      </c>
    </row>
    <row r="660" spans="1:14">
      <c r="B660" t="s">
        <v>324</v>
      </c>
      <c r="C660">
        <v>21.71561864813477</v>
      </c>
    </row>
    <row r="661" spans="1:14">
      <c r="B661" t="s">
        <v>325</v>
      </c>
      <c r="C661">
        <v>6.639333268378031</v>
      </c>
    </row>
    <row r="662" spans="1:14">
      <c r="B662" t="s">
        <v>326</v>
      </c>
      <c r="C662">
        <v>12.38155727513398</v>
      </c>
    </row>
    <row r="663" spans="1:14">
      <c r="B663" t="s">
        <v>327</v>
      </c>
      <c r="C663">
        <v>1785.138622768696</v>
      </c>
    </row>
    <row r="664" spans="1:14">
      <c r="B664" t="s">
        <v>328</v>
      </c>
      <c r="C664">
        <v>566.4095872830052</v>
      </c>
    </row>
    <row r="665" spans="1:14">
      <c r="B665" t="s">
        <v>329</v>
      </c>
      <c r="C665">
        <v>0.3172916545856372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331</v>
      </c>
    </row>
    <row r="667" spans="1:14">
      <c r="B667" t="s">
        <v>42</v>
      </c>
      <c r="C667">
        <v>0</v>
      </c>
      <c r="D667">
        <v>0.3371799230309184</v>
      </c>
      <c r="E667">
        <v>0.63094087481031</v>
      </c>
      <c r="F667">
        <v>0.8788848203062507</v>
      </c>
      <c r="G667">
        <v>1.077798119350874</v>
      </c>
      <c r="H667">
        <v>1.231283920228627</v>
      </c>
      <c r="I667">
        <v>1.369197197116514</v>
      </c>
      <c r="J667">
        <v>1.489666398137651</v>
      </c>
      <c r="K667">
        <v>1.590382048539827</v>
      </c>
      <c r="L667">
        <v>1.668481941880207</v>
      </c>
      <c r="M667">
        <v>3.899600801544447</v>
      </c>
      <c r="N667">
        <v>4.440892098500626e-16</v>
      </c>
    </row>
    <row r="668" spans="1:14">
      <c r="B668" t="s">
        <v>43</v>
      </c>
      <c r="C668">
        <v>0</v>
      </c>
      <c r="D668">
        <v>0.3425272592526758</v>
      </c>
      <c r="E668">
        <v>0.3228679487435903</v>
      </c>
      <c r="F668">
        <v>0.3028700100559027</v>
      </c>
      <c r="G668">
        <v>0.2820157210263459</v>
      </c>
      <c r="H668">
        <v>0.198961835590461</v>
      </c>
      <c r="I668">
        <v>0.1943103621220535</v>
      </c>
      <c r="J668">
        <v>0.1891456437985157</v>
      </c>
      <c r="K668">
        <v>0.1833367224821409</v>
      </c>
      <c r="L668">
        <v>0.1767249182454018</v>
      </c>
      <c r="M668">
        <v>2.348340566675003</v>
      </c>
      <c r="N668">
        <v>0.04929369132171141</v>
      </c>
    </row>
    <row r="669" spans="1:14">
      <c r="B669" t="s">
        <v>44</v>
      </c>
      <c r="C669">
        <v>0</v>
      </c>
      <c r="D669">
        <v>0.005347336221757377</v>
      </c>
      <c r="E669">
        <v>0.02910699696419872</v>
      </c>
      <c r="F669">
        <v>0.05492606455996213</v>
      </c>
      <c r="G669">
        <v>0.08310242198172298</v>
      </c>
      <c r="H669">
        <v>0.04547603471270717</v>
      </c>
      <c r="I669">
        <v>0.05639708523416685</v>
      </c>
      <c r="J669">
        <v>0.06867644277737896</v>
      </c>
      <c r="K669">
        <v>0.08262107207996433</v>
      </c>
      <c r="L669">
        <v>0.09862502490502252</v>
      </c>
      <c r="M669">
        <v>0.1172217070107623</v>
      </c>
      <c r="N669">
        <v>3.948894492866158</v>
      </c>
    </row>
    <row r="670" spans="1:14">
      <c r="B670" t="s">
        <v>45</v>
      </c>
      <c r="C670">
        <v>0</v>
      </c>
      <c r="D670">
        <v>0.05078520830349739</v>
      </c>
      <c r="E670">
        <v>0.09503075825631013</v>
      </c>
      <c r="F670">
        <v>0.1323754637370327</v>
      </c>
      <c r="G670">
        <v>0.1623352941904928</v>
      </c>
      <c r="H670">
        <v>0.1854529469236037</v>
      </c>
      <c r="I670">
        <v>0.2062251045052608</v>
      </c>
      <c r="J670">
        <v>0.2243698784082233</v>
      </c>
      <c r="K670">
        <v>0.2395394212419695</v>
      </c>
      <c r="L670">
        <v>0.2513026345321285</v>
      </c>
      <c r="M670">
        <v>0.5873482537949338</v>
      </c>
      <c r="N670">
        <v>6.688762137686037e-17</v>
      </c>
    </row>
    <row r="673" spans="1:13">
      <c r="A673" t="s">
        <v>333</v>
      </c>
      <c r="B673" t="s">
        <v>334</v>
      </c>
      <c r="C673">
        <v>25.60548320232585</v>
      </c>
    </row>
    <row r="674" spans="1:13">
      <c r="B674" t="s">
        <v>335</v>
      </c>
      <c r="C674">
        <v>23.43320906831691</v>
      </c>
    </row>
    <row r="675" spans="1:13">
      <c r="B675" t="s">
        <v>336</v>
      </c>
      <c r="C675">
        <v>3.911211068387967</v>
      </c>
    </row>
    <row r="676" spans="1:13">
      <c r="B676" t="s">
        <v>337</v>
      </c>
      <c r="C676">
        <v>6.911331725097924</v>
      </c>
    </row>
    <row r="677" spans="1:13">
      <c r="B677" t="s">
        <v>338</v>
      </c>
      <c r="C677">
        <v>633.4389419006709</v>
      </c>
    </row>
    <row r="678" spans="1:13">
      <c r="B678" t="s">
        <v>339</v>
      </c>
      <c r="C678">
        <v>187.1116604064748</v>
      </c>
    </row>
    <row r="679" spans="1:13">
      <c r="B679" t="s">
        <v>340</v>
      </c>
      <c r="C679">
        <v>0.2953902073734767</v>
      </c>
    </row>
    <row r="680" spans="1:13">
      <c r="B680" t="s">
        <v>41</v>
      </c>
      <c r="C680" t="s">
        <v>47</v>
      </c>
      <c r="D680" t="s">
        <v>342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3.911211068387967</v>
      </c>
      <c r="E681">
        <v>1.545582721657321</v>
      </c>
      <c r="F681">
        <v>1.441097036844161</v>
      </c>
      <c r="G681">
        <v>1.327481401393888</v>
      </c>
      <c r="H681">
        <v>1.205811475455967</v>
      </c>
      <c r="I681">
        <v>1.076940197807113</v>
      </c>
      <c r="J681">
        <v>0.8508615920579757</v>
      </c>
      <c r="K681">
        <v>0.5948367958342772</v>
      </c>
      <c r="L681">
        <v>0.3107594652138371</v>
      </c>
      <c r="M681">
        <v>-3.885780586188048e-16</v>
      </c>
    </row>
    <row r="682" spans="1:13">
      <c r="B682" t="s">
        <v>43</v>
      </c>
      <c r="C682">
        <v>0</v>
      </c>
      <c r="D682">
        <v>3.924585092348011</v>
      </c>
      <c r="E682">
        <v>0.05744274201697371</v>
      </c>
      <c r="F682">
        <v>0.04891554666694892</v>
      </c>
      <c r="G682">
        <v>0.0414910958421451</v>
      </c>
      <c r="H682">
        <v>0.03496043507151116</v>
      </c>
      <c r="I682">
        <v>0.02916060473995169</v>
      </c>
      <c r="J682">
        <v>0.05478700508789077</v>
      </c>
      <c r="K682">
        <v>0.03679401681788896</v>
      </c>
      <c r="L682">
        <v>0.0203637764888378</v>
      </c>
      <c r="M682">
        <v>0.005347336221757377</v>
      </c>
    </row>
    <row r="683" spans="1:13">
      <c r="B683" t="s">
        <v>44</v>
      </c>
      <c r="C683">
        <v>0</v>
      </c>
      <c r="D683">
        <v>0.0133740239600436</v>
      </c>
      <c r="E683">
        <v>2.423071088747619</v>
      </c>
      <c r="F683">
        <v>0.1534012314801097</v>
      </c>
      <c r="G683">
        <v>0.1551067312924177</v>
      </c>
      <c r="H683">
        <v>0.1566303610094325</v>
      </c>
      <c r="I683">
        <v>0.1580318823888054</v>
      </c>
      <c r="J683">
        <v>0.2808656108370279</v>
      </c>
      <c r="K683">
        <v>0.2928188130415875</v>
      </c>
      <c r="L683">
        <v>0.3044411071092779</v>
      </c>
      <c r="M683">
        <v>0.3161068014355949</v>
      </c>
    </row>
    <row r="684" spans="1:13">
      <c r="B684" t="s">
        <v>45</v>
      </c>
      <c r="C684">
        <v>0</v>
      </c>
      <c r="D684">
        <v>1</v>
      </c>
      <c r="E684">
        <v>0.3951673010309679</v>
      </c>
      <c r="F684">
        <v>0.3684528939109694</v>
      </c>
      <c r="G684">
        <v>0.3394041840705413</v>
      </c>
      <c r="H684">
        <v>0.3082961912236944</v>
      </c>
      <c r="I684">
        <v>0.2753469907342488</v>
      </c>
      <c r="J684">
        <v>0.2175442790431313</v>
      </c>
      <c r="K684">
        <v>0.1520850666030262</v>
      </c>
      <c r="L684">
        <v>0.07945351446909225</v>
      </c>
      <c r="M684">
        <v>-9.934980542457913e-17</v>
      </c>
    </row>
    <row r="687" spans="1:13">
      <c r="A687" t="s">
        <v>343</v>
      </c>
      <c r="B687" t="s">
        <v>334</v>
      </c>
      <c r="C687">
        <v>25.60548320232585</v>
      </c>
    </row>
    <row r="688" spans="1:13">
      <c r="B688" t="s">
        <v>335</v>
      </c>
      <c r="C688">
        <v>23.43320906831691</v>
      </c>
    </row>
    <row r="689" spans="1:13">
      <c r="B689" t="s">
        <v>336</v>
      </c>
      <c r="C689">
        <v>3.911211068387967</v>
      </c>
    </row>
    <row r="690" spans="1:13">
      <c r="B690" t="s">
        <v>337</v>
      </c>
      <c r="C690">
        <v>6.911331725097924</v>
      </c>
    </row>
    <row r="691" spans="1:13">
      <c r="B691" t="s">
        <v>338</v>
      </c>
      <c r="C691">
        <v>633.4389419006709</v>
      </c>
    </row>
    <row r="692" spans="1:13">
      <c r="B692" t="s">
        <v>339</v>
      </c>
      <c r="C692">
        <v>187.1116604064748</v>
      </c>
    </row>
    <row r="693" spans="1:13">
      <c r="B693" t="s">
        <v>340</v>
      </c>
      <c r="C693">
        <v>0.2953902073734767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342</v>
      </c>
    </row>
    <row r="695" spans="1:13">
      <c r="B695" t="s">
        <v>42</v>
      </c>
      <c r="C695">
        <v>0</v>
      </c>
      <c r="D695">
        <v>0.2469518864532662</v>
      </c>
      <c r="E695">
        <v>0.449338842659895</v>
      </c>
      <c r="F695">
        <v>0.6044965867705491</v>
      </c>
      <c r="G695">
        <v>0.7089423318359135</v>
      </c>
      <c r="H695">
        <v>0.7917949843725648</v>
      </c>
      <c r="I695">
        <v>0.8575220218486415</v>
      </c>
      <c r="J695">
        <v>0.9041277789542468</v>
      </c>
      <c r="K695">
        <v>0.9291719619118332</v>
      </c>
      <c r="L695">
        <v>2.309991034898644</v>
      </c>
      <c r="M695">
        <v>4.440892098500626e-16</v>
      </c>
    </row>
    <row r="696" spans="1:13">
      <c r="B696" t="s">
        <v>43</v>
      </c>
      <c r="C696">
        <v>0</v>
      </c>
      <c r="D696">
        <v>0.2522992226750236</v>
      </c>
      <c r="E696">
        <v>0.2314939531708275</v>
      </c>
      <c r="F696">
        <v>0.2100838086706162</v>
      </c>
      <c r="G696">
        <v>0.1875481670470874</v>
      </c>
      <c r="H696">
        <v>0.1283286872493584</v>
      </c>
      <c r="I696">
        <v>0.1221241227102435</v>
      </c>
      <c r="J696">
        <v>0.1152821998829843</v>
      </c>
      <c r="K696">
        <v>0.1076652550375507</v>
      </c>
      <c r="L696">
        <v>1.479444097891833</v>
      </c>
      <c r="M696">
        <v>0.0133740239600436</v>
      </c>
    </row>
    <row r="697" spans="1:13">
      <c r="B697" t="s">
        <v>44</v>
      </c>
      <c r="C697">
        <v>0</v>
      </c>
      <c r="D697">
        <v>0.005347336221757377</v>
      </c>
      <c r="E697">
        <v>0.02910699696419872</v>
      </c>
      <c r="F697">
        <v>0.05492606455996213</v>
      </c>
      <c r="G697">
        <v>0.08310242198172298</v>
      </c>
      <c r="H697">
        <v>0.04547603471270716</v>
      </c>
      <c r="I697">
        <v>0.05639708523416685</v>
      </c>
      <c r="J697">
        <v>0.06867644277737896</v>
      </c>
      <c r="K697">
        <v>0.08262107207996433</v>
      </c>
      <c r="L697">
        <v>0.09862502490502252</v>
      </c>
      <c r="M697">
        <v>2.323365058858687</v>
      </c>
    </row>
    <row r="698" spans="1:13">
      <c r="B698" t="s">
        <v>45</v>
      </c>
      <c r="C698">
        <v>0</v>
      </c>
      <c r="D698">
        <v>0.06313949365945346</v>
      </c>
      <c r="E698">
        <v>0.1148848361295657</v>
      </c>
      <c r="F698">
        <v>0.154554836392324</v>
      </c>
      <c r="G698">
        <v>0.181259031905969</v>
      </c>
      <c r="H698">
        <v>0.2024424073587286</v>
      </c>
      <c r="I698">
        <v>0.21924718632024</v>
      </c>
      <c r="J698">
        <v>0.2311631264959805</v>
      </c>
      <c r="K698">
        <v>0.2375663050817653</v>
      </c>
      <c r="L698">
        <v>0.5906076134752613</v>
      </c>
      <c r="M698">
        <v>1.135426347709476e-16</v>
      </c>
    </row>
    <row r="701" spans="1:13">
      <c r="A701" t="s">
        <v>344</v>
      </c>
      <c r="B701" t="s">
        <v>345</v>
      </c>
      <c r="C701">
        <v>30.67800804621084</v>
      </c>
    </row>
    <row r="702" spans="1:13">
      <c r="B702" t="s">
        <v>346</v>
      </c>
      <c r="C702">
        <v>21.43148374827013</v>
      </c>
    </row>
    <row r="703" spans="1:13">
      <c r="B703" t="s">
        <v>347</v>
      </c>
      <c r="C703">
        <v>6.477985172133617</v>
      </c>
    </row>
    <row r="704" spans="1:13">
      <c r="B704" t="s">
        <v>348</v>
      </c>
      <c r="C704">
        <v>12.20307570235575</v>
      </c>
    </row>
    <row r="705" spans="1:13">
      <c r="B705" t="s">
        <v>349</v>
      </c>
      <c r="C705">
        <v>1694.18758251942</v>
      </c>
    </row>
    <row r="706" spans="1:13">
      <c r="B706" t="s">
        <v>350</v>
      </c>
      <c r="C706">
        <v>533.3809694959589</v>
      </c>
    </row>
    <row r="707" spans="1:13">
      <c r="B707" t="s">
        <v>351</v>
      </c>
      <c r="C707">
        <v>0.3148299367787657</v>
      </c>
    </row>
    <row r="708" spans="1:13">
      <c r="B708" t="s">
        <v>41</v>
      </c>
      <c r="C708" t="s">
        <v>47</v>
      </c>
      <c r="D708" t="s">
        <v>353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6.477985172133617</v>
      </c>
      <c r="E709">
        <v>2.538469876814523</v>
      </c>
      <c r="F709">
        <v>2.336291349478856</v>
      </c>
      <c r="G709">
        <v>2.127089082695319</v>
      </c>
      <c r="H709">
        <v>1.911763488444874</v>
      </c>
      <c r="I709">
        <v>1.691000030511753</v>
      </c>
      <c r="J709">
        <v>1.308185227827177</v>
      </c>
      <c r="K709">
        <v>0.8978224397426045</v>
      </c>
      <c r="L709">
        <v>0.4614292117346163</v>
      </c>
      <c r="M709">
        <v>-1.609823385706477e-15</v>
      </c>
    </row>
    <row r="710" spans="1:13">
      <c r="B710" t="s">
        <v>43</v>
      </c>
      <c r="C710">
        <v>0</v>
      </c>
      <c r="D710">
        <v>6.525820817312056</v>
      </c>
      <c r="E710">
        <v>0.05744274201697371</v>
      </c>
      <c r="F710">
        <v>0.04891554666694892</v>
      </c>
      <c r="G710">
        <v>0.0414910958421451</v>
      </c>
      <c r="H710">
        <v>0.03496043507151116</v>
      </c>
      <c r="I710">
        <v>0.02916060473995169</v>
      </c>
      <c r="J710">
        <v>0.05478700508789077</v>
      </c>
      <c r="K710">
        <v>0.03679401681788896</v>
      </c>
      <c r="L710">
        <v>0.0203637764888378</v>
      </c>
      <c r="M710">
        <v>0.005347336221757377</v>
      </c>
    </row>
    <row r="711" spans="1:13">
      <c r="B711" t="s">
        <v>44</v>
      </c>
      <c r="C711">
        <v>0</v>
      </c>
      <c r="D711">
        <v>0.0478356451784391</v>
      </c>
      <c r="E711">
        <v>3.996958037336067</v>
      </c>
      <c r="F711">
        <v>0.2510940740026159</v>
      </c>
      <c r="G711">
        <v>0.2506933626256821</v>
      </c>
      <c r="H711">
        <v>0.2502860293219564</v>
      </c>
      <c r="I711">
        <v>0.2499240626730727</v>
      </c>
      <c r="J711">
        <v>0.4376018077724662</v>
      </c>
      <c r="K711">
        <v>0.4471568049024621</v>
      </c>
      <c r="L711">
        <v>0.456757004496826</v>
      </c>
      <c r="M711">
        <v>0.4667765479563752</v>
      </c>
    </row>
    <row r="712" spans="1:13">
      <c r="B712" t="s">
        <v>45</v>
      </c>
      <c r="C712">
        <v>0</v>
      </c>
      <c r="D712">
        <v>1</v>
      </c>
      <c r="E712">
        <v>0.3918610199563705</v>
      </c>
      <c r="F712">
        <v>0.3606509257737874</v>
      </c>
      <c r="G712">
        <v>0.3283565840572513</v>
      </c>
      <c r="H712">
        <v>0.2951169904909195</v>
      </c>
      <c r="I712">
        <v>0.2610379594238555</v>
      </c>
      <c r="J712">
        <v>0.2019432266462425</v>
      </c>
      <c r="K712">
        <v>0.1385959393060626</v>
      </c>
      <c r="L712">
        <v>0.07123035935919532</v>
      </c>
      <c r="M712">
        <v>-2.485068031077723e-16</v>
      </c>
    </row>
    <row r="715" spans="1:13">
      <c r="A715" t="s">
        <v>354</v>
      </c>
      <c r="B715" t="s">
        <v>345</v>
      </c>
      <c r="C715">
        <v>30.67800804621084</v>
      </c>
    </row>
    <row r="716" spans="1:13">
      <c r="B716" t="s">
        <v>346</v>
      </c>
      <c r="C716">
        <v>21.43148374827013</v>
      </c>
    </row>
    <row r="717" spans="1:13">
      <c r="B717" t="s">
        <v>347</v>
      </c>
      <c r="C717">
        <v>6.477985172133617</v>
      </c>
    </row>
    <row r="718" spans="1:13">
      <c r="B718" t="s">
        <v>348</v>
      </c>
      <c r="C718">
        <v>12.20307570235575</v>
      </c>
    </row>
    <row r="719" spans="1:13">
      <c r="B719" t="s">
        <v>349</v>
      </c>
      <c r="C719">
        <v>1694.18758251942</v>
      </c>
    </row>
    <row r="720" spans="1:13">
      <c r="B720" t="s">
        <v>350</v>
      </c>
      <c r="C720">
        <v>533.3809694959589</v>
      </c>
    </row>
    <row r="721" spans="1:13">
      <c r="B721" t="s">
        <v>351</v>
      </c>
      <c r="C721">
        <v>0.3148299367787657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353</v>
      </c>
    </row>
    <row r="723" spans="1:13">
      <c r="B723" t="s">
        <v>42</v>
      </c>
      <c r="C723">
        <v>0</v>
      </c>
      <c r="D723">
        <v>0.322413090086441</v>
      </c>
      <c r="E723">
        <v>0.6012196598436641</v>
      </c>
      <c r="F723">
        <v>0.8339780999537042</v>
      </c>
      <c r="G723">
        <v>1.017430721350925</v>
      </c>
      <c r="H723">
        <v>1.159356613119962</v>
      </c>
      <c r="I723">
        <v>1.285455800078419</v>
      </c>
      <c r="J723">
        <v>1.393836417790246</v>
      </c>
      <c r="K723">
        <v>1.482167581498466</v>
      </c>
      <c r="L723">
        <v>3.805060024610202</v>
      </c>
      <c r="M723">
        <v>1.332267629550188e-15</v>
      </c>
    </row>
    <row r="724" spans="1:13">
      <c r="B724" t="s">
        <v>43</v>
      </c>
      <c r="C724">
        <v>0</v>
      </c>
      <c r="D724">
        <v>0.3277604263081983</v>
      </c>
      <c r="E724">
        <v>0.3079135667214218</v>
      </c>
      <c r="F724">
        <v>0.2876845046700022</v>
      </c>
      <c r="G724">
        <v>0.2665550433789434</v>
      </c>
      <c r="H724">
        <v>0.1874019264817451</v>
      </c>
      <c r="I724">
        <v>0.1824962721926238</v>
      </c>
      <c r="J724">
        <v>0.1770570604892056</v>
      </c>
      <c r="K724">
        <v>0.1709522357881847</v>
      </c>
      <c r="L724">
        <v>2.421517468016758</v>
      </c>
      <c r="M724">
        <v>0.0478356451784391</v>
      </c>
    </row>
    <row r="725" spans="1:13">
      <c r="B725" t="s">
        <v>44</v>
      </c>
      <c r="C725">
        <v>0</v>
      </c>
      <c r="D725">
        <v>0.005347336221757377</v>
      </c>
      <c r="E725">
        <v>0.02910699696419872</v>
      </c>
      <c r="F725">
        <v>0.05492606455996213</v>
      </c>
      <c r="G725">
        <v>0.08310242198172298</v>
      </c>
      <c r="H725">
        <v>0.04547603471270716</v>
      </c>
      <c r="I725">
        <v>0.05639708523416685</v>
      </c>
      <c r="J725">
        <v>0.06867644277737896</v>
      </c>
      <c r="K725">
        <v>0.08262107207996433</v>
      </c>
      <c r="L725">
        <v>0.09862502490502252</v>
      </c>
      <c r="M725">
        <v>3.852895669788639</v>
      </c>
    </row>
    <row r="726" spans="1:13">
      <c r="B726" t="s">
        <v>45</v>
      </c>
      <c r="C726">
        <v>0</v>
      </c>
      <c r="D726">
        <v>0.0497705816730435</v>
      </c>
      <c r="E726">
        <v>0.09280966903566465</v>
      </c>
      <c r="F726">
        <v>0.128740353334125</v>
      </c>
      <c r="G726">
        <v>0.1570597484118383</v>
      </c>
      <c r="H726">
        <v>0.1789687043599872</v>
      </c>
      <c r="I726">
        <v>0.1984345079405355</v>
      </c>
      <c r="J726">
        <v>0.2151651139595255</v>
      </c>
      <c r="K726">
        <v>0.2288007061013839</v>
      </c>
      <c r="L726">
        <v>0.5873832562906208</v>
      </c>
      <c r="M726">
        <v>2.056608025719495e-16</v>
      </c>
    </row>
    <row r="729" spans="1:13">
      <c r="A729" t="s">
        <v>355</v>
      </c>
      <c r="B729" t="s">
        <v>356</v>
      </c>
      <c r="C729">
        <v>26.44069109537007</v>
      </c>
    </row>
    <row r="730" spans="1:13">
      <c r="B730" t="s">
        <v>357</v>
      </c>
      <c r="C730">
        <v>23.08532211693778</v>
      </c>
    </row>
    <row r="731" spans="1:13">
      <c r="B731" t="s">
        <v>358</v>
      </c>
      <c r="C731">
        <v>3.787720482399756</v>
      </c>
    </row>
    <row r="732" spans="1:13">
      <c r="B732" t="s">
        <v>359</v>
      </c>
      <c r="C732">
        <v>6.719365677770927</v>
      </c>
    </row>
    <row r="733" spans="1:13">
      <c r="B733" t="s">
        <v>360</v>
      </c>
      <c r="C733">
        <v>587.5463570869967</v>
      </c>
    </row>
    <row r="734" spans="1:13">
      <c r="B734" t="s">
        <v>361</v>
      </c>
      <c r="C734">
        <v>170.6537660437053</v>
      </c>
    </row>
    <row r="735" spans="1:13">
      <c r="B735" t="s">
        <v>362</v>
      </c>
      <c r="C735">
        <v>0.2904515771143432</v>
      </c>
    </row>
    <row r="736" spans="1:13">
      <c r="B736" t="s">
        <v>41</v>
      </c>
      <c r="C736" t="s">
        <v>47</v>
      </c>
      <c r="D736" t="s">
        <v>364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3.787720482399756</v>
      </c>
      <c r="E737">
        <v>1.375027747461403</v>
      </c>
      <c r="F737">
        <v>1.268466827079743</v>
      </c>
      <c r="G737">
        <v>1.153709102621145</v>
      </c>
      <c r="H737">
        <v>1.03161987325558</v>
      </c>
      <c r="I737">
        <v>0.8171090902751142</v>
      </c>
      <c r="J737">
        <v>0.5724751187060078</v>
      </c>
      <c r="K737">
        <v>0.2996393732476476</v>
      </c>
      <c r="L737">
        <v>3.33066907387547e-16</v>
      </c>
    </row>
    <row r="738" spans="1:12">
      <c r="B738" t="s">
        <v>43</v>
      </c>
      <c r="C738">
        <v>0</v>
      </c>
      <c r="D738">
        <v>3.800636480611626</v>
      </c>
      <c r="E738">
        <v>0.04891554666694892</v>
      </c>
      <c r="F738">
        <v>0.0414910958421451</v>
      </c>
      <c r="G738">
        <v>0.03496043507151116</v>
      </c>
      <c r="H738">
        <v>0.02916060473995169</v>
      </c>
      <c r="I738">
        <v>0.05478700508789077</v>
      </c>
      <c r="J738">
        <v>0.03679401681788896</v>
      </c>
      <c r="K738">
        <v>0.0203637764888378</v>
      </c>
      <c r="L738">
        <v>0.005347336221757377</v>
      </c>
    </row>
    <row r="739" spans="1:12">
      <c r="B739" t="s">
        <v>44</v>
      </c>
      <c r="C739">
        <v>0</v>
      </c>
      <c r="D739">
        <v>0.01291599821186972</v>
      </c>
      <c r="E739">
        <v>2.461608281605303</v>
      </c>
      <c r="F739">
        <v>0.1480520162238048</v>
      </c>
      <c r="G739">
        <v>0.1497181595301087</v>
      </c>
      <c r="H739">
        <v>0.1512498341055168</v>
      </c>
      <c r="I739">
        <v>0.2692977880683569</v>
      </c>
      <c r="J739">
        <v>0.2814279883869954</v>
      </c>
      <c r="K739">
        <v>0.293199521947198</v>
      </c>
      <c r="L739">
        <v>0.3049867094694046</v>
      </c>
    </row>
    <row r="740" spans="1:12">
      <c r="B740" t="s">
        <v>45</v>
      </c>
      <c r="C740">
        <v>0</v>
      </c>
      <c r="D740">
        <v>1</v>
      </c>
      <c r="E740">
        <v>0.3630224970006861</v>
      </c>
      <c r="F740">
        <v>0.3348892382565913</v>
      </c>
      <c r="G740">
        <v>0.3045919327949456</v>
      </c>
      <c r="H740">
        <v>0.2723590291440896</v>
      </c>
      <c r="I740">
        <v>0.2157258155853742</v>
      </c>
      <c r="J740">
        <v>0.1511397478684354</v>
      </c>
      <c r="K740">
        <v>0.0791081006742629</v>
      </c>
      <c r="L740">
        <v>8.793333851724147e-17</v>
      </c>
    </row>
    <row r="743" spans="1:12">
      <c r="A743" t="s">
        <v>365</v>
      </c>
      <c r="B743" t="s">
        <v>356</v>
      </c>
      <c r="C743">
        <v>26.44069109537007</v>
      </c>
    </row>
    <row r="744" spans="1:12">
      <c r="B744" t="s">
        <v>357</v>
      </c>
      <c r="C744">
        <v>23.08532211693778</v>
      </c>
    </row>
    <row r="745" spans="1:12">
      <c r="B745" t="s">
        <v>358</v>
      </c>
      <c r="C745">
        <v>3.787720482399756</v>
      </c>
    </row>
    <row r="746" spans="1:12">
      <c r="B746" t="s">
        <v>359</v>
      </c>
      <c r="C746">
        <v>6.719365677770927</v>
      </c>
    </row>
    <row r="747" spans="1:12">
      <c r="B747" t="s">
        <v>360</v>
      </c>
      <c r="C747">
        <v>587.5463570869967</v>
      </c>
    </row>
    <row r="748" spans="1:12">
      <c r="B748" t="s">
        <v>361</v>
      </c>
      <c r="C748">
        <v>170.6537660437053</v>
      </c>
    </row>
    <row r="749" spans="1:12">
      <c r="B749" t="s">
        <v>362</v>
      </c>
      <c r="C749">
        <v>0.2904515771143432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364</v>
      </c>
    </row>
    <row r="751" spans="1:12">
      <c r="B751" t="s">
        <v>42</v>
      </c>
      <c r="C751">
        <v>0</v>
      </c>
      <c r="D751">
        <v>0.2326230211639006</v>
      </c>
      <c r="E751">
        <v>0.4204991254981582</v>
      </c>
      <c r="F751">
        <v>0.5609217492317052</v>
      </c>
      <c r="G751">
        <v>0.6503653629582178</v>
      </c>
      <c r="H751">
        <v>0.7220009602875067</v>
      </c>
      <c r="I751">
        <v>0.7762643004527421</v>
      </c>
      <c r="J751">
        <v>0.8111400080325175</v>
      </c>
      <c r="K751">
        <v>2.237094230334778</v>
      </c>
      <c r="L751">
        <v>-4.440892098500626e-16</v>
      </c>
    </row>
    <row r="752" spans="1:12">
      <c r="B752" t="s">
        <v>43</v>
      </c>
      <c r="C752">
        <v>0</v>
      </c>
      <c r="D752">
        <v>0.237970357385658</v>
      </c>
      <c r="E752">
        <v>0.2169831012984563</v>
      </c>
      <c r="F752">
        <v>0.1953486882935092</v>
      </c>
      <c r="G752">
        <v>0.1725460357082356</v>
      </c>
      <c r="H752">
        <v>0.1171116320419961</v>
      </c>
      <c r="I752">
        <v>0.1106604253994022</v>
      </c>
      <c r="J752">
        <v>0.1035521503571544</v>
      </c>
      <c r="K752">
        <v>1.508575294382225</v>
      </c>
      <c r="L752">
        <v>0.01291599821186972</v>
      </c>
    </row>
    <row r="753" spans="1:12">
      <c r="B753" t="s">
        <v>44</v>
      </c>
      <c r="C753">
        <v>0</v>
      </c>
      <c r="D753">
        <v>0.005347336221757377</v>
      </c>
      <c r="E753">
        <v>0.02910699696419872</v>
      </c>
      <c r="F753">
        <v>0.05492606455996213</v>
      </c>
      <c r="G753">
        <v>0.08310242198172298</v>
      </c>
      <c r="H753">
        <v>0.04547603471270717</v>
      </c>
      <c r="I753">
        <v>0.05639708523416685</v>
      </c>
      <c r="J753">
        <v>0.06867644277737896</v>
      </c>
      <c r="K753">
        <v>0.08262107207996433</v>
      </c>
      <c r="L753">
        <v>2.250010228546648</v>
      </c>
    </row>
    <row r="754" spans="1:12">
      <c r="B754" t="s">
        <v>45</v>
      </c>
      <c r="C754">
        <v>0</v>
      </c>
      <c r="D754">
        <v>0.06141504428450313</v>
      </c>
      <c r="E754">
        <v>0.1110164088010385</v>
      </c>
      <c r="F754">
        <v>0.1480895308505781</v>
      </c>
      <c r="G754">
        <v>0.1717036317701487</v>
      </c>
      <c r="H754">
        <v>0.1906162198721893</v>
      </c>
      <c r="I754">
        <v>0.2049423404023019</v>
      </c>
      <c r="J754">
        <v>0.2141499120121477</v>
      </c>
      <c r="K754">
        <v>0.5906175602792737</v>
      </c>
      <c r="L754">
        <v>-1.17244451356322e-16</v>
      </c>
    </row>
    <row r="757" spans="1:12">
      <c r="A757" t="s">
        <v>366</v>
      </c>
      <c r="B757" t="s">
        <v>367</v>
      </c>
      <c r="C757">
        <v>31.34943668275749</v>
      </c>
    </row>
    <row r="758" spans="1:12">
      <c r="B758" t="s">
        <v>368</v>
      </c>
      <c r="C758">
        <v>21.11925102333236</v>
      </c>
    </row>
    <row r="759" spans="1:12">
      <c r="B759" t="s">
        <v>369</v>
      </c>
      <c r="C759">
        <v>6.339473745331722</v>
      </c>
    </row>
    <row r="760" spans="1:12">
      <c r="B760" t="s">
        <v>370</v>
      </c>
      <c r="C760">
        <v>11.97416781628247</v>
      </c>
    </row>
    <row r="761" spans="1:12">
      <c r="B761" t="s">
        <v>371</v>
      </c>
      <c r="C761">
        <v>1603.160708302328</v>
      </c>
    </row>
    <row r="762" spans="1:12">
      <c r="B762" t="s">
        <v>372</v>
      </c>
      <c r="C762">
        <v>503.5740999282418</v>
      </c>
    </row>
    <row r="763" spans="1:12">
      <c r="B763" t="s">
        <v>373</v>
      </c>
      <c r="C763">
        <v>0.3141132996338859</v>
      </c>
    </row>
    <row r="764" spans="1:12">
      <c r="B764" t="s">
        <v>41</v>
      </c>
      <c r="C764" t="s">
        <v>47</v>
      </c>
      <c r="D764" t="s">
        <v>375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6.339473745331722</v>
      </c>
      <c r="E765">
        <v>2.283081907379396</v>
      </c>
      <c r="F765">
        <v>2.079561213025023</v>
      </c>
      <c r="G765">
        <v>1.869802416720038</v>
      </c>
      <c r="H765">
        <v>1.654500936792383</v>
      </c>
      <c r="I765">
        <v>1.281002374702747</v>
      </c>
      <c r="J765">
        <v>0.8798132803355734</v>
      </c>
      <c r="K765">
        <v>0.4524735548001572</v>
      </c>
      <c r="L765">
        <v>1.831867990631508e-15</v>
      </c>
    </row>
    <row r="766" spans="1:12">
      <c r="B766" t="s">
        <v>43</v>
      </c>
      <c r="C766">
        <v>0</v>
      </c>
      <c r="D766">
        <v>6.386156878734255</v>
      </c>
      <c r="E766">
        <v>0.04891554666694892</v>
      </c>
      <c r="F766">
        <v>0.0414910958421451</v>
      </c>
      <c r="G766">
        <v>0.03496043507151116</v>
      </c>
      <c r="H766">
        <v>0.02916060473995169</v>
      </c>
      <c r="I766">
        <v>0.05478700508789076</v>
      </c>
      <c r="J766">
        <v>0.03679401681788896</v>
      </c>
      <c r="K766">
        <v>0.0203637764888378</v>
      </c>
      <c r="L766">
        <v>0.005347336221757376</v>
      </c>
    </row>
    <row r="767" spans="1:12">
      <c r="B767" t="s">
        <v>44</v>
      </c>
      <c r="C767">
        <v>0</v>
      </c>
      <c r="D767">
        <v>0.04668313340253342</v>
      </c>
      <c r="E767">
        <v>4.105307384619275</v>
      </c>
      <c r="F767">
        <v>0.2450117901965176</v>
      </c>
      <c r="G767">
        <v>0.2447192313764969</v>
      </c>
      <c r="H767">
        <v>0.2444620846676064</v>
      </c>
      <c r="I767">
        <v>0.4282855671775267</v>
      </c>
      <c r="J767">
        <v>0.4379831111850627</v>
      </c>
      <c r="K767">
        <v>0.447703502024254</v>
      </c>
      <c r="L767">
        <v>0.4578208910219127</v>
      </c>
    </row>
    <row r="768" spans="1:12">
      <c r="B768" t="s">
        <v>45</v>
      </c>
      <c r="C768">
        <v>0</v>
      </c>
      <c r="D768">
        <v>1</v>
      </c>
      <c r="E768">
        <v>0.3601374497466162</v>
      </c>
      <c r="F768">
        <v>0.3280337290703942</v>
      </c>
      <c r="G768">
        <v>0.2949459989635461</v>
      </c>
      <c r="H768">
        <v>0.2609839559649141</v>
      </c>
      <c r="I768">
        <v>0.2020676204623538</v>
      </c>
      <c r="J768">
        <v>0.1387833305538102</v>
      </c>
      <c r="K768">
        <v>0.07137399301217247</v>
      </c>
      <c r="L768">
        <v>2.889621543082285e-16</v>
      </c>
    </row>
    <row r="771" spans="1:12">
      <c r="A771" t="s">
        <v>376</v>
      </c>
      <c r="B771" t="s">
        <v>367</v>
      </c>
      <c r="C771">
        <v>31.34943668275749</v>
      </c>
    </row>
    <row r="772" spans="1:12">
      <c r="B772" t="s">
        <v>368</v>
      </c>
      <c r="C772">
        <v>21.11925102333236</v>
      </c>
    </row>
    <row r="773" spans="1:12">
      <c r="B773" t="s">
        <v>369</v>
      </c>
      <c r="C773">
        <v>6.339473745331722</v>
      </c>
    </row>
    <row r="774" spans="1:12">
      <c r="B774" t="s">
        <v>370</v>
      </c>
      <c r="C774">
        <v>11.97416781628247</v>
      </c>
    </row>
    <row r="775" spans="1:12">
      <c r="B775" t="s">
        <v>371</v>
      </c>
      <c r="C775">
        <v>1603.160708302328</v>
      </c>
    </row>
    <row r="776" spans="1:12">
      <c r="B776" t="s">
        <v>372</v>
      </c>
      <c r="C776">
        <v>503.5740999282418</v>
      </c>
    </row>
    <row r="777" spans="1:12">
      <c r="B777" t="s">
        <v>373</v>
      </c>
      <c r="C777">
        <v>0.3141132996338859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375</v>
      </c>
    </row>
    <row r="779" spans="1:12">
      <c r="B779" t="s">
        <v>42</v>
      </c>
      <c r="C779">
        <v>0</v>
      </c>
      <c r="D779">
        <v>0.3093424717036901</v>
      </c>
      <c r="E779">
        <v>0.5749124171084492</v>
      </c>
      <c r="F779">
        <v>0.7942296578364278</v>
      </c>
      <c r="G779">
        <v>0.9639975156673686</v>
      </c>
      <c r="H779">
        <v>1.095691344741079</v>
      </c>
      <c r="I779">
        <v>1.211333485047239</v>
      </c>
      <c r="J779">
        <v>1.30901409282341</v>
      </c>
      <c r="K779">
        <v>3.723820876863277</v>
      </c>
      <c r="L779">
        <v>1.332267629550188e-15</v>
      </c>
    </row>
    <row r="780" spans="1:12">
      <c r="B780" t="s">
        <v>43</v>
      </c>
      <c r="C780">
        <v>0</v>
      </c>
      <c r="D780">
        <v>0.3146898079254474</v>
      </c>
      <c r="E780">
        <v>0.2946769423689578</v>
      </c>
      <c r="F780">
        <v>0.2742433052879408</v>
      </c>
      <c r="G780">
        <v>0.2528702798126637</v>
      </c>
      <c r="H780">
        <v>0.1771698637864181</v>
      </c>
      <c r="I780">
        <v>0.1720392255403269</v>
      </c>
      <c r="J780">
        <v>0.1663570505535494</v>
      </c>
      <c r="K780">
        <v>2.497427856119831</v>
      </c>
      <c r="L780">
        <v>0.04668313340253342</v>
      </c>
    </row>
    <row r="781" spans="1:12">
      <c r="B781" t="s">
        <v>44</v>
      </c>
      <c r="C781">
        <v>0</v>
      </c>
      <c r="D781">
        <v>0.005347336221757376</v>
      </c>
      <c r="E781">
        <v>0.02910699696419872</v>
      </c>
      <c r="F781">
        <v>0.05492606455996213</v>
      </c>
      <c r="G781">
        <v>0.08310242198172298</v>
      </c>
      <c r="H781">
        <v>0.04547603471270717</v>
      </c>
      <c r="I781">
        <v>0.05639708523416685</v>
      </c>
      <c r="J781">
        <v>0.06867644277737896</v>
      </c>
      <c r="K781">
        <v>0.08262107207996433</v>
      </c>
      <c r="L781">
        <v>3.770504010265809</v>
      </c>
    </row>
    <row r="782" spans="1:12">
      <c r="B782" t="s">
        <v>45</v>
      </c>
      <c r="C782">
        <v>0</v>
      </c>
      <c r="D782">
        <v>0.04879623832048906</v>
      </c>
      <c r="E782">
        <v>0.09068771954956115</v>
      </c>
      <c r="F782">
        <v>0.1252832158854329</v>
      </c>
      <c r="G782">
        <v>0.1520627033714336</v>
      </c>
      <c r="H782">
        <v>0.1728363250258632</v>
      </c>
      <c r="I782">
        <v>0.1910779244001514</v>
      </c>
      <c r="J782">
        <v>0.2064862393013845</v>
      </c>
      <c r="K782">
        <v>0.5874022082046533</v>
      </c>
      <c r="L782">
        <v>2.10154294042348e-16</v>
      </c>
    </row>
    <row r="785" spans="1:11">
      <c r="A785" t="s">
        <v>377</v>
      </c>
      <c r="B785" t="s">
        <v>378</v>
      </c>
      <c r="C785">
        <v>27.41018869831784</v>
      </c>
    </row>
    <row r="786" spans="1:11">
      <c r="B786" t="s">
        <v>379</v>
      </c>
      <c r="C786">
        <v>22.69136485130736</v>
      </c>
    </row>
    <row r="787" spans="1:11">
      <c r="B787" t="s">
        <v>380</v>
      </c>
      <c r="C787">
        <v>3.653738893358971</v>
      </c>
    </row>
    <row r="788" spans="1:11">
      <c r="B788" t="s">
        <v>381</v>
      </c>
      <c r="C788">
        <v>6.533033080270091</v>
      </c>
    </row>
    <row r="789" spans="1:11">
      <c r="B789" t="s">
        <v>382</v>
      </c>
      <c r="C789">
        <v>541.6428122196473</v>
      </c>
    </row>
    <row r="790" spans="1:11">
      <c r="B790" t="s">
        <v>383</v>
      </c>
      <c r="C790">
        <v>156.0808006591679</v>
      </c>
    </row>
    <row r="791" spans="1:11">
      <c r="B791" t="s">
        <v>384</v>
      </c>
      <c r="C791">
        <v>0.2881618608018634</v>
      </c>
    </row>
    <row r="792" spans="1:11">
      <c r="B792" t="s">
        <v>41</v>
      </c>
      <c r="C792" t="s">
        <v>47</v>
      </c>
      <c r="D792" t="s">
        <v>386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3.653738893358971</v>
      </c>
      <c r="E793">
        <v>1.209054261702737</v>
      </c>
      <c r="F793">
        <v>1.101255354232352</v>
      </c>
      <c r="G793">
        <v>0.9859939109129242</v>
      </c>
      <c r="H793">
        <v>0.7831289634654705</v>
      </c>
      <c r="I793">
        <v>0.5499626356496925</v>
      </c>
      <c r="J793">
        <v>0.2884442879891699</v>
      </c>
      <c r="K793">
        <v>-2.775557561562891e-16</v>
      </c>
    </row>
    <row r="794" spans="1:11">
      <c r="B794" t="s">
        <v>43</v>
      </c>
      <c r="C794">
        <v>0</v>
      </c>
      <c r="D794">
        <v>3.666196243560701</v>
      </c>
      <c r="E794">
        <v>0.0414910958421451</v>
      </c>
      <c r="F794">
        <v>0.03496043507151116</v>
      </c>
      <c r="G794">
        <v>0.0291606047399517</v>
      </c>
      <c r="H794">
        <v>0.05478700508789078</v>
      </c>
      <c r="I794">
        <v>0.03679401681788896</v>
      </c>
      <c r="J794">
        <v>0.0203637764888378</v>
      </c>
      <c r="K794">
        <v>0.005347336221757377</v>
      </c>
    </row>
    <row r="795" spans="1:11">
      <c r="B795" t="s">
        <v>44</v>
      </c>
      <c r="C795">
        <v>0</v>
      </c>
      <c r="D795">
        <v>0.01245735020173075</v>
      </c>
      <c r="E795">
        <v>2.486175727498378</v>
      </c>
      <c r="F795">
        <v>0.1427593425418971</v>
      </c>
      <c r="G795">
        <v>0.144422048059379</v>
      </c>
      <c r="H795">
        <v>0.2576519525353446</v>
      </c>
      <c r="I795">
        <v>0.2699603446336669</v>
      </c>
      <c r="J795">
        <v>0.2818821241493604</v>
      </c>
      <c r="K795">
        <v>0.2937916242109276</v>
      </c>
    </row>
    <row r="796" spans="1:11">
      <c r="B796" t="s">
        <v>45</v>
      </c>
      <c r="C796">
        <v>0</v>
      </c>
      <c r="D796">
        <v>1</v>
      </c>
      <c r="E796">
        <v>0.3309087750907193</v>
      </c>
      <c r="F796">
        <v>0.3014050501074369</v>
      </c>
      <c r="G796">
        <v>0.2698588869349873</v>
      </c>
      <c r="H796">
        <v>0.2143363240566764</v>
      </c>
      <c r="I796">
        <v>0.1505205083618054</v>
      </c>
      <c r="J796">
        <v>0.07894496470819132</v>
      </c>
      <c r="K796">
        <v>-7.59648579871906e-17</v>
      </c>
    </row>
    <row r="799" spans="1:11">
      <c r="A799" t="s">
        <v>387</v>
      </c>
      <c r="B799" t="s">
        <v>378</v>
      </c>
      <c r="C799">
        <v>27.41018869831784</v>
      </c>
    </row>
    <row r="800" spans="1:11">
      <c r="B800" t="s">
        <v>379</v>
      </c>
      <c r="C800">
        <v>22.69136485130736</v>
      </c>
    </row>
    <row r="801" spans="1:11">
      <c r="B801" t="s">
        <v>380</v>
      </c>
      <c r="C801">
        <v>3.653738893358971</v>
      </c>
    </row>
    <row r="802" spans="1:11">
      <c r="B802" t="s">
        <v>381</v>
      </c>
      <c r="C802">
        <v>6.533033080270091</v>
      </c>
    </row>
    <row r="803" spans="1:11">
      <c r="B803" t="s">
        <v>382</v>
      </c>
      <c r="C803">
        <v>541.6428122196473</v>
      </c>
    </row>
    <row r="804" spans="1:11">
      <c r="B804" t="s">
        <v>383</v>
      </c>
      <c r="C804">
        <v>156.0808006591679</v>
      </c>
    </row>
    <row r="805" spans="1:11">
      <c r="B805" t="s">
        <v>384</v>
      </c>
      <c r="C805">
        <v>0.2881618608018634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386</v>
      </c>
    </row>
    <row r="807" spans="1:11">
      <c r="B807" t="s">
        <v>42</v>
      </c>
      <c r="C807">
        <v>0</v>
      </c>
      <c r="D807">
        <v>0.218757635411316</v>
      </c>
      <c r="E807">
        <v>0.3925922539233596</v>
      </c>
      <c r="F807">
        <v>0.5187563774886491</v>
      </c>
      <c r="G807">
        <v>0.5936831167855795</v>
      </c>
      <c r="H807">
        <v>0.6544644842566573</v>
      </c>
      <c r="I807">
        <v>0.6976349303122908</v>
      </c>
      <c r="J807">
        <v>2.157971889392446</v>
      </c>
      <c r="K807">
        <v>0</v>
      </c>
    </row>
    <row r="808" spans="1:11">
      <c r="B808" t="s">
        <v>43</v>
      </c>
      <c r="C808">
        <v>0</v>
      </c>
      <c r="D808">
        <v>0.2241049716330734</v>
      </c>
      <c r="E808">
        <v>0.2029416154762422</v>
      </c>
      <c r="F808">
        <v>0.1810901881252517</v>
      </c>
      <c r="G808">
        <v>0.1580291612786534</v>
      </c>
      <c r="H808">
        <v>0.1062574021837849</v>
      </c>
      <c r="I808">
        <v>0.09956753128980046</v>
      </c>
      <c r="J808">
        <v>1.529013401857534</v>
      </c>
      <c r="K808">
        <v>0.01245735020173075</v>
      </c>
    </row>
    <row r="809" spans="1:11">
      <c r="B809" t="s">
        <v>44</v>
      </c>
      <c r="C809">
        <v>0</v>
      </c>
      <c r="D809">
        <v>0.005347336221757377</v>
      </c>
      <c r="E809">
        <v>0.02910699696419872</v>
      </c>
      <c r="F809">
        <v>0.05492606455996213</v>
      </c>
      <c r="G809">
        <v>0.08310242198172298</v>
      </c>
      <c r="H809">
        <v>0.04547603471270717</v>
      </c>
      <c r="I809">
        <v>0.05639708523416685</v>
      </c>
      <c r="J809">
        <v>0.06867644277737896</v>
      </c>
      <c r="K809">
        <v>2.170429239594177</v>
      </c>
    </row>
    <row r="810" spans="1:11">
      <c r="B810" t="s">
        <v>45</v>
      </c>
      <c r="C810">
        <v>0</v>
      </c>
      <c r="D810">
        <v>0.05987226832462756</v>
      </c>
      <c r="E810">
        <v>0.1074494553064354</v>
      </c>
      <c r="F810">
        <v>0.1419795975107964</v>
      </c>
      <c r="G810">
        <v>0.1624864649919722</v>
      </c>
      <c r="H810">
        <v>0.1791218539031924</v>
      </c>
      <c r="I810">
        <v>0.1909372701974711</v>
      </c>
      <c r="J810">
        <v>0.5906201708378155</v>
      </c>
      <c r="K810">
        <v>0</v>
      </c>
    </row>
    <row r="813" spans="1:11">
      <c r="A813" t="s">
        <v>388</v>
      </c>
      <c r="B813" t="s">
        <v>389</v>
      </c>
      <c r="C813">
        <v>32.14221130663942</v>
      </c>
    </row>
    <row r="814" spans="1:11">
      <c r="B814" t="s">
        <v>390</v>
      </c>
      <c r="C814">
        <v>20.78099872758538</v>
      </c>
    </row>
    <row r="815" spans="1:11">
      <c r="B815" t="s">
        <v>391</v>
      </c>
      <c r="C815">
        <v>6.183102835037746</v>
      </c>
    </row>
    <row r="816" spans="1:11">
      <c r="B816" t="s">
        <v>392</v>
      </c>
      <c r="C816">
        <v>11.7678972458011</v>
      </c>
    </row>
    <row r="817" spans="1:11">
      <c r="B817" t="s">
        <v>393</v>
      </c>
      <c r="C817">
        <v>1512.06949867605</v>
      </c>
    </row>
    <row r="818" spans="1:11">
      <c r="B818" t="s">
        <v>394</v>
      </c>
      <c r="C818">
        <v>476.8526632317767</v>
      </c>
    </row>
    <row r="819" spans="1:11">
      <c r="B819" t="s">
        <v>395</v>
      </c>
      <c r="C819">
        <v>0.3153642498901691</v>
      </c>
    </row>
    <row r="820" spans="1:11">
      <c r="B820" t="s">
        <v>41</v>
      </c>
      <c r="C820" t="s">
        <v>47</v>
      </c>
      <c r="D820" t="s">
        <v>397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6.183102835037746</v>
      </c>
      <c r="E821">
        <v>2.030428796097262</v>
      </c>
      <c r="F821">
        <v>1.82642473358334</v>
      </c>
      <c r="G821">
        <v>1.616769628771516</v>
      </c>
      <c r="H821">
        <v>1.252901824809377</v>
      </c>
      <c r="I821">
        <v>0.8611961292904482</v>
      </c>
      <c r="J821">
        <v>0.4432155536858962</v>
      </c>
      <c r="K821">
        <v>-1.665334536937735e-16</v>
      </c>
    </row>
    <row r="822" spans="1:11">
      <c r="B822" t="s">
        <v>43</v>
      </c>
      <c r="C822">
        <v>0</v>
      </c>
      <c r="D822">
        <v>6.228627961942911</v>
      </c>
      <c r="E822">
        <v>0.0414910958421451</v>
      </c>
      <c r="F822">
        <v>0.03496043507151116</v>
      </c>
      <c r="G822">
        <v>0.02916060473995169</v>
      </c>
      <c r="H822">
        <v>0.05478700508789078</v>
      </c>
      <c r="I822">
        <v>0.03679401681788896</v>
      </c>
      <c r="J822">
        <v>0.0203637764888378</v>
      </c>
      <c r="K822">
        <v>0.005347336221757377</v>
      </c>
    </row>
    <row r="823" spans="1:11">
      <c r="B823" t="s">
        <v>44</v>
      </c>
      <c r="C823">
        <v>0</v>
      </c>
      <c r="D823">
        <v>0.04552512690516451</v>
      </c>
      <c r="E823">
        <v>4.194165134782629</v>
      </c>
      <c r="F823">
        <v>0.238964497585434</v>
      </c>
      <c r="G823">
        <v>0.2388157095517758</v>
      </c>
      <c r="H823">
        <v>0.4186548090500292</v>
      </c>
      <c r="I823">
        <v>0.4284997123368181</v>
      </c>
      <c r="J823">
        <v>0.4383443520933898</v>
      </c>
      <c r="K823">
        <v>0.4485628899076537</v>
      </c>
    </row>
    <row r="824" spans="1:11">
      <c r="B824" t="s">
        <v>45</v>
      </c>
      <c r="C824">
        <v>0</v>
      </c>
      <c r="D824">
        <v>1</v>
      </c>
      <c r="E824">
        <v>0.3283834751366976</v>
      </c>
      <c r="F824">
        <v>0.2953896744581945</v>
      </c>
      <c r="G824">
        <v>0.2614819245136565</v>
      </c>
      <c r="H824">
        <v>0.2026331856733107</v>
      </c>
      <c r="I824">
        <v>0.139282194113013</v>
      </c>
      <c r="J824">
        <v>0.07168173739151315</v>
      </c>
      <c r="K824">
        <v>-2.693363803527244e-17</v>
      </c>
    </row>
    <row r="827" spans="1:11">
      <c r="A827" t="s">
        <v>398</v>
      </c>
      <c r="B827" t="s">
        <v>389</v>
      </c>
      <c r="C827">
        <v>32.14221130663942</v>
      </c>
    </row>
    <row r="828" spans="1:11">
      <c r="B828" t="s">
        <v>390</v>
      </c>
      <c r="C828">
        <v>20.78099872758538</v>
      </c>
    </row>
    <row r="829" spans="1:11">
      <c r="B829" t="s">
        <v>391</v>
      </c>
      <c r="C829">
        <v>6.183102835037746</v>
      </c>
    </row>
    <row r="830" spans="1:11">
      <c r="B830" t="s">
        <v>392</v>
      </c>
      <c r="C830">
        <v>11.7678972458011</v>
      </c>
    </row>
    <row r="831" spans="1:11">
      <c r="B831" t="s">
        <v>393</v>
      </c>
      <c r="C831">
        <v>1512.06949867605</v>
      </c>
    </row>
    <row r="832" spans="1:11">
      <c r="B832" t="s">
        <v>394</v>
      </c>
      <c r="C832">
        <v>476.8526632317767</v>
      </c>
    </row>
    <row r="833" spans="1:11">
      <c r="B833" t="s">
        <v>395</v>
      </c>
      <c r="C833">
        <v>0.3153642498901691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397</v>
      </c>
    </row>
    <row r="835" spans="1:11">
      <c r="B835" t="s">
        <v>42</v>
      </c>
      <c r="C835">
        <v>0</v>
      </c>
      <c r="D835">
        <v>0.2966386654790859</v>
      </c>
      <c r="E835">
        <v>0.5493434574597736</v>
      </c>
      <c r="F835">
        <v>0.7555967109014797</v>
      </c>
      <c r="G835">
        <v>0.9120638526159615</v>
      </c>
      <c r="H835">
        <v>1.03381277028969</v>
      </c>
      <c r="I835">
        <v>1.139291329159815</v>
      </c>
      <c r="J835">
        <v>3.631987514967821</v>
      </c>
      <c r="K835">
        <v>4.440892098500626e-16</v>
      </c>
    </row>
    <row r="836" spans="1:11">
      <c r="B836" t="s">
        <v>43</v>
      </c>
      <c r="C836">
        <v>0</v>
      </c>
      <c r="D836">
        <v>0.3019860017008432</v>
      </c>
      <c r="E836">
        <v>0.2818117889448865</v>
      </c>
      <c r="F836">
        <v>0.2611793180016682</v>
      </c>
      <c r="G836">
        <v>0.2395695636962046</v>
      </c>
      <c r="H836">
        <v>0.1672249523864361</v>
      </c>
      <c r="I836">
        <v>0.1618756441042919</v>
      </c>
      <c r="J836">
        <v>2.561372628585385</v>
      </c>
      <c r="K836">
        <v>0.04552512690516451</v>
      </c>
    </row>
    <row r="837" spans="1:11">
      <c r="B837" t="s">
        <v>44</v>
      </c>
      <c r="C837">
        <v>0</v>
      </c>
      <c r="D837">
        <v>0.005347336221757377</v>
      </c>
      <c r="E837">
        <v>0.02910699696419873</v>
      </c>
      <c r="F837">
        <v>0.05492606455996213</v>
      </c>
      <c r="G837">
        <v>0.08310242198172298</v>
      </c>
      <c r="H837">
        <v>0.04547603471270717</v>
      </c>
      <c r="I837">
        <v>0.05639708523416685</v>
      </c>
      <c r="J837">
        <v>0.06867644277737896</v>
      </c>
      <c r="K837">
        <v>3.677512641872985</v>
      </c>
    </row>
    <row r="838" spans="1:11">
      <c r="B838" t="s">
        <v>45</v>
      </c>
      <c r="C838">
        <v>0</v>
      </c>
      <c r="D838">
        <v>0.04797569657068059</v>
      </c>
      <c r="E838">
        <v>0.08884591961608868</v>
      </c>
      <c r="F838">
        <v>0.1222034844091133</v>
      </c>
      <c r="G838">
        <v>0.1475090867723525</v>
      </c>
      <c r="H838">
        <v>0.1671996727001516</v>
      </c>
      <c r="I838">
        <v>0.1842588356615713</v>
      </c>
      <c r="J838">
        <v>0.5874053225164657</v>
      </c>
      <c r="K838">
        <v>7.18230347607265e-17</v>
      </c>
    </row>
    <row r="841" spans="1:11">
      <c r="A841" t="s">
        <v>399</v>
      </c>
      <c r="B841" t="s">
        <v>400</v>
      </c>
      <c r="C841">
        <v>28.59165604136549</v>
      </c>
    </row>
    <row r="842" spans="1:11">
      <c r="B842" t="s">
        <v>401</v>
      </c>
      <c r="C842">
        <v>22.24334583363665</v>
      </c>
    </row>
    <row r="843" spans="1:11">
      <c r="B843" t="s">
        <v>402</v>
      </c>
      <c r="C843">
        <v>3.502687273543517</v>
      </c>
    </row>
    <row r="844" spans="1:11">
      <c r="B844" t="s">
        <v>403</v>
      </c>
      <c r="C844">
        <v>6.362743198046124</v>
      </c>
    </row>
    <row r="845" spans="1:11">
      <c r="B845" t="s">
        <v>404</v>
      </c>
      <c r="C845">
        <v>495.7307672408414</v>
      </c>
    </row>
    <row r="846" spans="1:11">
      <c r="B846" t="s">
        <v>405</v>
      </c>
      <c r="C846">
        <v>143.2526132286467</v>
      </c>
    </row>
    <row r="847" spans="1:11">
      <c r="B847" t="s">
        <v>406</v>
      </c>
      <c r="C847">
        <v>0.2889726091159682</v>
      </c>
    </row>
    <row r="848" spans="1:11">
      <c r="B848" t="s">
        <v>41</v>
      </c>
      <c r="C848" t="s">
        <v>47</v>
      </c>
      <c r="D848" t="s">
        <v>408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3.502687273543517</v>
      </c>
      <c r="E849">
        <v>1.045950974253827</v>
      </c>
      <c r="F849">
        <v>0.9378883772610499</v>
      </c>
      <c r="G849">
        <v>0.7473021655239831</v>
      </c>
      <c r="H849">
        <v>0.5262266976957813</v>
      </c>
      <c r="I849">
        <v>0.276640798857419</v>
      </c>
      <c r="J849">
        <v>1.165734175856414e-15</v>
      </c>
    </row>
    <row r="850" spans="1:10">
      <c r="B850" t="s">
        <v>43</v>
      </c>
      <c r="C850">
        <v>0</v>
      </c>
      <c r="D850">
        <v>3.514659263026225</v>
      </c>
      <c r="E850">
        <v>0.03496043507151116</v>
      </c>
      <c r="F850">
        <v>0.02916060473995169</v>
      </c>
      <c r="G850">
        <v>0.05478700508789077</v>
      </c>
      <c r="H850">
        <v>0.03679401681788896</v>
      </c>
      <c r="I850">
        <v>0.0203637764888378</v>
      </c>
      <c r="J850">
        <v>0.005347336221757377</v>
      </c>
    </row>
    <row r="851" spans="1:10">
      <c r="B851" t="s">
        <v>44</v>
      </c>
      <c r="C851">
        <v>0</v>
      </c>
      <c r="D851">
        <v>0.01197198948270783</v>
      </c>
      <c r="E851">
        <v>2.491696734361201</v>
      </c>
      <c r="F851">
        <v>0.1372232017327291</v>
      </c>
      <c r="G851">
        <v>0.2453732168249575</v>
      </c>
      <c r="H851">
        <v>0.2578694846460907</v>
      </c>
      <c r="I851">
        <v>0.2699496753272002</v>
      </c>
      <c r="J851">
        <v>0.2819881350791752</v>
      </c>
    </row>
    <row r="852" spans="1:10">
      <c r="B852" t="s">
        <v>45</v>
      </c>
      <c r="C852">
        <v>0</v>
      </c>
      <c r="D852">
        <v>1</v>
      </c>
      <c r="E852">
        <v>0.2986138620350438</v>
      </c>
      <c r="F852">
        <v>0.2677625217486884</v>
      </c>
      <c r="G852">
        <v>0.2133510950773432</v>
      </c>
      <c r="H852">
        <v>0.1502351356544087</v>
      </c>
      <c r="I852">
        <v>0.07897958831407563</v>
      </c>
      <c r="J852">
        <v>3.328113773277543e-16</v>
      </c>
    </row>
    <row r="855" spans="1:10">
      <c r="A855" t="s">
        <v>409</v>
      </c>
      <c r="B855" t="s">
        <v>400</v>
      </c>
      <c r="C855">
        <v>28.59165604136549</v>
      </c>
    </row>
    <row r="856" spans="1:10">
      <c r="B856" t="s">
        <v>401</v>
      </c>
      <c r="C856">
        <v>22.24334583363665</v>
      </c>
    </row>
    <row r="857" spans="1:10">
      <c r="B857" t="s">
        <v>402</v>
      </c>
      <c r="C857">
        <v>3.502687273543517</v>
      </c>
    </row>
    <row r="858" spans="1:10">
      <c r="B858" t="s">
        <v>403</v>
      </c>
      <c r="C858">
        <v>6.362743198046124</v>
      </c>
    </row>
    <row r="859" spans="1:10">
      <c r="B859" t="s">
        <v>404</v>
      </c>
      <c r="C859">
        <v>495.7307672408414</v>
      </c>
    </row>
    <row r="860" spans="1:10">
      <c r="B860" t="s">
        <v>405</v>
      </c>
      <c r="C860">
        <v>143.2526132286467</v>
      </c>
    </row>
    <row r="861" spans="1:10">
      <c r="B861" t="s">
        <v>406</v>
      </c>
      <c r="C861">
        <v>0.2889726091159682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408</v>
      </c>
    </row>
    <row r="863" spans="1:10">
      <c r="B863" t="s">
        <v>42</v>
      </c>
      <c r="C863">
        <v>0</v>
      </c>
      <c r="D863">
        <v>0.2050157284233854</v>
      </c>
      <c r="E863">
        <v>0.3649339081443016</v>
      </c>
      <c r="F863">
        <v>0.4769665112026291</v>
      </c>
      <c r="G863">
        <v>0.5375056566939128</v>
      </c>
      <c r="H863">
        <v>0.5875294570984304</v>
      </c>
      <c r="I863">
        <v>2.06874114730948</v>
      </c>
      <c r="J863">
        <v>0</v>
      </c>
    </row>
    <row r="864" spans="1:10">
      <c r="B864" t="s">
        <v>43</v>
      </c>
      <c r="C864">
        <v>0</v>
      </c>
      <c r="D864">
        <v>0.2103630646451428</v>
      </c>
      <c r="E864">
        <v>0.1890251766851149</v>
      </c>
      <c r="F864">
        <v>0.1669586676182897</v>
      </c>
      <c r="G864">
        <v>0.1436415674730067</v>
      </c>
      <c r="H864">
        <v>0.09549983511722472</v>
      </c>
      <c r="I864">
        <v>1.537608775445217</v>
      </c>
      <c r="J864">
        <v>0.01197198948270783</v>
      </c>
    </row>
    <row r="865" spans="1:10">
      <c r="B865" t="s">
        <v>44</v>
      </c>
      <c r="C865">
        <v>0</v>
      </c>
      <c r="D865">
        <v>0.005347336221757377</v>
      </c>
      <c r="E865">
        <v>0.02910699696419872</v>
      </c>
      <c r="F865">
        <v>0.05492606455996213</v>
      </c>
      <c r="G865">
        <v>0.08310242198172298</v>
      </c>
      <c r="H865">
        <v>0.04547603471270716</v>
      </c>
      <c r="I865">
        <v>0.05639708523416685</v>
      </c>
      <c r="J865">
        <v>2.080713136792188</v>
      </c>
    </row>
    <row r="866" spans="1:10">
      <c r="B866" t="s">
        <v>45</v>
      </c>
      <c r="C866">
        <v>0</v>
      </c>
      <c r="D866">
        <v>0.0585309827605534</v>
      </c>
      <c r="E866">
        <v>0.1041868370324462</v>
      </c>
      <c r="F866">
        <v>0.136171594536929</v>
      </c>
      <c r="G866">
        <v>0.15345522300943</v>
      </c>
      <c r="H866">
        <v>0.1677367721452484</v>
      </c>
      <c r="I866">
        <v>0.5906154291692232</v>
      </c>
      <c r="J866">
        <v>0</v>
      </c>
    </row>
    <row r="869" spans="1:10">
      <c r="A869" t="s">
        <v>410</v>
      </c>
      <c r="B869" t="s">
        <v>411</v>
      </c>
      <c r="C869">
        <v>32.91569569402514</v>
      </c>
    </row>
    <row r="870" spans="1:10">
      <c r="B870" t="s">
        <v>412</v>
      </c>
      <c r="C870">
        <v>20.40949411248751</v>
      </c>
    </row>
    <row r="871" spans="1:10">
      <c r="B871" t="s">
        <v>413</v>
      </c>
      <c r="C871">
        <v>6.037566267596262</v>
      </c>
    </row>
    <row r="872" spans="1:10">
      <c r="B872" t="s">
        <v>414</v>
      </c>
      <c r="C872">
        <v>11.53126201537171</v>
      </c>
    </row>
    <row r="873" spans="1:10">
      <c r="B873" t="s">
        <v>415</v>
      </c>
      <c r="C873">
        <v>1420.924462076474</v>
      </c>
    </row>
    <row r="874" spans="1:10">
      <c r="B874" t="s">
        <v>416</v>
      </c>
      <c r="C874">
        <v>452.9814061753667</v>
      </c>
    </row>
    <row r="875" spans="1:10">
      <c r="B875" t="s">
        <v>417</v>
      </c>
      <c r="C875">
        <v>0.3187934462845409</v>
      </c>
    </row>
    <row r="876" spans="1:10">
      <c r="B876" t="s">
        <v>41</v>
      </c>
      <c r="C876" t="s">
        <v>47</v>
      </c>
      <c r="D876" t="s">
        <v>419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6.037566267596262</v>
      </c>
      <c r="E877">
        <v>1.789268316864749</v>
      </c>
      <c r="F877">
        <v>1.584449778959741</v>
      </c>
      <c r="G877">
        <v>1.228831481112845</v>
      </c>
      <c r="H877">
        <v>0.8452490668305728</v>
      </c>
      <c r="I877">
        <v>0.4352853434370315</v>
      </c>
      <c r="J877">
        <v>-1.498801083243961e-15</v>
      </c>
    </row>
    <row r="878" spans="1:10">
      <c r="B878" t="s">
        <v>43</v>
      </c>
      <c r="C878">
        <v>0</v>
      </c>
      <c r="D878">
        <v>6.082130567899141</v>
      </c>
      <c r="E878">
        <v>0.03496043507151116</v>
      </c>
      <c r="F878">
        <v>0.02916060473995169</v>
      </c>
      <c r="G878">
        <v>0.05478700508789076</v>
      </c>
      <c r="H878">
        <v>0.03679401681788896</v>
      </c>
      <c r="I878">
        <v>0.0203637764888378</v>
      </c>
      <c r="J878">
        <v>0.005347336221757377</v>
      </c>
    </row>
    <row r="879" spans="1:10">
      <c r="B879" t="s">
        <v>44</v>
      </c>
      <c r="C879">
        <v>0</v>
      </c>
      <c r="D879">
        <v>0.04456430030287963</v>
      </c>
      <c r="E879">
        <v>4.283258385803023</v>
      </c>
      <c r="F879">
        <v>0.2339791426449603</v>
      </c>
      <c r="G879">
        <v>0.4104053029347863</v>
      </c>
      <c r="H879">
        <v>0.4203764311001613</v>
      </c>
      <c r="I879">
        <v>0.4303274998823791</v>
      </c>
      <c r="J879">
        <v>0.4406326796587903</v>
      </c>
    </row>
    <row r="880" spans="1:10">
      <c r="B880" t="s">
        <v>45</v>
      </c>
      <c r="C880">
        <v>0</v>
      </c>
      <c r="D880">
        <v>1</v>
      </c>
      <c r="E880">
        <v>0.2963558887076384</v>
      </c>
      <c r="F880">
        <v>0.2624318655454789</v>
      </c>
      <c r="G880">
        <v>0.2035309306181877</v>
      </c>
      <c r="H880">
        <v>0.1399983088164251</v>
      </c>
      <c r="I880">
        <v>0.0720961599665111</v>
      </c>
      <c r="J880">
        <v>-2.482459018773933e-16</v>
      </c>
    </row>
    <row r="883" spans="1:10">
      <c r="A883" t="s">
        <v>420</v>
      </c>
      <c r="B883" t="s">
        <v>411</v>
      </c>
      <c r="C883">
        <v>32.91569569402514</v>
      </c>
    </row>
    <row r="884" spans="1:10">
      <c r="B884" t="s">
        <v>412</v>
      </c>
      <c r="C884">
        <v>20.40949411248751</v>
      </c>
    </row>
    <row r="885" spans="1:10">
      <c r="B885" t="s">
        <v>413</v>
      </c>
      <c r="C885">
        <v>6.037566267596262</v>
      </c>
    </row>
    <row r="886" spans="1:10">
      <c r="B886" t="s">
        <v>414</v>
      </c>
      <c r="C886">
        <v>11.53126201537171</v>
      </c>
    </row>
    <row r="887" spans="1:10">
      <c r="B887" t="s">
        <v>415</v>
      </c>
      <c r="C887">
        <v>1420.924462076474</v>
      </c>
    </row>
    <row r="888" spans="1:10">
      <c r="B888" t="s">
        <v>416</v>
      </c>
      <c r="C888">
        <v>452.9814061753667</v>
      </c>
    </row>
    <row r="889" spans="1:10">
      <c r="B889" t="s">
        <v>417</v>
      </c>
      <c r="C889">
        <v>0.3187934462845409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419</v>
      </c>
    </row>
    <row r="891" spans="1:10">
      <c r="B891" t="s">
        <v>42</v>
      </c>
      <c r="C891">
        <v>0</v>
      </c>
      <c r="D891">
        <v>0.2850554459789379</v>
      </c>
      <c r="E891">
        <v>0.5260299034929772</v>
      </c>
      <c r="F891">
        <v>0.7203715274900401</v>
      </c>
      <c r="G891">
        <v>0.8647111924812296</v>
      </c>
      <c r="H891">
        <v>0.977392426846596</v>
      </c>
      <c r="I891">
        <v>3.546421678478533</v>
      </c>
      <c r="J891">
        <v>0</v>
      </c>
    </row>
    <row r="892" spans="1:10">
      <c r="B892" t="s">
        <v>43</v>
      </c>
      <c r="C892">
        <v>0</v>
      </c>
      <c r="D892">
        <v>0.2904027822006953</v>
      </c>
      <c r="E892">
        <v>0.2700814544782379</v>
      </c>
      <c r="F892">
        <v>0.249267688557025</v>
      </c>
      <c r="G892">
        <v>0.2274420869729125</v>
      </c>
      <c r="H892">
        <v>0.1581572690780736</v>
      </c>
      <c r="I892">
        <v>2.625426336866103</v>
      </c>
      <c r="J892">
        <v>0.04456430030287963</v>
      </c>
    </row>
    <row r="893" spans="1:10">
      <c r="B893" t="s">
        <v>44</v>
      </c>
      <c r="C893">
        <v>0</v>
      </c>
      <c r="D893">
        <v>0.005347336221757377</v>
      </c>
      <c r="E893">
        <v>0.02910699696419872</v>
      </c>
      <c r="F893">
        <v>0.05492606455996213</v>
      </c>
      <c r="G893">
        <v>0.08310242198172298</v>
      </c>
      <c r="H893">
        <v>0.04547603471270717</v>
      </c>
      <c r="I893">
        <v>0.05639708523416685</v>
      </c>
      <c r="J893">
        <v>3.590985978781412</v>
      </c>
    </row>
    <row r="894" spans="1:10">
      <c r="B894" t="s">
        <v>45</v>
      </c>
      <c r="C894">
        <v>0</v>
      </c>
      <c r="D894">
        <v>0.04721363432627417</v>
      </c>
      <c r="E894">
        <v>0.08712614987204201</v>
      </c>
      <c r="F894">
        <v>0.1193148854292976</v>
      </c>
      <c r="G894">
        <v>0.1432218139156752</v>
      </c>
      <c r="H894">
        <v>0.1618851675537345</v>
      </c>
      <c r="I894">
        <v>0.5873925885521536</v>
      </c>
      <c r="J894">
        <v>0</v>
      </c>
    </row>
    <row r="897" spans="1:9">
      <c r="A897" t="s">
        <v>421</v>
      </c>
      <c r="B897" t="s">
        <v>422</v>
      </c>
      <c r="C897">
        <v>29.80108574643071</v>
      </c>
    </row>
    <row r="898" spans="1:9">
      <c r="B898" t="s">
        <v>423</v>
      </c>
      <c r="C898">
        <v>21.72279061809826</v>
      </c>
    </row>
    <row r="899" spans="1:9">
      <c r="B899" t="s">
        <v>424</v>
      </c>
      <c r="C899">
        <v>3.36040769669666</v>
      </c>
    </row>
    <row r="900" spans="1:9">
      <c r="B900" t="s">
        <v>425</v>
      </c>
      <c r="C900">
        <v>6.162032578180627</v>
      </c>
    </row>
    <row r="901" spans="1:9">
      <c r="B901" t="s">
        <v>426</v>
      </c>
      <c r="C901">
        <v>449.8125589557345</v>
      </c>
    </row>
    <row r="902" spans="1:9">
      <c r="B902" t="s">
        <v>427</v>
      </c>
      <c r="C902">
        <v>132.0225079450144</v>
      </c>
    </row>
    <row r="903" spans="1:9">
      <c r="B903" t="s">
        <v>428</v>
      </c>
      <c r="C903">
        <v>0.2935056065386706</v>
      </c>
    </row>
    <row r="904" spans="1:9">
      <c r="B904" t="s">
        <v>41</v>
      </c>
      <c r="C904" t="s">
        <v>47</v>
      </c>
      <c r="D904" t="s">
        <v>430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3.36040769669666</v>
      </c>
      <c r="E905">
        <v>0.8933386532316279</v>
      </c>
      <c r="F905">
        <v>0.7141235717118557</v>
      </c>
      <c r="G905">
        <v>0.5042452455601785</v>
      </c>
      <c r="H905">
        <v>0.2657097864876305</v>
      </c>
      <c r="I905">
        <v>-7.771561172376096e-16</v>
      </c>
    </row>
    <row r="906" spans="1:9">
      <c r="B906" t="s">
        <v>43</v>
      </c>
      <c r="C906">
        <v>0</v>
      </c>
      <c r="D906">
        <v>3.371952310594334</v>
      </c>
      <c r="E906">
        <v>0.0291606047399517</v>
      </c>
      <c r="F906">
        <v>0.05478700508789076</v>
      </c>
      <c r="G906">
        <v>0.03679401681788896</v>
      </c>
      <c r="H906">
        <v>0.0203637764888378</v>
      </c>
      <c r="I906">
        <v>0.005347336221757377</v>
      </c>
    </row>
    <row r="907" spans="1:9">
      <c r="B907" t="s">
        <v>44</v>
      </c>
      <c r="C907">
        <v>0</v>
      </c>
      <c r="D907">
        <v>0.01154461389767375</v>
      </c>
      <c r="E907">
        <v>2.496229648204984</v>
      </c>
      <c r="F907">
        <v>0.2340020866076629</v>
      </c>
      <c r="G907">
        <v>0.2466723429695662</v>
      </c>
      <c r="H907">
        <v>0.2588992355613858</v>
      </c>
      <c r="I907">
        <v>0.2710571227093886</v>
      </c>
    </row>
    <row r="908" spans="1:9">
      <c r="B908" t="s">
        <v>45</v>
      </c>
      <c r="C908">
        <v>0</v>
      </c>
      <c r="D908">
        <v>1</v>
      </c>
      <c r="E908">
        <v>0.2658423423175097</v>
      </c>
      <c r="F908">
        <v>0.2125109915721987</v>
      </c>
      <c r="G908">
        <v>0.1500547823574682</v>
      </c>
      <c r="H908">
        <v>0.07907069929307324</v>
      </c>
      <c r="I908">
        <v>-2.312684017482663e-16</v>
      </c>
    </row>
    <row r="911" spans="1:9">
      <c r="A911" t="s">
        <v>431</v>
      </c>
      <c r="B911" t="s">
        <v>422</v>
      </c>
      <c r="C911">
        <v>29.80108574643071</v>
      </c>
    </row>
    <row r="912" spans="1:9">
      <c r="B912" t="s">
        <v>423</v>
      </c>
      <c r="C912">
        <v>21.72279061809826</v>
      </c>
    </row>
    <row r="913" spans="1:9">
      <c r="B913" t="s">
        <v>424</v>
      </c>
      <c r="C913">
        <v>3.36040769669666</v>
      </c>
    </row>
    <row r="914" spans="1:9">
      <c r="B914" t="s">
        <v>425</v>
      </c>
      <c r="C914">
        <v>6.162032578180627</v>
      </c>
    </row>
    <row r="915" spans="1:9">
      <c r="B915" t="s">
        <v>426</v>
      </c>
      <c r="C915">
        <v>449.8125589557345</v>
      </c>
    </row>
    <row r="916" spans="1:9">
      <c r="B916" t="s">
        <v>427</v>
      </c>
      <c r="C916">
        <v>132.0225079450144</v>
      </c>
    </row>
    <row r="917" spans="1:9">
      <c r="B917" t="s">
        <v>428</v>
      </c>
      <c r="C917">
        <v>0.2935056065386706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430</v>
      </c>
    </row>
    <row r="919" spans="1:9">
      <c r="B919" t="s">
        <v>42</v>
      </c>
      <c r="C919">
        <v>0</v>
      </c>
      <c r="D919">
        <v>0.1920883467330106</v>
      </c>
      <c r="E919">
        <v>0.3389149579997344</v>
      </c>
      <c r="F919">
        <v>0.4376536594460583</v>
      </c>
      <c r="G919">
        <v>0.4846580082824802</v>
      </c>
      <c r="H919">
        <v>1.984667598329674</v>
      </c>
      <c r="I919">
        <v>4.440892098500626e-16</v>
      </c>
    </row>
    <row r="920" spans="1:9">
      <c r="B920" t="s">
        <v>43</v>
      </c>
      <c r="C920">
        <v>0</v>
      </c>
      <c r="D920">
        <v>0.197435682954768</v>
      </c>
      <c r="E920">
        <v>0.1759336082309224</v>
      </c>
      <c r="F920">
        <v>0.153664766006286</v>
      </c>
      <c r="G920">
        <v>0.1301067708181449</v>
      </c>
      <c r="H920">
        <v>1.545485624759901</v>
      </c>
      <c r="I920">
        <v>0.01154461389767375</v>
      </c>
    </row>
    <row r="921" spans="1:9">
      <c r="B921" t="s">
        <v>44</v>
      </c>
      <c r="C921">
        <v>0</v>
      </c>
      <c r="D921">
        <v>0.005347336221757377</v>
      </c>
      <c r="E921">
        <v>0.02910699696419873</v>
      </c>
      <c r="F921">
        <v>0.05492606455996213</v>
      </c>
      <c r="G921">
        <v>0.08310242198172298</v>
      </c>
      <c r="H921">
        <v>0.04547603471270717</v>
      </c>
      <c r="I921">
        <v>1.996212212227348</v>
      </c>
    </row>
    <row r="922" spans="1:9">
      <c r="B922" t="s">
        <v>45</v>
      </c>
      <c r="C922">
        <v>0</v>
      </c>
      <c r="D922">
        <v>0.05716221484727489</v>
      </c>
      <c r="E922">
        <v>0.1008553094116805</v>
      </c>
      <c r="F922">
        <v>0.130238262421634</v>
      </c>
      <c r="G922">
        <v>0.1442259547134437</v>
      </c>
      <c r="H922">
        <v>0.5906032176633321</v>
      </c>
      <c r="I922">
        <v>1.321533724275808e-16</v>
      </c>
    </row>
    <row r="925" spans="1:9">
      <c r="A925" t="s">
        <v>432</v>
      </c>
      <c r="B925" t="s">
        <v>433</v>
      </c>
      <c r="C925">
        <v>33.92152180258086</v>
      </c>
    </row>
    <row r="926" spans="1:9">
      <c r="B926" t="s">
        <v>434</v>
      </c>
      <c r="C926">
        <v>20.00646931486822</v>
      </c>
    </row>
    <row r="927" spans="1:9">
      <c r="B927" t="s">
        <v>435</v>
      </c>
      <c r="C927">
        <v>5.858083968767536</v>
      </c>
    </row>
    <row r="928" spans="1:9">
      <c r="B928" t="s">
        <v>436</v>
      </c>
      <c r="C928">
        <v>11.34590582458462</v>
      </c>
    </row>
    <row r="929" spans="1:9">
      <c r="B929" t="s">
        <v>437</v>
      </c>
      <c r="C929">
        <v>1329.735365196013</v>
      </c>
    </row>
    <row r="930" spans="1:9">
      <c r="B930" t="s">
        <v>438</v>
      </c>
      <c r="C930">
        <v>431.8828529633134</v>
      </c>
    </row>
    <row r="931" spans="1:9">
      <c r="B931" t="s">
        <v>439</v>
      </c>
      <c r="C931">
        <v>0.3247885739277533</v>
      </c>
    </row>
    <row r="932" spans="1:9">
      <c r="B932" t="s">
        <v>41</v>
      </c>
      <c r="C932" t="s">
        <v>47</v>
      </c>
      <c r="D932" t="s">
        <v>441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5.858083968767536</v>
      </c>
      <c r="E933">
        <v>1.545869834741975</v>
      </c>
      <c r="F933">
        <v>1.200098905852662</v>
      </c>
      <c r="G933">
        <v>0.8262131869077951</v>
      </c>
      <c r="H933">
        <v>0.4258191153815781</v>
      </c>
      <c r="I933">
        <v>4.440892098500626e-16</v>
      </c>
    </row>
    <row r="934" spans="1:9">
      <c r="B934" t="s">
        <v>43</v>
      </c>
      <c r="C934">
        <v>0</v>
      </c>
      <c r="D934">
        <v>5.901546087364381</v>
      </c>
      <c r="E934">
        <v>0.02916060473995169</v>
      </c>
      <c r="F934">
        <v>0.05478700508789077</v>
      </c>
      <c r="G934">
        <v>0.03679401681788896</v>
      </c>
      <c r="H934">
        <v>0.0203637764888378</v>
      </c>
      <c r="I934">
        <v>0.005347336221757377</v>
      </c>
    </row>
    <row r="935" spans="1:9">
      <c r="B935" t="s">
        <v>44</v>
      </c>
      <c r="C935">
        <v>0</v>
      </c>
      <c r="D935">
        <v>0.04346211859684544</v>
      </c>
      <c r="E935">
        <v>4.341374738765513</v>
      </c>
      <c r="F935">
        <v>0.4005579339772033</v>
      </c>
      <c r="G935">
        <v>0.4106797357627562</v>
      </c>
      <c r="H935">
        <v>0.4207578480150548</v>
      </c>
      <c r="I935">
        <v>0.4311664516033351</v>
      </c>
    </row>
    <row r="936" spans="1:9">
      <c r="B936" t="s">
        <v>45</v>
      </c>
      <c r="C936">
        <v>0</v>
      </c>
      <c r="D936">
        <v>1</v>
      </c>
      <c r="E936">
        <v>0.2638865955120827</v>
      </c>
      <c r="F936">
        <v>0.2048620184092628</v>
      </c>
      <c r="G936">
        <v>0.1410381263417806</v>
      </c>
      <c r="H936">
        <v>0.07268914506037115</v>
      </c>
      <c r="I936">
        <v>7.580792836322098e-17</v>
      </c>
    </row>
    <row r="939" spans="1:9">
      <c r="A939" t="s">
        <v>442</v>
      </c>
      <c r="B939" t="s">
        <v>433</v>
      </c>
      <c r="C939">
        <v>33.92152180258086</v>
      </c>
    </row>
    <row r="940" spans="1:9">
      <c r="B940" t="s">
        <v>434</v>
      </c>
      <c r="C940">
        <v>20.00646931486822</v>
      </c>
    </row>
    <row r="941" spans="1:9">
      <c r="B941" t="s">
        <v>435</v>
      </c>
      <c r="C941">
        <v>5.858083968767536</v>
      </c>
    </row>
    <row r="942" spans="1:9">
      <c r="B942" t="s">
        <v>436</v>
      </c>
      <c r="C942">
        <v>11.34590582458462</v>
      </c>
    </row>
    <row r="943" spans="1:9">
      <c r="B943" t="s">
        <v>437</v>
      </c>
      <c r="C943">
        <v>1329.735365196013</v>
      </c>
    </row>
    <row r="944" spans="1:9">
      <c r="B944" t="s">
        <v>438</v>
      </c>
      <c r="C944">
        <v>431.8828529633134</v>
      </c>
    </row>
    <row r="945" spans="1:9">
      <c r="B945" t="s">
        <v>439</v>
      </c>
      <c r="C945">
        <v>0.3247885739277533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441</v>
      </c>
    </row>
    <row r="947" spans="1:9">
      <c r="B947" t="s">
        <v>42</v>
      </c>
      <c r="C947">
        <v>0</v>
      </c>
      <c r="D947">
        <v>0.2730908589568941</v>
      </c>
      <c r="E947">
        <v>0.5019487708488717</v>
      </c>
      <c r="F947">
        <v>0.6839865852649323</v>
      </c>
      <c r="G947">
        <v>0.8157994868107959</v>
      </c>
      <c r="H947">
        <v>3.440826297204858</v>
      </c>
      <c r="I947">
        <v>8.881784197001252e-16</v>
      </c>
    </row>
    <row r="948" spans="1:9">
      <c r="B948" t="s">
        <v>43</v>
      </c>
      <c r="C948">
        <v>0</v>
      </c>
      <c r="D948">
        <v>0.2784381951786514</v>
      </c>
      <c r="E948">
        <v>0.2579649088561763</v>
      </c>
      <c r="F948">
        <v>0.2369638789760227</v>
      </c>
      <c r="G948">
        <v>0.2149153235275866</v>
      </c>
      <c r="H948">
        <v>2.670502845106769</v>
      </c>
      <c r="I948">
        <v>0.04346211859684544</v>
      </c>
    </row>
    <row r="949" spans="1:9">
      <c r="B949" t="s">
        <v>44</v>
      </c>
      <c r="C949">
        <v>0</v>
      </c>
      <c r="D949">
        <v>0.005347336221757377</v>
      </c>
      <c r="E949">
        <v>0.02910699696419872</v>
      </c>
      <c r="F949">
        <v>0.05492606455996213</v>
      </c>
      <c r="G949">
        <v>0.08310242198172298</v>
      </c>
      <c r="H949">
        <v>0.04547603471270717</v>
      </c>
      <c r="I949">
        <v>3.484288415801703</v>
      </c>
    </row>
    <row r="950" spans="1:9">
      <c r="B950" t="s">
        <v>45</v>
      </c>
      <c r="C950">
        <v>0</v>
      </c>
      <c r="D950">
        <v>0.04661777816994125</v>
      </c>
      <c r="E950">
        <v>0.08568480300470584</v>
      </c>
      <c r="F950">
        <v>0.1167594368588121</v>
      </c>
      <c r="G950">
        <v>0.1392604631753733</v>
      </c>
      <c r="H950">
        <v>0.5873637721052951</v>
      </c>
      <c r="I950">
        <v>1.51615856726442e-16</v>
      </c>
    </row>
    <row r="953" spans="1:9">
      <c r="A953" t="s">
        <v>443</v>
      </c>
      <c r="B953" t="s">
        <v>444</v>
      </c>
      <c r="C953">
        <v>31.0846644680377</v>
      </c>
    </row>
    <row r="954" spans="1:9">
      <c r="B954" t="s">
        <v>445</v>
      </c>
      <c r="C954">
        <v>21.11365453696609</v>
      </c>
    </row>
    <row r="955" spans="1:9">
      <c r="B955" t="s">
        <v>446</v>
      </c>
      <c r="C955">
        <v>3.2214640695023</v>
      </c>
    </row>
    <row r="956" spans="1:9">
      <c r="B956" t="s">
        <v>447</v>
      </c>
      <c r="C956">
        <v>5.938091538578067</v>
      </c>
    </row>
    <row r="957" spans="1:9">
      <c r="B957" t="s">
        <v>448</v>
      </c>
      <c r="C957">
        <v>403.890456441817</v>
      </c>
    </row>
    <row r="958" spans="1:9">
      <c r="B958" t="s">
        <v>449</v>
      </c>
      <c r="C958">
        <v>122.3435393601349</v>
      </c>
    </row>
    <row r="959" spans="1:9">
      <c r="B959" t="s">
        <v>450</v>
      </c>
      <c r="C959">
        <v>0.3029126769618515</v>
      </c>
    </row>
    <row r="960" spans="1:9">
      <c r="B960" t="s">
        <v>41</v>
      </c>
      <c r="C960" t="s">
        <v>47</v>
      </c>
      <c r="D960" t="s">
        <v>452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3.2214640695023</v>
      </c>
      <c r="E961">
        <v>0.6824382261082871</v>
      </c>
      <c r="F961">
        <v>0.4832530988848643</v>
      </c>
      <c r="G961">
        <v>0.25527073935095</v>
      </c>
      <c r="H961">
        <v>-2.220446049250313e-16</v>
      </c>
    </row>
    <row r="962" spans="1:8">
      <c r="B962" t="s">
        <v>43</v>
      </c>
      <c r="C962">
        <v>0</v>
      </c>
      <c r="D962">
        <v>3.232617879509712</v>
      </c>
      <c r="E962">
        <v>0.05478700508789076</v>
      </c>
      <c r="F962">
        <v>0.03679401681788896</v>
      </c>
      <c r="G962">
        <v>0.0203637764888378</v>
      </c>
      <c r="H962">
        <v>0.005347336221757377</v>
      </c>
    </row>
    <row r="963" spans="1:8">
      <c r="B963" t="s">
        <v>44</v>
      </c>
      <c r="C963">
        <v>0</v>
      </c>
      <c r="D963">
        <v>0.01115381000741294</v>
      </c>
      <c r="E963">
        <v>2.593812848481903</v>
      </c>
      <c r="F963">
        <v>0.2359791440413117</v>
      </c>
      <c r="G963">
        <v>0.2483461360227521</v>
      </c>
      <c r="H963">
        <v>0.2606180755727076</v>
      </c>
    </row>
    <row r="964" spans="1:8">
      <c r="B964" t="s">
        <v>45</v>
      </c>
      <c r="C964">
        <v>0</v>
      </c>
      <c r="D964">
        <v>1</v>
      </c>
      <c r="E964">
        <v>0.2118410174333313</v>
      </c>
      <c r="F964">
        <v>0.1500103954161204</v>
      </c>
      <c r="G964">
        <v>0.0792405980149231</v>
      </c>
      <c r="H964">
        <v>-6.892661229008713e-17</v>
      </c>
    </row>
    <row r="967" spans="1:8">
      <c r="A967" t="s">
        <v>453</v>
      </c>
      <c r="B967" t="s">
        <v>444</v>
      </c>
      <c r="C967">
        <v>31.0846644680377</v>
      </c>
    </row>
    <row r="968" spans="1:8">
      <c r="B968" t="s">
        <v>445</v>
      </c>
      <c r="C968">
        <v>21.11365453696609</v>
      </c>
    </row>
    <row r="969" spans="1:8">
      <c r="B969" t="s">
        <v>446</v>
      </c>
      <c r="C969">
        <v>3.2214640695023</v>
      </c>
    </row>
    <row r="970" spans="1:8">
      <c r="B970" t="s">
        <v>447</v>
      </c>
      <c r="C970">
        <v>5.938091538578067</v>
      </c>
    </row>
    <row r="971" spans="1:8">
      <c r="B971" t="s">
        <v>448</v>
      </c>
      <c r="C971">
        <v>403.890456441817</v>
      </c>
    </row>
    <row r="972" spans="1:8">
      <c r="B972" t="s">
        <v>449</v>
      </c>
      <c r="C972">
        <v>122.3435393601349</v>
      </c>
    </row>
    <row r="973" spans="1:8">
      <c r="B973" t="s">
        <v>450</v>
      </c>
      <c r="C973">
        <v>0.3029126769618515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452</v>
      </c>
    </row>
    <row r="975" spans="1:8">
      <c r="B975" t="s">
        <v>42</v>
      </c>
      <c r="C975">
        <v>0</v>
      </c>
      <c r="D975">
        <v>0.1797378699921938</v>
      </c>
      <c r="E975">
        <v>0.3140571448495111</v>
      </c>
      <c r="F975">
        <v>0.4000952061672924</v>
      </c>
      <c r="G975">
        <v>1.902542924692066</v>
      </c>
      <c r="H975">
        <v>0</v>
      </c>
    </row>
    <row r="976" spans="1:8">
      <c r="B976" t="s">
        <v>43</v>
      </c>
      <c r="C976">
        <v>0</v>
      </c>
      <c r="D976">
        <v>0.1850852062139511</v>
      </c>
      <c r="E976">
        <v>0.1634262718215161</v>
      </c>
      <c r="F976">
        <v>0.1409641258777435</v>
      </c>
      <c r="G976">
        <v>1.585550140506497</v>
      </c>
      <c r="H976">
        <v>0.01115381000741294</v>
      </c>
    </row>
    <row r="977" spans="1:8">
      <c r="B977" t="s">
        <v>44</v>
      </c>
      <c r="C977">
        <v>0</v>
      </c>
      <c r="D977">
        <v>0.005347336221757377</v>
      </c>
      <c r="E977">
        <v>0.02910699696419872</v>
      </c>
      <c r="F977">
        <v>0.05492606455996213</v>
      </c>
      <c r="G977">
        <v>0.08310242198172298</v>
      </c>
      <c r="H977">
        <v>1.913696734699479</v>
      </c>
    </row>
    <row r="978" spans="1:8">
      <c r="B978" t="s">
        <v>45</v>
      </c>
      <c r="C978">
        <v>0</v>
      </c>
      <c r="D978">
        <v>0.05579384593911128</v>
      </c>
      <c r="E978">
        <v>0.09748894852582708</v>
      </c>
      <c r="F978">
        <v>0.1241966998654451</v>
      </c>
      <c r="G978">
        <v>0.5905833135633886</v>
      </c>
      <c r="H978">
        <v>0</v>
      </c>
    </row>
    <row r="981" spans="1:8">
      <c r="A981" t="s">
        <v>454</v>
      </c>
      <c r="B981" t="s">
        <v>455</v>
      </c>
      <c r="C981">
        <v>34.7515679786416</v>
      </c>
    </row>
    <row r="982" spans="1:8">
      <c r="B982" t="s">
        <v>456</v>
      </c>
      <c r="C982">
        <v>19.55686658461876</v>
      </c>
    </row>
    <row r="983" spans="1:8">
      <c r="B983" t="s">
        <v>457</v>
      </c>
      <c r="C983">
        <v>5.717488143621487</v>
      </c>
    </row>
    <row r="984" spans="1:8">
      <c r="B984" t="s">
        <v>458</v>
      </c>
      <c r="C984">
        <v>11.07631972277366</v>
      </c>
    </row>
    <row r="985" spans="1:8">
      <c r="B985" t="s">
        <v>459</v>
      </c>
      <c r="C985">
        <v>1238.511458848536</v>
      </c>
    </row>
    <row r="986" spans="1:8">
      <c r="B986" t="s">
        <v>460</v>
      </c>
      <c r="C986">
        <v>413.4135422881105</v>
      </c>
    </row>
    <row r="987" spans="1:8">
      <c r="B987" t="s">
        <v>461</v>
      </c>
      <c r="C987">
        <v>0.3337987221147455</v>
      </c>
    </row>
    <row r="988" spans="1:8">
      <c r="B988" t="s">
        <v>41</v>
      </c>
      <c r="C988" t="s">
        <v>47</v>
      </c>
      <c r="D988" t="s">
        <v>463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5.717488143621487</v>
      </c>
      <c r="E989">
        <v>1.180460437430744</v>
      </c>
      <c r="F989">
        <v>0.8132023264693655</v>
      </c>
      <c r="G989">
        <v>0.4193490298059442</v>
      </c>
      <c r="H989">
        <v>5.551115123125783e-16</v>
      </c>
    </row>
    <row r="990" spans="1:8">
      <c r="B990" t="s">
        <v>43</v>
      </c>
      <c r="C990">
        <v>0</v>
      </c>
      <c r="D990">
        <v>5.760239980608422</v>
      </c>
      <c r="E990">
        <v>0.05478700508789077</v>
      </c>
      <c r="F990">
        <v>0.03679401681788896</v>
      </c>
      <c r="G990">
        <v>0.0203637764888378</v>
      </c>
      <c r="H990">
        <v>0.005347336221757377</v>
      </c>
    </row>
    <row r="991" spans="1:8">
      <c r="B991" t="s">
        <v>44</v>
      </c>
      <c r="C991">
        <v>0</v>
      </c>
      <c r="D991">
        <v>0.04275183698693456</v>
      </c>
      <c r="E991">
        <v>4.591814711278634</v>
      </c>
      <c r="F991">
        <v>0.4040521277792675</v>
      </c>
      <c r="G991">
        <v>0.4142170731522591</v>
      </c>
      <c r="H991">
        <v>0.4246963660277011</v>
      </c>
    </row>
    <row r="992" spans="1:8">
      <c r="B992" t="s">
        <v>45</v>
      </c>
      <c r="C992">
        <v>0</v>
      </c>
      <c r="D992">
        <v>1</v>
      </c>
      <c r="E992">
        <v>0.206464868448863</v>
      </c>
      <c r="F992">
        <v>0.142230697474482</v>
      </c>
      <c r="G992">
        <v>0.0733449758481399</v>
      </c>
      <c r="H992">
        <v>9.709010292078501e-17</v>
      </c>
    </row>
    <row r="995" spans="1:8">
      <c r="A995" t="s">
        <v>464</v>
      </c>
      <c r="B995" t="s">
        <v>455</v>
      </c>
      <c r="C995">
        <v>34.7515679786416</v>
      </c>
    </row>
    <row r="996" spans="1:8">
      <c r="B996" t="s">
        <v>456</v>
      </c>
      <c r="C996">
        <v>19.55686658461876</v>
      </c>
    </row>
    <row r="997" spans="1:8">
      <c r="B997" t="s">
        <v>457</v>
      </c>
      <c r="C997">
        <v>5.717488143621487</v>
      </c>
    </row>
    <row r="998" spans="1:8">
      <c r="B998" t="s">
        <v>458</v>
      </c>
      <c r="C998">
        <v>11.07631972277366</v>
      </c>
    </row>
    <row r="999" spans="1:8">
      <c r="B999" t="s">
        <v>459</v>
      </c>
      <c r="C999">
        <v>1238.511458848536</v>
      </c>
    </row>
    <row r="1000" spans="1:8">
      <c r="B1000" t="s">
        <v>460</v>
      </c>
      <c r="C1000">
        <v>413.4135422881105</v>
      </c>
    </row>
    <row r="1001" spans="1:8">
      <c r="B1001" t="s">
        <v>461</v>
      </c>
      <c r="C1001">
        <v>0.3337987221147455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463</v>
      </c>
    </row>
    <row r="1003" spans="1:8">
      <c r="B1003" t="s">
        <v>42</v>
      </c>
      <c r="C1003">
        <v>0</v>
      </c>
      <c r="D1003">
        <v>0.2629951839351891</v>
      </c>
      <c r="E1003">
        <v>0.4816291986913421</v>
      </c>
      <c r="F1003">
        <v>0.6532851033239825</v>
      </c>
      <c r="G1003">
        <v>3.35798603389238</v>
      </c>
      <c r="H1003">
        <v>-4.440892098500626e-16</v>
      </c>
    </row>
    <row r="1004" spans="1:8">
      <c r="B1004" t="s">
        <v>43</v>
      </c>
      <c r="C1004">
        <v>0</v>
      </c>
      <c r="D1004">
        <v>0.2683425201569464</v>
      </c>
      <c r="E1004">
        <v>0.2477410117203518</v>
      </c>
      <c r="F1004">
        <v>0.2265819691926025</v>
      </c>
      <c r="G1004">
        <v>2.78780335255012</v>
      </c>
      <c r="H1004">
        <v>0.04275183698693456</v>
      </c>
    </row>
    <row r="1005" spans="1:8">
      <c r="B1005" t="s">
        <v>44</v>
      </c>
      <c r="C1005">
        <v>0</v>
      </c>
      <c r="D1005">
        <v>0.005347336221757377</v>
      </c>
      <c r="E1005">
        <v>0.02910699696419872</v>
      </c>
      <c r="F1005">
        <v>0.05492606455996213</v>
      </c>
      <c r="G1005">
        <v>0.08310242198172298</v>
      </c>
      <c r="H1005">
        <v>3.400737870879315</v>
      </c>
    </row>
    <row r="1006" spans="1:8">
      <c r="B1006" t="s">
        <v>45</v>
      </c>
      <c r="C1006">
        <v>0</v>
      </c>
      <c r="D1006">
        <v>0.04599837854121137</v>
      </c>
      <c r="E1006">
        <v>0.08423790073419822</v>
      </c>
      <c r="F1006">
        <v>0.1142608584248306</v>
      </c>
      <c r="G1006">
        <v>0.5873184079338403</v>
      </c>
      <c r="H1006">
        <v>-7.767208233662801e-17</v>
      </c>
    </row>
    <row r="1009" spans="1:7">
      <c r="A1009" t="s">
        <v>465</v>
      </c>
      <c r="B1009" t="s">
        <v>466</v>
      </c>
      <c r="C1009">
        <v>32.57266457839139</v>
      </c>
    </row>
    <row r="1010" spans="1:7">
      <c r="B1010" t="s">
        <v>467</v>
      </c>
      <c r="C1010">
        <v>20.40452446212952</v>
      </c>
    </row>
    <row r="1011" spans="1:7">
      <c r="B1011" t="s">
        <v>468</v>
      </c>
      <c r="C1011">
        <v>3.074023925616834</v>
      </c>
    </row>
    <row r="1012" spans="1:7">
      <c r="B1012" t="s">
        <v>469</v>
      </c>
      <c r="C1012">
        <v>5.706934071601305</v>
      </c>
    </row>
    <row r="1013" spans="1:7">
      <c r="B1013" t="s">
        <v>470</v>
      </c>
      <c r="C1013">
        <v>357.9617120903649</v>
      </c>
    </row>
    <row r="1014" spans="1:7">
      <c r="B1014" t="s">
        <v>471</v>
      </c>
      <c r="C1014">
        <v>113.9823214922112</v>
      </c>
    </row>
    <row r="1015" spans="1:7">
      <c r="B1015" t="s">
        <v>472</v>
      </c>
      <c r="C1015">
        <v>0.3184204277787038</v>
      </c>
    </row>
    <row r="1016" spans="1:7">
      <c r="B1016" t="s">
        <v>41</v>
      </c>
      <c r="C1016" t="s">
        <v>47</v>
      </c>
      <c r="D1016" t="s">
        <v>474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3.074023925616834</v>
      </c>
      <c r="E1017">
        <v>0.4430660638808308</v>
      </c>
      <c r="F1017">
        <v>0.2352863919100149</v>
      </c>
      <c r="G1017">
        <v>-3.608224830031759e-16</v>
      </c>
    </row>
    <row r="1018" spans="1:7">
      <c r="B1018" t="s">
        <v>43</v>
      </c>
      <c r="C1018">
        <v>0</v>
      </c>
      <c r="D1018">
        <v>3.084801580451145</v>
      </c>
      <c r="E1018">
        <v>0.03679401681788896</v>
      </c>
      <c r="F1018">
        <v>0.0203637764888378</v>
      </c>
      <c r="G1018">
        <v>0.005347336221757377</v>
      </c>
    </row>
    <row r="1019" spans="1:7">
      <c r="B1019" t="s">
        <v>44</v>
      </c>
      <c r="C1019">
        <v>0</v>
      </c>
      <c r="D1019">
        <v>0.0107776548343107</v>
      </c>
      <c r="E1019">
        <v>2.667751878553892</v>
      </c>
      <c r="F1019">
        <v>0.2281434484596538</v>
      </c>
      <c r="G1019">
        <v>0.2406337281317726</v>
      </c>
    </row>
    <row r="1020" spans="1:7">
      <c r="B1020" t="s">
        <v>45</v>
      </c>
      <c r="C1020">
        <v>0</v>
      </c>
      <c r="D1020">
        <v>1</v>
      </c>
      <c r="E1020">
        <v>0.1441322756757416</v>
      </c>
      <c r="F1020">
        <v>0.07654019539317744</v>
      </c>
      <c r="G1020">
        <v>-1.173779032740525e-16</v>
      </c>
    </row>
    <row r="1023" spans="1:7">
      <c r="A1023" t="s">
        <v>475</v>
      </c>
      <c r="B1023" t="s">
        <v>466</v>
      </c>
      <c r="C1023">
        <v>32.57266457839139</v>
      </c>
    </row>
    <row r="1024" spans="1:7">
      <c r="B1024" t="s">
        <v>467</v>
      </c>
      <c r="C1024">
        <v>20.40452446212952</v>
      </c>
    </row>
    <row r="1025" spans="1:7">
      <c r="B1025" t="s">
        <v>468</v>
      </c>
      <c r="C1025">
        <v>3.074023925616834</v>
      </c>
    </row>
    <row r="1026" spans="1:7">
      <c r="B1026" t="s">
        <v>469</v>
      </c>
      <c r="C1026">
        <v>5.706934071601305</v>
      </c>
    </row>
    <row r="1027" spans="1:7">
      <c r="B1027" t="s">
        <v>470</v>
      </c>
      <c r="C1027">
        <v>357.9617120903649</v>
      </c>
    </row>
    <row r="1028" spans="1:7">
      <c r="B1028" t="s">
        <v>471</v>
      </c>
      <c r="C1028">
        <v>113.9823214922112</v>
      </c>
    </row>
    <row r="1029" spans="1:7">
      <c r="B1029" t="s">
        <v>472</v>
      </c>
      <c r="C1029">
        <v>0.3184204277787038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474</v>
      </c>
    </row>
    <row r="1031" spans="1:7">
      <c r="B1031" t="s">
        <v>42</v>
      </c>
      <c r="C1031">
        <v>0</v>
      </c>
      <c r="D1031">
        <v>0.1526555313335033</v>
      </c>
      <c r="E1031">
        <v>0.2595485029422786</v>
      </c>
      <c r="F1031">
        <v>1.81536328780549</v>
      </c>
      <c r="G1031">
        <v>0</v>
      </c>
    </row>
    <row r="1032" spans="1:7">
      <c r="B1032" t="s">
        <v>43</v>
      </c>
      <c r="C1032">
        <v>0</v>
      </c>
      <c r="D1032">
        <v>0.1580028675552607</v>
      </c>
      <c r="E1032">
        <v>0.135999968572974</v>
      </c>
      <c r="F1032">
        <v>1.610740849423173</v>
      </c>
      <c r="G1032">
        <v>0.0107776548343107</v>
      </c>
    </row>
    <row r="1033" spans="1:7">
      <c r="B1033" t="s">
        <v>44</v>
      </c>
      <c r="C1033">
        <v>0</v>
      </c>
      <c r="D1033">
        <v>0.005347336221757377</v>
      </c>
      <c r="E1033">
        <v>0.02910699696419872</v>
      </c>
      <c r="F1033">
        <v>0.05492606455996213</v>
      </c>
      <c r="G1033">
        <v>1.826140942639801</v>
      </c>
    </row>
    <row r="1034" spans="1:7">
      <c r="B1034" t="s">
        <v>45</v>
      </c>
      <c r="C1034">
        <v>0</v>
      </c>
      <c r="D1034">
        <v>0.04965983838361682</v>
      </c>
      <c r="E1034">
        <v>0.08443281809857663</v>
      </c>
      <c r="F1034">
        <v>0.5905494985505745</v>
      </c>
      <c r="G1034">
        <v>0</v>
      </c>
    </row>
    <row r="1037" spans="1:7">
      <c r="A1037" t="s">
        <v>476</v>
      </c>
      <c r="B1037" t="s">
        <v>477</v>
      </c>
      <c r="C1037">
        <v>36.06275807103639</v>
      </c>
    </row>
    <row r="1038" spans="1:7">
      <c r="B1038" t="s">
        <v>478</v>
      </c>
      <c r="C1038">
        <v>19.07425544502012</v>
      </c>
    </row>
    <row r="1039" spans="1:7">
      <c r="B1039" t="s">
        <v>479</v>
      </c>
      <c r="C1039">
        <v>5.508564460052372</v>
      </c>
    </row>
    <row r="1040" spans="1:7">
      <c r="B1040" t="s">
        <v>480</v>
      </c>
      <c r="C1040">
        <v>10.91850890120107</v>
      </c>
    </row>
    <row r="1041" spans="1:7">
      <c r="B1041" t="s">
        <v>481</v>
      </c>
      <c r="C1041">
        <v>1147.227008475112</v>
      </c>
    </row>
    <row r="1042" spans="1:7">
      <c r="B1042" t="s">
        <v>482</v>
      </c>
      <c r="C1042">
        <v>398.1654987407377</v>
      </c>
    </row>
    <row r="1043" spans="1:7">
      <c r="B1043" t="s">
        <v>483</v>
      </c>
      <c r="C1043">
        <v>0.3470677518915607</v>
      </c>
    </row>
    <row r="1044" spans="1:7">
      <c r="B1044" t="s">
        <v>41</v>
      </c>
      <c r="C1044" t="s">
        <v>47</v>
      </c>
      <c r="D1044" t="s">
        <v>485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5.508564460052372</v>
      </c>
      <c r="E1045">
        <v>0.7740162695363351</v>
      </c>
      <c r="F1045">
        <v>0.39986245219425</v>
      </c>
      <c r="G1045">
        <v>-8.326672684688674e-16</v>
      </c>
    </row>
    <row r="1046" spans="1:7">
      <c r="B1046" t="s">
        <v>43</v>
      </c>
      <c r="C1046">
        <v>0</v>
      </c>
      <c r="D1046">
        <v>5.550275791353161</v>
      </c>
      <c r="E1046">
        <v>0.03679401681788896</v>
      </c>
      <c r="F1046">
        <v>0.0203637764888378</v>
      </c>
      <c r="G1046">
        <v>0.005347336221757377</v>
      </c>
    </row>
    <row r="1047" spans="1:7">
      <c r="B1047" t="s">
        <v>44</v>
      </c>
      <c r="C1047">
        <v>0</v>
      </c>
      <c r="D1047">
        <v>0.04171133130078866</v>
      </c>
      <c r="E1047">
        <v>4.771342207333926</v>
      </c>
      <c r="F1047">
        <v>0.3945175938309228</v>
      </c>
      <c r="G1047">
        <v>0.4052097884160082</v>
      </c>
    </row>
    <row r="1048" spans="1:7">
      <c r="B1048" t="s">
        <v>45</v>
      </c>
      <c r="C1048">
        <v>0</v>
      </c>
      <c r="D1048">
        <v>1</v>
      </c>
      <c r="E1048">
        <v>0.1405114300013068</v>
      </c>
      <c r="F1048">
        <v>0.07258922993350039</v>
      </c>
      <c r="G1048">
        <v>-1.511586683803553e-16</v>
      </c>
    </row>
    <row r="1051" spans="1:7">
      <c r="A1051" t="s">
        <v>486</v>
      </c>
      <c r="B1051" t="s">
        <v>477</v>
      </c>
      <c r="C1051">
        <v>36.06275807103639</v>
      </c>
    </row>
    <row r="1052" spans="1:7">
      <c r="B1052" t="s">
        <v>478</v>
      </c>
      <c r="C1052">
        <v>19.07425544502012</v>
      </c>
    </row>
    <row r="1053" spans="1:7">
      <c r="B1053" t="s">
        <v>479</v>
      </c>
      <c r="C1053">
        <v>5.508564460052372</v>
      </c>
    </row>
    <row r="1054" spans="1:7">
      <c r="B1054" t="s">
        <v>480</v>
      </c>
      <c r="C1054">
        <v>10.91850890120107</v>
      </c>
    </row>
    <row r="1055" spans="1:7">
      <c r="B1055" t="s">
        <v>481</v>
      </c>
      <c r="C1055">
        <v>1147.227008475112</v>
      </c>
    </row>
    <row r="1056" spans="1:7">
      <c r="B1056" t="s">
        <v>482</v>
      </c>
      <c r="C1056">
        <v>398.1654987407377</v>
      </c>
    </row>
    <row r="1057" spans="1:7">
      <c r="B1057" t="s">
        <v>483</v>
      </c>
      <c r="C1057">
        <v>0.3470677518915607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485</v>
      </c>
    </row>
    <row r="1059" spans="1:7">
      <c r="B1059" t="s">
        <v>42</v>
      </c>
      <c r="C1059">
        <v>0</v>
      </c>
      <c r="D1059">
        <v>0.236377146825284</v>
      </c>
      <c r="E1059">
        <v>0.4280550568351822</v>
      </c>
      <c r="F1059">
        <v>3.234866704810293</v>
      </c>
      <c r="G1059">
        <v>0</v>
      </c>
    </row>
    <row r="1060" spans="1:7">
      <c r="B1060" t="s">
        <v>43</v>
      </c>
      <c r="C1060">
        <v>0</v>
      </c>
      <c r="D1060">
        <v>0.2417244830470413</v>
      </c>
      <c r="E1060">
        <v>0.220784906974097</v>
      </c>
      <c r="F1060">
        <v>2.861737712535072</v>
      </c>
      <c r="G1060">
        <v>0.04171133130078866</v>
      </c>
    </row>
    <row r="1061" spans="1:7">
      <c r="B1061" t="s">
        <v>44</v>
      </c>
      <c r="C1061">
        <v>0</v>
      </c>
      <c r="D1061">
        <v>0.005347336221757377</v>
      </c>
      <c r="E1061">
        <v>0.02910699696419872</v>
      </c>
      <c r="F1061">
        <v>0.05492606455996213</v>
      </c>
      <c r="G1061">
        <v>3.276578036111081</v>
      </c>
    </row>
    <row r="1062" spans="1:7">
      <c r="B1062" t="s">
        <v>45</v>
      </c>
      <c r="C1062">
        <v>0</v>
      </c>
      <c r="D1062">
        <v>0.04291084338568975</v>
      </c>
      <c r="E1062">
        <v>0.07770718849518783</v>
      </c>
      <c r="F1062">
        <v>0.5872431426135182</v>
      </c>
      <c r="G1062">
        <v>0</v>
      </c>
    </row>
    <row r="1065" spans="1:7">
      <c r="A1065" t="s">
        <v>487</v>
      </c>
      <c r="B1065" t="s">
        <v>488</v>
      </c>
      <c r="C1065">
        <v>34.71250040503453</v>
      </c>
    </row>
    <row r="1066" spans="1:7">
      <c r="B1066" t="s">
        <v>489</v>
      </c>
      <c r="C1066">
        <v>19.56099710688335</v>
      </c>
    </row>
    <row r="1067" spans="1:7">
      <c r="B1067" t="s">
        <v>490</v>
      </c>
      <c r="C1067">
        <v>2.884166915744033</v>
      </c>
    </row>
    <row r="1068" spans="1:7">
      <c r="B1068" t="s">
        <v>491</v>
      </c>
      <c r="C1068">
        <v>5.530765754827195</v>
      </c>
    </row>
    <row r="1069" spans="1:7">
      <c r="B1069" t="s">
        <v>492</v>
      </c>
      <c r="C1069">
        <v>312.0302109698001</v>
      </c>
    </row>
    <row r="1070" spans="1:7">
      <c r="B1070" t="s">
        <v>493</v>
      </c>
      <c r="C1070">
        <v>108.5151230256813</v>
      </c>
    </row>
    <row r="1071" spans="1:7">
      <c r="B1071" t="s">
        <v>494</v>
      </c>
      <c r="C1071">
        <v>0.3477712067956905</v>
      </c>
    </row>
    <row r="1072" spans="1:7">
      <c r="B1072" t="s">
        <v>41</v>
      </c>
      <c r="C1072" t="s">
        <v>47</v>
      </c>
      <c r="D1072" t="s">
        <v>496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2.884166915744033</v>
      </c>
      <c r="E1073">
        <v>0.2131335365987947</v>
      </c>
      <c r="F1073">
        <v>-2.220446049250313e-16</v>
      </c>
    </row>
    <row r="1074" spans="1:6">
      <c r="B1074" t="s">
        <v>43</v>
      </c>
      <c r="C1074">
        <v>0</v>
      </c>
      <c r="D1074">
        <v>2.894456707842137</v>
      </c>
      <c r="E1074">
        <v>0.0203637764888378</v>
      </c>
      <c r="F1074">
        <v>0.005347336221757377</v>
      </c>
    </row>
    <row r="1075" spans="1:6">
      <c r="B1075" t="s">
        <v>44</v>
      </c>
      <c r="C1075">
        <v>0</v>
      </c>
      <c r="D1075">
        <v>0.01028979209810425</v>
      </c>
      <c r="E1075">
        <v>2.691397155634076</v>
      </c>
      <c r="F1075">
        <v>0.2184808728205523</v>
      </c>
    </row>
    <row r="1076" spans="1:6">
      <c r="B1076" t="s">
        <v>45</v>
      </c>
      <c r="C1076">
        <v>0</v>
      </c>
      <c r="D1076">
        <v>1</v>
      </c>
      <c r="E1076">
        <v>0.07389778151720196</v>
      </c>
      <c r="F1076">
        <v>-7.698743221584668e-17</v>
      </c>
    </row>
    <row r="1079" spans="1:6">
      <c r="A1079" t="s">
        <v>497</v>
      </c>
      <c r="B1079" t="s">
        <v>488</v>
      </c>
      <c r="C1079">
        <v>34.71250040503453</v>
      </c>
    </row>
    <row r="1080" spans="1:6">
      <c r="B1080" t="s">
        <v>489</v>
      </c>
      <c r="C1080">
        <v>19.56099710688335</v>
      </c>
    </row>
    <row r="1081" spans="1:6">
      <c r="B1081" t="s">
        <v>490</v>
      </c>
      <c r="C1081">
        <v>2.884166915744033</v>
      </c>
    </row>
    <row r="1082" spans="1:6">
      <c r="B1082" t="s">
        <v>491</v>
      </c>
      <c r="C1082">
        <v>5.530765754827195</v>
      </c>
    </row>
    <row r="1083" spans="1:6">
      <c r="B1083" t="s">
        <v>492</v>
      </c>
      <c r="C1083">
        <v>312.0302109698001</v>
      </c>
    </row>
    <row r="1084" spans="1:6">
      <c r="B1084" t="s">
        <v>493</v>
      </c>
      <c r="C1084">
        <v>108.5151230256813</v>
      </c>
    </row>
    <row r="1085" spans="1:6">
      <c r="B1085" t="s">
        <v>494</v>
      </c>
      <c r="C1085">
        <v>0.3477712067956905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496</v>
      </c>
    </row>
    <row r="1087" spans="1:6">
      <c r="B1087" t="s">
        <v>42</v>
      </c>
      <c r="C1087">
        <v>0</v>
      </c>
      <c r="D1087">
        <v>0.1249944708256275</v>
      </c>
      <c r="E1087">
        <v>1.70310302682813</v>
      </c>
      <c r="F1087">
        <v>0</v>
      </c>
    </row>
    <row r="1088" spans="1:6">
      <c r="B1088" t="s">
        <v>43</v>
      </c>
      <c r="C1088">
        <v>0</v>
      </c>
      <c r="D1088">
        <v>0.1303418070473849</v>
      </c>
      <c r="E1088">
        <v>1.607215552966702</v>
      </c>
      <c r="F1088">
        <v>0.01028979209810425</v>
      </c>
    </row>
    <row r="1089" spans="1:6">
      <c r="B1089" t="s">
        <v>44</v>
      </c>
      <c r="C1089">
        <v>0</v>
      </c>
      <c r="D1089">
        <v>0.005347336221757377</v>
      </c>
      <c r="E1089">
        <v>0.02910699696419872</v>
      </c>
      <c r="F1089">
        <v>1.713392818926235</v>
      </c>
    </row>
    <row r="1090" spans="1:6">
      <c r="B1090" t="s">
        <v>45</v>
      </c>
      <c r="C1090">
        <v>0</v>
      </c>
      <c r="D1090">
        <v>0.04333815430144151</v>
      </c>
      <c r="E1090">
        <v>0.5905008540009477</v>
      </c>
      <c r="F1090">
        <v>0</v>
      </c>
    </row>
    <row r="1093" spans="1:6">
      <c r="A1093" t="s">
        <v>498</v>
      </c>
      <c r="B1093" t="s">
        <v>499</v>
      </c>
      <c r="C1093">
        <v>37.1358120277309</v>
      </c>
    </row>
    <row r="1094" spans="1:6">
      <c r="B1094" t="s">
        <v>500</v>
      </c>
      <c r="C1094">
        <v>18.52784753003456</v>
      </c>
    </row>
    <row r="1095" spans="1:6">
      <c r="B1095" t="s">
        <v>501</v>
      </c>
      <c r="C1095">
        <v>5.347971235038233</v>
      </c>
    </row>
    <row r="1096" spans="1:6">
      <c r="B1096" t="s">
        <v>502</v>
      </c>
      <c r="C1096">
        <v>10.65632333315448</v>
      </c>
    </row>
    <row r="1097" spans="1:6">
      <c r="B1097" t="s">
        <v>503</v>
      </c>
      <c r="C1097">
        <v>1055.896669833254</v>
      </c>
    </row>
    <row r="1098" spans="1:6">
      <c r="B1098" t="s">
        <v>504</v>
      </c>
      <c r="C1098">
        <v>387.928858520322</v>
      </c>
    </row>
    <row r="1099" spans="1:6">
      <c r="B1099" t="s">
        <v>505</v>
      </c>
      <c r="C1099">
        <v>0.3673928231837149</v>
      </c>
    </row>
    <row r="1100" spans="1:6">
      <c r="B1100" t="s">
        <v>41</v>
      </c>
      <c r="C1100" t="s">
        <v>47</v>
      </c>
      <c r="D1100" t="s">
        <v>507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5.347971235038233</v>
      </c>
      <c r="E1101">
        <v>0.3848091697039164</v>
      </c>
      <c r="F1101">
        <v>-3.885780586188048e-16</v>
      </c>
    </row>
    <row r="1102" spans="1:6">
      <c r="B1102" t="s">
        <v>43</v>
      </c>
      <c r="C1102">
        <v>0</v>
      </c>
      <c r="D1102">
        <v>5.389181053985717</v>
      </c>
      <c r="E1102">
        <v>0.0203637764888378</v>
      </c>
      <c r="F1102">
        <v>0.005347336221757377</v>
      </c>
    </row>
    <row r="1103" spans="1:6">
      <c r="B1103" t="s">
        <v>44</v>
      </c>
      <c r="C1103">
        <v>0</v>
      </c>
      <c r="D1103">
        <v>0.04120981894748463</v>
      </c>
      <c r="E1103">
        <v>4.983525841823154</v>
      </c>
      <c r="F1103">
        <v>0.3901565059256742</v>
      </c>
    </row>
    <row r="1104" spans="1:6">
      <c r="B1104" t="s">
        <v>45</v>
      </c>
      <c r="C1104">
        <v>0</v>
      </c>
      <c r="D1104">
        <v>1</v>
      </c>
      <c r="E1104">
        <v>0.07195423325816849</v>
      </c>
      <c r="F1104">
        <v>-7.265896571637541e-17</v>
      </c>
    </row>
    <row r="1107" spans="1:6">
      <c r="A1107" t="s">
        <v>508</v>
      </c>
      <c r="B1107" t="s">
        <v>499</v>
      </c>
      <c r="C1107">
        <v>37.1358120277309</v>
      </c>
    </row>
    <row r="1108" spans="1:6">
      <c r="B1108" t="s">
        <v>500</v>
      </c>
      <c r="C1108">
        <v>18.52784753003456</v>
      </c>
    </row>
    <row r="1109" spans="1:6">
      <c r="B1109" t="s">
        <v>501</v>
      </c>
      <c r="C1109">
        <v>5.347971235038233</v>
      </c>
    </row>
    <row r="1110" spans="1:6">
      <c r="B1110" t="s">
        <v>502</v>
      </c>
      <c r="C1110">
        <v>10.65632333315448</v>
      </c>
    </row>
    <row r="1111" spans="1:6">
      <c r="B1111" t="s">
        <v>503</v>
      </c>
      <c r="C1111">
        <v>1055.896669833254</v>
      </c>
    </row>
    <row r="1112" spans="1:6">
      <c r="B1112" t="s">
        <v>504</v>
      </c>
      <c r="C1112">
        <v>387.928858520322</v>
      </c>
    </row>
    <row r="1113" spans="1:6">
      <c r="B1113" t="s">
        <v>505</v>
      </c>
      <c r="C1113">
        <v>0.3673928231837149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507</v>
      </c>
    </row>
    <row r="1115" spans="1:6">
      <c r="B1115" t="s">
        <v>42</v>
      </c>
      <c r="C1115">
        <v>0</v>
      </c>
      <c r="D1115">
        <v>0.2125201205247213</v>
      </c>
      <c r="E1115">
        <v>3.139986447565246</v>
      </c>
      <c r="F1115">
        <v>8.881784197001252e-16</v>
      </c>
    </row>
    <row r="1116" spans="1:6">
      <c r="B1116" t="s">
        <v>43</v>
      </c>
      <c r="C1116">
        <v>0</v>
      </c>
      <c r="D1116">
        <v>0.2178674567464787</v>
      </c>
      <c r="E1116">
        <v>2.956573324004723</v>
      </c>
      <c r="F1116">
        <v>0.04120981894748463</v>
      </c>
    </row>
    <row r="1117" spans="1:6">
      <c r="B1117" t="s">
        <v>44</v>
      </c>
      <c r="C1117">
        <v>0</v>
      </c>
      <c r="D1117">
        <v>0.005347336221757377</v>
      </c>
      <c r="E1117">
        <v>0.02910699696419872</v>
      </c>
      <c r="F1117">
        <v>3.18119626651273</v>
      </c>
    </row>
    <row r="1118" spans="1:6">
      <c r="B1118" t="s">
        <v>45</v>
      </c>
      <c r="C1118">
        <v>0</v>
      </c>
      <c r="D1118">
        <v>0.03973845617051117</v>
      </c>
      <c r="E1118">
        <v>0.5871360015912274</v>
      </c>
      <c r="F1118">
        <v>1.660776359231438e-16</v>
      </c>
    </row>
    <row r="1121" spans="1:6">
      <c r="A1121" t="s">
        <v>509</v>
      </c>
      <c r="B1121" t="s">
        <v>510</v>
      </c>
      <c r="C1121">
        <v>38.98567882882138</v>
      </c>
    </row>
    <row r="1122" spans="1:6">
      <c r="B1122" t="s">
        <v>511</v>
      </c>
      <c r="C1122">
        <v>17.70123504919129</v>
      </c>
    </row>
    <row r="1123" spans="1:6">
      <c r="B1123" t="s">
        <v>512</v>
      </c>
      <c r="C1123">
        <v>5.092434489918178</v>
      </c>
    </row>
    <row r="1124" spans="1:6">
      <c r="B1124" t="s">
        <v>513</v>
      </c>
      <c r="C1124">
        <v>15.54546423655729</v>
      </c>
    </row>
    <row r="1125" spans="1:6">
      <c r="B1125" t="s">
        <v>514</v>
      </c>
      <c r="C1125">
        <v>1401.305142601718</v>
      </c>
    </row>
    <row r="1126" spans="1:6">
      <c r="B1126" t="s">
        <v>515</v>
      </c>
      <c r="C1126">
        <v>488.4814686362016</v>
      </c>
    </row>
    <row r="1127" spans="1:6">
      <c r="B1127" t="s">
        <v>516</v>
      </c>
      <c r="C1127">
        <v>0.348590363216157</v>
      </c>
    </row>
    <row r="1128" spans="1:6">
      <c r="B1128" t="s">
        <v>41</v>
      </c>
      <c r="C1128" t="s">
        <v>47</v>
      </c>
      <c r="D1128" t="s">
        <v>518</v>
      </c>
      <c r="E1128" t="s">
        <v>69</v>
      </c>
      <c r="F1128" t="s">
        <v>519</v>
      </c>
    </row>
    <row r="1129" spans="1:6">
      <c r="B1129" t="s">
        <v>42</v>
      </c>
      <c r="C1129">
        <v>0</v>
      </c>
      <c r="D1129">
        <v>2.567617201647928</v>
      </c>
      <c r="E1129">
        <v>2.989229047840216</v>
      </c>
      <c r="F1129">
        <v>8.881784197001252e-16</v>
      </c>
    </row>
    <row r="1130" spans="1:6">
      <c r="B1130" t="s">
        <v>43</v>
      </c>
      <c r="C1130">
        <v>0</v>
      </c>
      <c r="D1130">
        <v>2.576986128725462</v>
      </c>
      <c r="E1130">
        <v>2.960640388738062</v>
      </c>
      <c r="F1130">
        <v>0.04013708566581117</v>
      </c>
    </row>
    <row r="1131" spans="1:6">
      <c r="B1131" t="s">
        <v>44</v>
      </c>
      <c r="C1131">
        <v>0</v>
      </c>
      <c r="D1131">
        <v>0.009368927077534573</v>
      </c>
      <c r="E1131">
        <v>2.539028542545774</v>
      </c>
      <c r="F1131">
        <v>3.029366133506026</v>
      </c>
    </row>
    <row r="1132" spans="1:6">
      <c r="B1132" t="s">
        <v>45</v>
      </c>
      <c r="C1132">
        <v>0</v>
      </c>
      <c r="D1132">
        <v>0.5042023037765543</v>
      </c>
      <c r="E1132">
        <v>0.5869941093514676</v>
      </c>
      <c r="F1132">
        <v>1.744113589401119e-16</v>
      </c>
    </row>
    <row r="1135" spans="1:6">
      <c r="A1135" t="s">
        <v>520</v>
      </c>
      <c r="B1135" t="s">
        <v>510</v>
      </c>
      <c r="C1135">
        <v>38.98567882882138</v>
      </c>
    </row>
    <row r="1136" spans="1:6">
      <c r="B1136" t="s">
        <v>511</v>
      </c>
      <c r="C1136">
        <v>17.70123504919129</v>
      </c>
    </row>
    <row r="1137" spans="2:6">
      <c r="B1137" t="s">
        <v>512</v>
      </c>
      <c r="C1137">
        <v>5.092434489918178</v>
      </c>
    </row>
    <row r="1138" spans="2:6">
      <c r="B1138" t="s">
        <v>513</v>
      </c>
      <c r="C1138">
        <v>15.54546423655729</v>
      </c>
    </row>
    <row r="1139" spans="2:6">
      <c r="B1139" t="s">
        <v>514</v>
      </c>
      <c r="C1139">
        <v>1401.305142601718</v>
      </c>
    </row>
    <row r="1140" spans="2:6">
      <c r="B1140" t="s">
        <v>515</v>
      </c>
      <c r="C1140">
        <v>488.4814686362016</v>
      </c>
    </row>
    <row r="1141" spans="2:6">
      <c r="B1141" t="s">
        <v>516</v>
      </c>
      <c r="C1141">
        <v>0.348590363216157</v>
      </c>
    </row>
    <row r="1142" spans="2:6">
      <c r="B1142" t="s">
        <v>41</v>
      </c>
      <c r="C1142" t="s">
        <v>47</v>
      </c>
      <c r="D1142" t="s">
        <v>519</v>
      </c>
      <c r="E1142" t="s">
        <v>69</v>
      </c>
      <c r="F1142" t="s">
        <v>518</v>
      </c>
    </row>
    <row r="1143" spans="2:6">
      <c r="B1143" t="s">
        <v>42</v>
      </c>
      <c r="C1143">
        <v>0</v>
      </c>
      <c r="D1143">
        <v>5.092434489918178</v>
      </c>
      <c r="E1143">
        <v>1.516013755430851</v>
      </c>
      <c r="F1143">
        <v>2.220446049250313e-16</v>
      </c>
    </row>
    <row r="1144" spans="2:6">
      <c r="B1144" t="s">
        <v>43</v>
      </c>
      <c r="C1144">
        <v>0</v>
      </c>
      <c r="D1144">
        <v>5.132571575583989</v>
      </c>
      <c r="E1144">
        <v>1.487384082727163</v>
      </c>
      <c r="F1144">
        <v>0.009368927077534573</v>
      </c>
    </row>
    <row r="1145" spans="2:6">
      <c r="B1145" t="s">
        <v>44</v>
      </c>
      <c r="C1145">
        <v>0</v>
      </c>
      <c r="D1145">
        <v>0.04013708566581117</v>
      </c>
      <c r="E1145">
        <v>5.06380481721449</v>
      </c>
      <c r="F1145">
        <v>1.525382682508386</v>
      </c>
    </row>
    <row r="1146" spans="2:6">
      <c r="B1146" t="s">
        <v>45</v>
      </c>
      <c r="C1146">
        <v>0</v>
      </c>
      <c r="D1146">
        <v>1</v>
      </c>
      <c r="E1146">
        <v>0.2976992160492593</v>
      </c>
      <c r="F1146">
        <v>4.360283973502798e-17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35.32315515903523</v>
      </c>
      <c r="C2">
        <v>22.53129680764456</v>
      </c>
      <c r="D2">
        <v>12.75844071706526</v>
      </c>
      <c r="E2">
        <v>27.59217705516577</v>
      </c>
      <c r="F2">
        <v>7931.76350623798</v>
      </c>
      <c r="G2">
        <v>3603.217110137762</v>
      </c>
      <c r="H2">
        <v>0.4542769218098839</v>
      </c>
    </row>
    <row r="3" spans="1:8">
      <c r="A3" t="s">
        <v>83</v>
      </c>
      <c r="B3">
        <v>35.21338473117079</v>
      </c>
      <c r="C3">
        <v>22.52996047400132</v>
      </c>
      <c r="D3">
        <v>11.71339218846787</v>
      </c>
      <c r="E3">
        <v>27.50806296281696</v>
      </c>
      <c r="F3">
        <v>7259.440067257132</v>
      </c>
      <c r="G3">
        <v>3640.464763190101</v>
      </c>
      <c r="H3">
        <v>0.5014801044518569</v>
      </c>
    </row>
    <row r="4" spans="1:8">
      <c r="A4" t="s">
        <v>95</v>
      </c>
      <c r="B4">
        <v>29.34608420257576</v>
      </c>
      <c r="C4">
        <v>22.49758233904375</v>
      </c>
      <c r="D4">
        <v>8.035251835561006</v>
      </c>
      <c r="E4">
        <v>21.76191634289397</v>
      </c>
      <c r="F4">
        <v>3933.983002203832</v>
      </c>
      <c r="G4">
        <v>2257.951211087068</v>
      </c>
      <c r="H4">
        <v>0.5739605915486049</v>
      </c>
    </row>
    <row r="5" spans="1:8">
      <c r="A5" t="s">
        <v>107</v>
      </c>
      <c r="B5">
        <v>29.5554688966743</v>
      </c>
      <c r="C5">
        <v>22.50305063769393</v>
      </c>
      <c r="D5">
        <v>7.157078642372737</v>
      </c>
      <c r="E5">
        <v>21.91186196773866</v>
      </c>
      <c r="F5">
        <v>3529.039100348418</v>
      </c>
      <c r="G5">
        <v>2284.743747540002</v>
      </c>
      <c r="H5">
        <v>0.6474124209375951</v>
      </c>
    </row>
    <row r="6" spans="1:8">
      <c r="A6" t="s">
        <v>119</v>
      </c>
      <c r="B6">
        <v>29.05120392084966</v>
      </c>
      <c r="C6">
        <v>22.3691784544366</v>
      </c>
      <c r="D6">
        <v>6.830851382258418</v>
      </c>
      <c r="E6">
        <v>20.476418006069</v>
      </c>
      <c r="F6">
        <v>3128.807596837012</v>
      </c>
      <c r="G6">
        <v>1741.506883468378</v>
      </c>
      <c r="H6">
        <v>0.5566040191250207</v>
      </c>
    </row>
    <row r="7" spans="1:8">
      <c r="A7" t="s">
        <v>131</v>
      </c>
      <c r="B7">
        <v>28.99244075753902</v>
      </c>
      <c r="C7">
        <v>22.36813436348974</v>
      </c>
      <c r="D7">
        <v>6.834542450560026</v>
      </c>
      <c r="E7">
        <v>20.43595330075093</v>
      </c>
      <c r="F7">
        <v>3124.166057986645</v>
      </c>
      <c r="G7">
        <v>1742.312307036271</v>
      </c>
      <c r="H7">
        <v>0.557688763880591</v>
      </c>
    </row>
    <row r="8" spans="1:8">
      <c r="A8" t="s">
        <v>143</v>
      </c>
      <c r="B8">
        <v>20.75713685666238</v>
      </c>
      <c r="C8">
        <v>25.24725665164502</v>
      </c>
      <c r="D8">
        <v>4.819553141623675</v>
      </c>
      <c r="E8">
        <v>8.591510877598207</v>
      </c>
      <c r="F8">
        <v>1045.419297353285</v>
      </c>
      <c r="G8">
        <v>486.7176914512446</v>
      </c>
      <c r="H8">
        <v>0.4655717497117953</v>
      </c>
    </row>
    <row r="9" spans="1:8">
      <c r="A9" t="s">
        <v>154</v>
      </c>
      <c r="B9">
        <v>26.12479387397916</v>
      </c>
      <c r="C9">
        <v>23.32902644733987</v>
      </c>
      <c r="D9">
        <v>7.589074282594693</v>
      </c>
      <c r="E9">
        <v>14.16598516238211</v>
      </c>
      <c r="F9">
        <v>2508.026966787848</v>
      </c>
      <c r="G9">
        <v>1029.510389143469</v>
      </c>
      <c r="H9">
        <v>0.4104861721092308</v>
      </c>
    </row>
    <row r="10" spans="1:8">
      <c r="A10" t="s">
        <v>165</v>
      </c>
      <c r="B10">
        <v>21.04071982655914</v>
      </c>
      <c r="C10">
        <v>25.13170157571387</v>
      </c>
      <c r="D10">
        <v>4.755673074076484</v>
      </c>
      <c r="E10">
        <v>8.365205925286883</v>
      </c>
      <c r="F10">
        <v>999.7939908440587</v>
      </c>
      <c r="G10">
        <v>428.6491771976627</v>
      </c>
      <c r="H10">
        <v>0.428737501048374</v>
      </c>
    </row>
    <row r="11" spans="1:8">
      <c r="A11" t="s">
        <v>176</v>
      </c>
      <c r="B11">
        <v>26.43838794010501</v>
      </c>
      <c r="C11">
        <v>23.18442427568504</v>
      </c>
      <c r="D11">
        <v>7.502729955122839</v>
      </c>
      <c r="E11">
        <v>13.90278271036584</v>
      </c>
      <c r="F11">
        <v>2418.340038283592</v>
      </c>
      <c r="G11">
        <v>939.303137245528</v>
      </c>
      <c r="H11">
        <v>0.3884082148812269</v>
      </c>
    </row>
    <row r="12" spans="1:8">
      <c r="A12" t="s">
        <v>187</v>
      </c>
      <c r="B12">
        <v>21.40708297403407</v>
      </c>
      <c r="C12">
        <v>24.99683360124037</v>
      </c>
      <c r="D12">
        <v>4.67518824744664</v>
      </c>
      <c r="E12">
        <v>8.164268360600069</v>
      </c>
      <c r="F12">
        <v>954.1164273814421</v>
      </c>
      <c r="G12">
        <v>381.0327670379676</v>
      </c>
      <c r="H12">
        <v>0.3993566781820392</v>
      </c>
    </row>
    <row r="13" spans="1:8">
      <c r="A13" t="s">
        <v>198</v>
      </c>
      <c r="B13">
        <v>26.80247774186639</v>
      </c>
      <c r="C13">
        <v>23.02359966669118</v>
      </c>
      <c r="D13">
        <v>7.403912944425713</v>
      </c>
      <c r="E13">
        <v>13.65913280535082</v>
      </c>
      <c r="F13">
        <v>2328.400352909389</v>
      </c>
      <c r="G13">
        <v>863.2501674597646</v>
      </c>
      <c r="H13">
        <v>0.3707481689654933</v>
      </c>
    </row>
    <row r="14" spans="1:8">
      <c r="A14" t="s">
        <v>209</v>
      </c>
      <c r="B14">
        <v>21.84137326521181</v>
      </c>
      <c r="C14">
        <v>24.84308076946194</v>
      </c>
      <c r="D14">
        <v>4.58297938330452</v>
      </c>
      <c r="E14">
        <v>7.978497683968608</v>
      </c>
      <c r="F14">
        <v>908.3944626510325</v>
      </c>
      <c r="G14">
        <v>340.8805368808872</v>
      </c>
      <c r="H14">
        <v>0.3752560708990576</v>
      </c>
    </row>
    <row r="15" spans="1:8">
      <c r="A15" t="s">
        <v>220</v>
      </c>
      <c r="B15">
        <v>27.1985084050748</v>
      </c>
      <c r="C15">
        <v>22.84690519704599</v>
      </c>
      <c r="D15">
        <v>7.298705849383249</v>
      </c>
      <c r="E15">
        <v>13.42252614182811</v>
      </c>
      <c r="F15">
        <v>2238.244362204228</v>
      </c>
      <c r="G15">
        <v>797.6118282982045</v>
      </c>
      <c r="H15">
        <v>0.3563560090966629</v>
      </c>
    </row>
    <row r="16" spans="1:8">
      <c r="A16" t="s">
        <v>231</v>
      </c>
      <c r="B16">
        <v>22.43178000839971</v>
      </c>
      <c r="C16">
        <v>24.6729043957993</v>
      </c>
      <c r="D16">
        <v>4.462969163898907</v>
      </c>
      <c r="E16">
        <v>7.833985329480939</v>
      </c>
      <c r="F16">
        <v>862.6346842732736</v>
      </c>
      <c r="G16">
        <v>306.6084973269849</v>
      </c>
      <c r="H16">
        <v>0.3554326100222682</v>
      </c>
    </row>
    <row r="17" spans="1:8">
      <c r="A17" t="s">
        <v>242</v>
      </c>
      <c r="B17">
        <v>27.67973727239011</v>
      </c>
      <c r="C17">
        <v>22.65586083647927</v>
      </c>
      <c r="D17">
        <v>7.173963498934956</v>
      </c>
      <c r="E17">
        <v>13.21523351760136</v>
      </c>
      <c r="F17">
        <v>2147.902545485019</v>
      </c>
      <c r="G17">
        <v>740.2280994579354</v>
      </c>
      <c r="H17">
        <v>0.34462834499355</v>
      </c>
    </row>
    <row r="18" spans="1:8">
      <c r="A18" t="s">
        <v>253</v>
      </c>
      <c r="B18">
        <v>22.89994565808636</v>
      </c>
      <c r="C18">
        <v>24.47598891032901</v>
      </c>
      <c r="D18">
        <v>4.372225171930186</v>
      </c>
      <c r="E18">
        <v>7.633006808360108</v>
      </c>
      <c r="F18">
        <v>816.8426728869505</v>
      </c>
      <c r="G18">
        <v>276.3233958989495</v>
      </c>
      <c r="H18">
        <v>0.3382822727935421</v>
      </c>
    </row>
    <row r="19" spans="1:8">
      <c r="A19" t="s">
        <v>264</v>
      </c>
      <c r="B19">
        <v>28.2610112370369</v>
      </c>
      <c r="C19">
        <v>22.45026675760371</v>
      </c>
      <c r="D19">
        <v>7.028154293902324</v>
      </c>
      <c r="E19">
        <v>13.03935395917555</v>
      </c>
      <c r="F19">
        <v>2057.400625934784</v>
      </c>
      <c r="G19">
        <v>689.4857876504472</v>
      </c>
      <c r="H19">
        <v>0.3351247097716702</v>
      </c>
    </row>
    <row r="20" spans="1:8">
      <c r="A20" t="s">
        <v>275</v>
      </c>
      <c r="B20">
        <v>23.53651006971865</v>
      </c>
      <c r="C20">
        <v>24.25961271843651</v>
      </c>
      <c r="D20">
        <v>4.254364114919592</v>
      </c>
      <c r="E20">
        <v>7.470487251393913</v>
      </c>
      <c r="F20">
        <v>771.0232054991206</v>
      </c>
      <c r="G20">
        <v>249.9182503631604</v>
      </c>
      <c r="H20">
        <v>0.3241384287537444</v>
      </c>
    </row>
    <row r="21" spans="1:8">
      <c r="A21" t="s">
        <v>286</v>
      </c>
      <c r="B21">
        <v>28.77169077910643</v>
      </c>
      <c r="C21">
        <v>22.22437451661622</v>
      </c>
      <c r="D21">
        <v>6.904796796742158</v>
      </c>
      <c r="E21">
        <v>12.81654691789823</v>
      </c>
      <c r="F21">
        <v>1966.760515451456</v>
      </c>
      <c r="G21">
        <v>643.9637354091834</v>
      </c>
      <c r="H21">
        <v>0.3274235629350968</v>
      </c>
    </row>
    <row r="22" spans="1:8">
      <c r="A22" t="s">
        <v>297</v>
      </c>
      <c r="B22">
        <v>24.09421750424511</v>
      </c>
      <c r="C22">
        <v>24.01303581160347</v>
      </c>
      <c r="D22">
        <v>4.156183466037119</v>
      </c>
      <c r="E22">
        <v>7.266148817201854</v>
      </c>
      <c r="F22">
        <v>725.1804161287956</v>
      </c>
      <c r="G22">
        <v>226.3831557436473</v>
      </c>
      <c r="H22">
        <v>0.3121749439293194</v>
      </c>
    </row>
    <row r="23" spans="1:8">
      <c r="A23" t="s">
        <v>308</v>
      </c>
      <c r="B23">
        <v>29.27142427232463</v>
      </c>
      <c r="C23">
        <v>21.97853483225285</v>
      </c>
      <c r="D23">
        <v>6.787980101982559</v>
      </c>
      <c r="E23">
        <v>12.57458847676683</v>
      </c>
      <c r="F23">
        <v>1876.001058091837</v>
      </c>
      <c r="G23">
        <v>603.0784398316156</v>
      </c>
      <c r="H23">
        <v>0.3214702023915878</v>
      </c>
    </row>
    <row r="24" spans="1:8">
      <c r="A24" t="s">
        <v>319</v>
      </c>
      <c r="B24">
        <v>24.8435238057004</v>
      </c>
      <c r="C24">
        <v>23.74104271810492</v>
      </c>
      <c r="D24">
        <v>4.031036393248018</v>
      </c>
      <c r="E24">
        <v>7.098336208297748</v>
      </c>
      <c r="F24">
        <v>679.3179246516975</v>
      </c>
      <c r="G24">
        <v>205.6257820384803</v>
      </c>
      <c r="H24">
        <v>0.3026944742315015</v>
      </c>
    </row>
    <row r="25" spans="1:8">
      <c r="A25" t="s">
        <v>330</v>
      </c>
      <c r="B25">
        <v>29.93022367979758</v>
      </c>
      <c r="C25">
        <v>21.71561864813477</v>
      </c>
      <c r="D25">
        <v>6.639333268378031</v>
      </c>
      <c r="E25">
        <v>12.38155727513398</v>
      </c>
      <c r="F25">
        <v>1785.138622768696</v>
      </c>
      <c r="G25">
        <v>566.4095872830052</v>
      </c>
      <c r="H25">
        <v>0.3172916545856372</v>
      </c>
    </row>
    <row r="26" spans="1:8">
      <c r="A26" t="s">
        <v>341</v>
      </c>
      <c r="B26">
        <v>25.60548320232585</v>
      </c>
      <c r="C26">
        <v>23.43320906831691</v>
      </c>
      <c r="D26">
        <v>3.911211068387967</v>
      </c>
      <c r="E26">
        <v>6.911331725097924</v>
      </c>
      <c r="F26">
        <v>633.4389419006709</v>
      </c>
      <c r="G26">
        <v>187.1116604064748</v>
      </c>
      <c r="H26">
        <v>0.2953902073734767</v>
      </c>
    </row>
    <row r="27" spans="1:8">
      <c r="A27" t="s">
        <v>352</v>
      </c>
      <c r="B27">
        <v>30.67800804621084</v>
      </c>
      <c r="C27">
        <v>21.43148374827013</v>
      </c>
      <c r="D27">
        <v>6.477985172133617</v>
      </c>
      <c r="E27">
        <v>12.20307570235575</v>
      </c>
      <c r="F27">
        <v>1694.18758251942</v>
      </c>
      <c r="G27">
        <v>533.3809694959589</v>
      </c>
      <c r="H27">
        <v>0.3148299367787657</v>
      </c>
    </row>
    <row r="28" spans="1:8">
      <c r="A28" t="s">
        <v>363</v>
      </c>
      <c r="B28">
        <v>26.44069109537007</v>
      </c>
      <c r="C28">
        <v>23.08532211693778</v>
      </c>
      <c r="D28">
        <v>3.787720482399756</v>
      </c>
      <c r="E28">
        <v>6.719365677770927</v>
      </c>
      <c r="F28">
        <v>587.5463570869967</v>
      </c>
      <c r="G28">
        <v>170.6537660437053</v>
      </c>
      <c r="H28">
        <v>0.2904515771143432</v>
      </c>
    </row>
    <row r="29" spans="1:8">
      <c r="A29" t="s">
        <v>374</v>
      </c>
      <c r="B29">
        <v>31.34943668275749</v>
      </c>
      <c r="C29">
        <v>21.11925102333236</v>
      </c>
      <c r="D29">
        <v>6.339473745331722</v>
      </c>
      <c r="E29">
        <v>11.97416781628247</v>
      </c>
      <c r="F29">
        <v>1603.160708302328</v>
      </c>
      <c r="G29">
        <v>503.5740999282418</v>
      </c>
      <c r="H29">
        <v>0.3141132996338859</v>
      </c>
    </row>
    <row r="30" spans="1:8">
      <c r="A30" t="s">
        <v>385</v>
      </c>
      <c r="B30">
        <v>27.41018869831784</v>
      </c>
      <c r="C30">
        <v>22.69136485130736</v>
      </c>
      <c r="D30">
        <v>3.653738893358971</v>
      </c>
      <c r="E30">
        <v>6.533033080270091</v>
      </c>
      <c r="F30">
        <v>541.6428122196473</v>
      </c>
      <c r="G30">
        <v>156.0808006591679</v>
      </c>
      <c r="H30">
        <v>0.2881618608018634</v>
      </c>
    </row>
    <row r="31" spans="1:8">
      <c r="A31" t="s">
        <v>396</v>
      </c>
      <c r="B31">
        <v>32.14221130663942</v>
      </c>
      <c r="C31">
        <v>20.78099872758538</v>
      </c>
      <c r="D31">
        <v>6.183102835037746</v>
      </c>
      <c r="E31">
        <v>11.7678972458011</v>
      </c>
      <c r="F31">
        <v>1512.06949867605</v>
      </c>
      <c r="G31">
        <v>476.8526632317767</v>
      </c>
      <c r="H31">
        <v>0.3153642498901691</v>
      </c>
    </row>
    <row r="32" spans="1:8">
      <c r="A32" t="s">
        <v>407</v>
      </c>
      <c r="B32">
        <v>28.59165604136549</v>
      </c>
      <c r="C32">
        <v>22.24334583363665</v>
      </c>
      <c r="D32">
        <v>3.502687273543517</v>
      </c>
      <c r="E32">
        <v>6.362743198046124</v>
      </c>
      <c r="F32">
        <v>495.7307672408414</v>
      </c>
      <c r="G32">
        <v>143.2526132286467</v>
      </c>
      <c r="H32">
        <v>0.2889726091159682</v>
      </c>
    </row>
    <row r="33" spans="1:8">
      <c r="A33" t="s">
        <v>418</v>
      </c>
      <c r="B33">
        <v>32.91569569402514</v>
      </c>
      <c r="C33">
        <v>20.40949411248751</v>
      </c>
      <c r="D33">
        <v>6.037566267596262</v>
      </c>
      <c r="E33">
        <v>11.53126201537171</v>
      </c>
      <c r="F33">
        <v>1420.924462076474</v>
      </c>
      <c r="G33">
        <v>452.9814061753667</v>
      </c>
      <c r="H33">
        <v>0.3187934462845409</v>
      </c>
    </row>
    <row r="34" spans="1:8">
      <c r="A34" t="s">
        <v>429</v>
      </c>
      <c r="B34">
        <v>29.80108574643071</v>
      </c>
      <c r="C34">
        <v>21.72279061809826</v>
      </c>
      <c r="D34">
        <v>3.36040769669666</v>
      </c>
      <c r="E34">
        <v>6.162032578180627</v>
      </c>
      <c r="F34">
        <v>449.8125589557345</v>
      </c>
      <c r="G34">
        <v>132.0225079450144</v>
      </c>
      <c r="H34">
        <v>0.2935056065386706</v>
      </c>
    </row>
    <row r="35" spans="1:8">
      <c r="A35" t="s">
        <v>440</v>
      </c>
      <c r="B35">
        <v>33.92152180258086</v>
      </c>
      <c r="C35">
        <v>20.00646931486822</v>
      </c>
      <c r="D35">
        <v>5.858083968767536</v>
      </c>
      <c r="E35">
        <v>11.34590582458462</v>
      </c>
      <c r="F35">
        <v>1329.735365196013</v>
      </c>
      <c r="G35">
        <v>431.8828529633134</v>
      </c>
      <c r="H35">
        <v>0.3247885739277533</v>
      </c>
    </row>
    <row r="36" spans="1:8">
      <c r="A36" t="s">
        <v>451</v>
      </c>
      <c r="B36">
        <v>31.0846644680377</v>
      </c>
      <c r="C36">
        <v>21.11365453696609</v>
      </c>
      <c r="D36">
        <v>3.2214640695023</v>
      </c>
      <c r="E36">
        <v>5.938091538578067</v>
      </c>
      <c r="F36">
        <v>403.890456441817</v>
      </c>
      <c r="G36">
        <v>122.3435393601349</v>
      </c>
      <c r="H36">
        <v>0.3029126769618515</v>
      </c>
    </row>
    <row r="37" spans="1:8">
      <c r="A37" t="s">
        <v>462</v>
      </c>
      <c r="B37">
        <v>34.7515679786416</v>
      </c>
      <c r="C37">
        <v>19.55686658461876</v>
      </c>
      <c r="D37">
        <v>5.717488143621487</v>
      </c>
      <c r="E37">
        <v>11.07631972277366</v>
      </c>
      <c r="F37">
        <v>1238.511458848536</v>
      </c>
      <c r="G37">
        <v>413.4135422881105</v>
      </c>
      <c r="H37">
        <v>0.3337987221147455</v>
      </c>
    </row>
    <row r="38" spans="1:8">
      <c r="A38" t="s">
        <v>473</v>
      </c>
      <c r="B38">
        <v>32.57266457839139</v>
      </c>
      <c r="C38">
        <v>20.40452446212952</v>
      </c>
      <c r="D38">
        <v>3.074023925616834</v>
      </c>
      <c r="E38">
        <v>5.706934071601305</v>
      </c>
      <c r="F38">
        <v>357.9617120903649</v>
      </c>
      <c r="G38">
        <v>113.9823214922112</v>
      </c>
      <c r="H38">
        <v>0.3184204277787038</v>
      </c>
    </row>
    <row r="39" spans="1:8">
      <c r="A39" t="s">
        <v>484</v>
      </c>
      <c r="B39">
        <v>36.06275807103639</v>
      </c>
      <c r="C39">
        <v>19.07425544502012</v>
      </c>
      <c r="D39">
        <v>5.508564460052372</v>
      </c>
      <c r="E39">
        <v>10.91850890120107</v>
      </c>
      <c r="F39">
        <v>1147.227008475112</v>
      </c>
      <c r="G39">
        <v>398.1654987407377</v>
      </c>
      <c r="H39">
        <v>0.3470677518915607</v>
      </c>
    </row>
    <row r="40" spans="1:8">
      <c r="A40" t="s">
        <v>495</v>
      </c>
      <c r="B40">
        <v>34.71250040503453</v>
      </c>
      <c r="C40">
        <v>19.56099710688335</v>
      </c>
      <c r="D40">
        <v>2.884166915744033</v>
      </c>
      <c r="E40">
        <v>5.530765754827195</v>
      </c>
      <c r="F40">
        <v>312.0302109698001</v>
      </c>
      <c r="G40">
        <v>108.5151230256813</v>
      </c>
      <c r="H40">
        <v>0.3477712067956905</v>
      </c>
    </row>
    <row r="41" spans="1:8">
      <c r="A41" t="s">
        <v>506</v>
      </c>
      <c r="B41">
        <v>37.1358120277309</v>
      </c>
      <c r="C41">
        <v>18.52784753003456</v>
      </c>
      <c r="D41">
        <v>5.347971235038233</v>
      </c>
      <c r="E41">
        <v>10.65632333315448</v>
      </c>
      <c r="F41">
        <v>1055.896669833254</v>
      </c>
      <c r="G41">
        <v>387.928858520322</v>
      </c>
      <c r="H41">
        <v>0.3673928231837149</v>
      </c>
    </row>
    <row r="42" spans="1:8">
      <c r="A42" t="s">
        <v>517</v>
      </c>
      <c r="B42">
        <v>38.98567882882138</v>
      </c>
      <c r="C42">
        <v>17.70123504919129</v>
      </c>
      <c r="D42">
        <v>5.092434489918178</v>
      </c>
      <c r="E42">
        <v>15.54546423655729</v>
      </c>
      <c r="F42">
        <v>1401.305142601718</v>
      </c>
      <c r="G42">
        <v>488.4814686362016</v>
      </c>
      <c r="H42">
        <v>0.348590363216157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2019-01-25T09:26:59Z</dcterms:created>
  <dcterms:modified xsi:type="dcterms:W3CDTF">2019-01-25T09:26:59Z</dcterms:modified>
</cp:coreProperties>
</file>