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<sst xmlns="http://schemas.openxmlformats.org/spreadsheetml/2006/main" count="2315" uniqueCount="521">
  <si>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</si>
  <si>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</si>
  <si>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</si>
  <si>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</si>
  <si>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</si>
  <si>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</si>
  <si>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</si>
  <si>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</si>
  <si>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</si>
  <si>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</si>
  <si>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</si>
  <si>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</si>
  <si>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</si>
  <si>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</si>
  <si>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</si>
  <si>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</si>
  <si>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</si>
  <si>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</si>
  <si>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</si>
  <si>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</si>
  <si>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</si>
  <si>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</si>
  <si>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</si>
  <si>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</si>
  <si>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</si>
  <si>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</si>
  <si>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</si>
  <si>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</si>
  <si>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</si>
  <si>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</si>
  <si>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</si>
  <si>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</si>
  <si>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</si>
  <si>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</si>
  <si>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</si>
  <si>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</si>
  <si>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</si>
  <si>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</si>
  <si>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</si>
  <si>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</si>
  <si>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</si>
  <si>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</si>
  <si>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</si>
  <si>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</si>
  <si>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</si>
  <si>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</si>
  <si>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5277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</si>
  <si>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</si>
  <si>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</si>
  <si>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</si>
  <si>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</si>
  <si>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</si>
  <si>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</si>
  <si>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</si>
  <si>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</si>
  <si>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</si>
  <si>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</si>
  <si>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</si>
  <si>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</si>
  <si>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</si>
  <si>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</si>
  <si>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</si>
  <si>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</si>
  <si>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</si>
  <si>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CP15</t>
  </si>
  <si>
    <t>CP16</t>
  </si>
  <si>
    <t>CBD0</t>
  </si>
  <si>
    <t>CBD1</t>
  </si>
  <si>
    <t>CBD2</t>
  </si>
  <si>
    <t>CBD3</t>
  </si>
  <si>
    <t>CBD4</t>
  </si>
  <si>
    <t>CBD5</t>
  </si>
  <si>
    <t>CBD6</t>
  </si>
  <si>
    <t>PS23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</si>
  <si>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</si>
  <si>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</si>
  <si>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</si>
  <si>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</si>
  <si>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</si>
  <si>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</si>
  <si>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</si>
  <si>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</si>
  <si>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</si>
  <si>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5278</t>
  </si>
  <si>
    <t>PS0</t>
  </si>
  <si>
    <t>PN23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</si>
  <si>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</si>
  <si>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</si>
  <si>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</si>
  <si>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</si>
  <si>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</si>
  <si>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</si>
  <si>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</si>
  <si>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</si>
  <si>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</si>
  <si>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5279</t>
  </si>
  <si>
    <t>PN1</t>
  </si>
  <si>
    <t>PS22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</si>
  <si>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</si>
  <si>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</si>
  <si>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</si>
  <si>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</si>
  <si>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</si>
  <si>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</si>
  <si>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</si>
  <si>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</si>
  <si>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</si>
  <si>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5280</t>
  </si>
  <si>
    <t>PS1</t>
  </si>
  <si>
    <t>PN22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</si>
  <si>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</si>
  <si>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</si>
  <si>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</si>
  <si>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</si>
  <si>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</si>
  <si>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</si>
  <si>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</si>
  <si>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</si>
  <si>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</si>
  <si>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5281</t>
  </si>
  <si>
    <t>PN2</t>
  </si>
  <si>
    <t>PS21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</si>
  <si>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</si>
  <si>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</si>
  <si>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</si>
  <si>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</si>
  <si>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</si>
  <si>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</si>
  <si>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</si>
  <si>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</si>
  <si>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</si>
  <si>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5282</t>
  </si>
  <si>
    <t>PS2</t>
  </si>
  <si>
    <t>PN21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</si>
  <si>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</si>
  <si>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</si>
  <si>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</si>
  <si>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</si>
  <si>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</si>
  <si>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</si>
  <si>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</si>
  <si>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</si>
  <si>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</si>
  <si>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5283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</si>
  <si>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</si>
  <si>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</si>
  <si>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</si>
  <si>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</si>
  <si>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</si>
  <si>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</si>
  <si>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</si>
  <si>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</si>
  <si>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</si>
  <si>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</si>
  <si>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5284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</si>
  <si>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</si>
  <si>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</si>
  <si>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</si>
  <si>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</si>
  <si>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</si>
  <si>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</si>
  <si>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</si>
  <si>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</si>
  <si>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</si>
  <si>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</si>
  <si>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5285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</si>
  <si>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</si>
  <si>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</si>
  <si>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</si>
  <si>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</si>
  <si>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</si>
  <si>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</si>
  <si>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</si>
  <si>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</si>
  <si>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</si>
  <si>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</si>
  <si>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5286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</si>
  <si>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</si>
  <si>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</si>
  <si>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</si>
  <si>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</si>
  <si>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</si>
  <si>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</si>
  <si>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</si>
  <si>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</si>
  <si>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</si>
  <si>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</si>
  <si>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5287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</si>
  <si>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</si>
  <si>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</si>
  <si>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</si>
  <si>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</si>
  <si>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</si>
  <si>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</si>
  <si>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</si>
  <si>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</si>
  <si>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</si>
  <si>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</si>
  <si>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5288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</si>
  <si>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</si>
  <si>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</si>
  <si>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</si>
  <si>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</si>
  <si>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</si>
  <si>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</si>
  <si>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</si>
  <si>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</si>
  <si>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</si>
  <si>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</si>
  <si>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5289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</si>
  <si>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</si>
  <si>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</si>
  <si>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</si>
  <si>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</si>
  <si>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</si>
  <si>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</si>
  <si>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</si>
  <si>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</si>
  <si>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</si>
  <si>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</si>
  <si>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5290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</si>
  <si>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</si>
  <si>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</si>
  <si>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</si>
  <si>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</si>
  <si>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</si>
  <si>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</si>
  <si>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</si>
  <si>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</si>
  <si>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</si>
  <si>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</si>
  <si>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5291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</si>
  <si>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</si>
  <si>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</si>
  <si>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</si>
  <si>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</si>
  <si>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</si>
  <si>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</si>
  <si>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</si>
  <si>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</si>
  <si>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</si>
  <si>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</si>
  <si>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5292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</si>
  <si>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</si>
  <si>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</si>
  <si>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</si>
  <si>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</si>
  <si>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</si>
  <si>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</si>
  <si>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</si>
  <si>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</si>
  <si>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</si>
  <si>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</si>
  <si>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5293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</si>
  <si>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</si>
  <si>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</si>
  <si>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</si>
  <si>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</si>
  <si>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</si>
  <si>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</si>
  <si>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</si>
  <si>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</si>
  <si>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</si>
  <si>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</si>
  <si>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5294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</si>
  <si>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</si>
  <si>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</si>
  <si>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</si>
  <si>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</si>
  <si>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</si>
  <si>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</si>
  <si>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</si>
  <si>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</si>
  <si>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</si>
  <si>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</si>
  <si>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5295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</si>
  <si>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</si>
  <si>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</si>
  <si>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</si>
  <si>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</si>
  <si>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</si>
  <si>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</si>
  <si>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</si>
  <si>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</si>
  <si>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</si>
  <si>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</si>
  <si>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5296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</si>
  <si>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</si>
  <si>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</si>
  <si>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</si>
  <si>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</si>
  <si>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</si>
  <si>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</si>
  <si>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</si>
  <si>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</si>
  <si>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</si>
  <si>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</si>
  <si>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5297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</si>
  <si>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</si>
  <si>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</si>
  <si>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</si>
  <si>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</si>
  <si>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</si>
  <si>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</si>
  <si>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</si>
  <si>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</si>
  <si>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</si>
  <si>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</si>
  <si>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5298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</si>
  <si>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</si>
  <si>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</si>
  <si>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</si>
  <si>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</si>
  <si>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</si>
  <si>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</si>
  <si>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</si>
  <si>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</si>
  <si>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</si>
  <si>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</si>
  <si>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5299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</si>
  <si>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</si>
  <si>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</si>
  <si>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</si>
  <si>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</si>
  <si>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</si>
  <si>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</si>
  <si>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</si>
  <si>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</si>
  <si>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</si>
  <si>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</si>
  <si>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5300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</si>
  <si>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</si>
  <si>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</si>
  <si>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</si>
  <si>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</si>
  <si>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</si>
  <si>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</si>
  <si>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</si>
  <si>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</si>
  <si>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</si>
  <si>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</si>
  <si>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5301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</si>
  <si>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</si>
  <si>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</si>
  <si>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</si>
  <si>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</si>
  <si>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</si>
  <si>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</si>
  <si>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</si>
  <si>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</si>
  <si>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</si>
  <si>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</si>
  <si>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5302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</si>
  <si>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</si>
  <si>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</si>
  <si>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</si>
  <si>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</si>
  <si>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</si>
  <si>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</si>
  <si>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</si>
  <si>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</si>
  <si>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</si>
  <si>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</si>
  <si>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5303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</si>
  <si>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</si>
  <si>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</si>
  <si>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</si>
  <si>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</si>
  <si>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</si>
  <si>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</si>
  <si>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</si>
  <si>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</si>
  <si>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</si>
  <si>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</si>
  <si>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5304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</si>
  <si>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</si>
  <si>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</si>
  <si>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</si>
  <si>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</si>
  <si>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</si>
  <si>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</si>
  <si>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</si>
  <si>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</si>
  <si>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</si>
  <si>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</si>
  <si>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5305</t>
  </si>
  <si>
    <t>PN14</t>
  </si>
  <si>
    <t>Linea28-Vuelta</t>
  </si>
  <si>
    <t>Linea29-Ida</t>
  </si>
  <si>
    <t>f29</t>
  </si>
  <si>
    <t>vComercial29</t>
  </si>
  <si>
    <t>K29</t>
  </si>
  <si>
    <t>B29</t>
  </si>
  <si>
    <t>ASK29</t>
  </si>
  <si>
    <t>RPK29</t>
  </si>
  <si>
    <t>FO29</t>
  </si>
  <si>
    <t>Linea 5306</t>
  </si>
  <si>
    <t>PS14</t>
  </si>
  <si>
    <t>Linea29-Vuelta</t>
  </si>
  <si>
    <t>Linea30-Ida</t>
  </si>
  <si>
    <t>f30</t>
  </si>
  <si>
    <t>vComercial30</t>
  </si>
  <si>
    <t>K30</t>
  </si>
  <si>
    <t>B30</t>
  </si>
  <si>
    <t>ASK30</t>
  </si>
  <si>
    <t>RPK30</t>
  </si>
  <si>
    <t>FO30</t>
  </si>
  <si>
    <t>Linea 5307</t>
  </si>
  <si>
    <t>PN15</t>
  </si>
  <si>
    <t>Linea30-Vuelta</t>
  </si>
  <si>
    <t>Linea31-Ida</t>
  </si>
  <si>
    <t>f31</t>
  </si>
  <si>
    <t>vComercial31</t>
  </si>
  <si>
    <t>K31</t>
  </si>
  <si>
    <t>B31</t>
  </si>
  <si>
    <t>ASK31</t>
  </si>
  <si>
    <t>RPK31</t>
  </si>
  <si>
    <t>FO31</t>
  </si>
  <si>
    <t>Linea 5308</t>
  </si>
  <si>
    <t>PS15</t>
  </si>
  <si>
    <t>Linea31-Vuelta</t>
  </si>
  <si>
    <t>Linea32-Ida</t>
  </si>
  <si>
    <t>f32</t>
  </si>
  <si>
    <t>vComercial32</t>
  </si>
  <si>
    <t>K32</t>
  </si>
  <si>
    <t>B32</t>
  </si>
  <si>
    <t>ASK32</t>
  </si>
  <si>
    <t>RPK32</t>
  </si>
  <si>
    <t>FO32</t>
  </si>
  <si>
    <t>Linea 5309</t>
  </si>
  <si>
    <t>PN16</t>
  </si>
  <si>
    <t>Linea32-Vuelta</t>
  </si>
  <si>
    <t>Linea33-Ida</t>
  </si>
  <si>
    <t>f33</t>
  </si>
  <si>
    <t>vComercial33</t>
  </si>
  <si>
    <t>K33</t>
  </si>
  <si>
    <t>B33</t>
  </si>
  <si>
    <t>ASK33</t>
  </si>
  <si>
    <t>RPK33</t>
  </si>
  <si>
    <t>FO33</t>
  </si>
  <si>
    <t>Linea 5310</t>
  </si>
  <si>
    <t>PS16</t>
  </si>
  <si>
    <t>Linea33-Vuelta</t>
  </si>
  <si>
    <t>Linea34-Ida</t>
  </si>
  <si>
    <t>f34</t>
  </si>
  <si>
    <t>vComercial34</t>
  </si>
  <si>
    <t>K34</t>
  </si>
  <si>
    <t>B34</t>
  </si>
  <si>
    <t>ASK34</t>
  </si>
  <si>
    <t>RPK34</t>
  </si>
  <si>
    <t>FO34</t>
  </si>
  <si>
    <t>Linea 5311</t>
  </si>
  <si>
    <t>PN17</t>
  </si>
  <si>
    <t>Linea34-Vuelta</t>
  </si>
  <si>
    <t>Linea35-Ida</t>
  </si>
  <si>
    <t>f35</t>
  </si>
  <si>
    <t>vComercial35</t>
  </si>
  <si>
    <t>K35</t>
  </si>
  <si>
    <t>B35</t>
  </si>
  <si>
    <t>ASK35</t>
  </si>
  <si>
    <t>RPK35</t>
  </si>
  <si>
    <t>FO35</t>
  </si>
  <si>
    <t>Linea 5312</t>
  </si>
  <si>
    <t>PS17</t>
  </si>
  <si>
    <t>Linea35-Vuelta</t>
  </si>
  <si>
    <t>Linea36-Ida</t>
  </si>
  <si>
    <t>f36</t>
  </si>
  <si>
    <t>vComercial36</t>
  </si>
  <si>
    <t>K36</t>
  </si>
  <si>
    <t>B36</t>
  </si>
  <si>
    <t>ASK36</t>
  </si>
  <si>
    <t>RPK36</t>
  </si>
  <si>
    <t>FO36</t>
  </si>
  <si>
    <t>Linea 5313</t>
  </si>
  <si>
    <t>PN18</t>
  </si>
  <si>
    <t>Linea36-Vuelta</t>
  </si>
  <si>
    <t>Linea37-Ida</t>
  </si>
  <si>
    <t>f37</t>
  </si>
  <si>
    <t>vComercial37</t>
  </si>
  <si>
    <t>K37</t>
  </si>
  <si>
    <t>B37</t>
  </si>
  <si>
    <t>ASK37</t>
  </si>
  <si>
    <t>RPK37</t>
  </si>
  <si>
    <t>FO37</t>
  </si>
  <si>
    <t>Linea 5314</t>
  </si>
  <si>
    <t>PS18</t>
  </si>
  <si>
    <t>Linea37-Vuelta</t>
  </si>
  <si>
    <t>Linea38-Ida</t>
  </si>
  <si>
    <t>f38</t>
  </si>
  <si>
    <t>vComercial38</t>
  </si>
  <si>
    <t>K38</t>
  </si>
  <si>
    <t>B38</t>
  </si>
  <si>
    <t>ASK38</t>
  </si>
  <si>
    <t>RPK38</t>
  </si>
  <si>
    <t>FO38</t>
  </si>
  <si>
    <t>Linea 5315</t>
  </si>
  <si>
    <t>PN19</t>
  </si>
  <si>
    <t>Linea38-Vuelta</t>
  </si>
  <si>
    <t>Linea39-Ida</t>
  </si>
  <si>
    <t>f39</t>
  </si>
  <si>
    <t>vComercial39</t>
  </si>
  <si>
    <t>K39</t>
  </si>
  <si>
    <t>B39</t>
  </si>
  <si>
    <t>ASK39</t>
  </si>
  <si>
    <t>RPK39</t>
  </si>
  <si>
    <t>FO39</t>
  </si>
  <si>
    <t>Linea 5316</t>
  </si>
  <si>
    <t>PS19</t>
  </si>
  <si>
    <t>Linea39-Vuelta</t>
  </si>
  <si>
    <t>Linea40-Ida</t>
  </si>
  <si>
    <t>f40</t>
  </si>
  <si>
    <t>vComercial40</t>
  </si>
  <si>
    <t>K40</t>
  </si>
  <si>
    <t>B40</t>
  </si>
  <si>
    <t>ASK40</t>
  </si>
  <si>
    <t>RPK40</t>
  </si>
  <si>
    <t>FO40</t>
  </si>
  <si>
    <t>Linea 5317</t>
  </si>
  <si>
    <t>PN20</t>
  </si>
  <si>
    <t>PS20</t>
  </si>
  <si>
    <t>Linea40-Vuelta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</si>
</sst>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28728089.06797088</c:v>
                </c:pt>
                <c:pt idx="1">
                  <c:v>235491258.3025094</c:v>
                </c:pt>
                <c:pt idx="2">
                  <c:v>226801842.0000229</c:v>
                </c:pt>
                <c:pt idx="3">
                  <c:v>219978767.9151654</c:v>
                </c:pt>
                <c:pt idx="4">
                  <c:v>214858428.4899607</c:v>
                </c:pt>
                <c:pt idx="5">
                  <c:v>209896285.6690192</c:v>
                </c:pt>
                <c:pt idx="6">
                  <c:v>205272542.5423166</c:v>
                </c:pt>
                <c:pt idx="7">
                  <c:v>200685646.4959682</c:v>
                </c:pt>
                <c:pt idx="8">
                  <c:v>199136488.7330451</c:v>
                </c:pt>
                <c:pt idx="9">
                  <c:v>196135467.2439714</c:v>
                </c:pt>
                <c:pt idx="10">
                  <c:v>194617043.5046367</c:v>
                </c:pt>
                <c:pt idx="11">
                  <c:v>191642226.3950395</c:v>
                </c:pt>
                <c:pt idx="12">
                  <c:v>190141586.5971597</c:v>
                </c:pt>
                <c:pt idx="13">
                  <c:v>187182196.8093725</c:v>
                </c:pt>
                <c:pt idx="14">
                  <c:v>185692767.14818</c:v>
                </c:pt>
                <c:pt idx="15">
                  <c:v>182743188.6016887</c:v>
                </c:pt>
                <c:pt idx="16">
                  <c:v>181261190.6663312</c:v>
                </c:pt>
                <c:pt idx="17">
                  <c:v>178318018.6237399</c:v>
                </c:pt>
                <c:pt idx="18">
                  <c:v>176841155.6184853</c:v>
                </c:pt>
                <c:pt idx="19">
                  <c:v>173902368.8512881</c:v>
                </c:pt>
                <c:pt idx="20">
                  <c:v>172429185.5383701</c:v>
                </c:pt>
                <c:pt idx="21">
                  <c:v>169493605.2109708</c:v>
                </c:pt>
                <c:pt idx="22">
                  <c:v>168023133.8700953</c:v>
                </c:pt>
                <c:pt idx="23">
                  <c:v>165090030.3952864</c:v>
                </c:pt>
                <c:pt idx="24">
                  <c:v>163621578.7682915</c:v>
                </c:pt>
                <c:pt idx="25">
                  <c:v>160690400.6607709</c:v>
                </c:pt>
                <c:pt idx="26">
                  <c:v>159223485.9702916</c:v>
                </c:pt>
                <c:pt idx="27">
                  <c:v>156293904.2215987</c:v>
                </c:pt>
                <c:pt idx="28">
                  <c:v>154828196.3528217</c:v>
                </c:pt>
                <c:pt idx="29">
                  <c:v>151900072.0160515</c:v>
                </c:pt>
                <c:pt idx="30">
                  <c:v>150435286.7656322</c:v>
                </c:pt>
                <c:pt idx="31">
                  <c:v>147508382.6359783</c:v>
                </c:pt>
                <c:pt idx="32">
                  <c:v>146044255.1966542</c:v>
                </c:pt>
                <c:pt idx="33">
                  <c:v>143118201.5904775</c:v>
                </c:pt>
                <c:pt idx="34">
                  <c:v>141654555.5033203</c:v>
                </c:pt>
                <c:pt idx="35">
                  <c:v>138729179.9761874</c:v>
                </c:pt>
                <c:pt idx="36">
                  <c:v>137265987.1611026</c:v>
                </c:pt>
                <c:pt idx="37">
                  <c:v>134341587.8982666</c:v>
                </c:pt>
                <c:pt idx="38">
                  <c:v>132879189.9342968</c:v>
                </c:pt>
                <c:pt idx="39">
                  <c:v>129956468.4727077</c:v>
                </c:pt>
                <c:pt idx="40">
                  <c:v>128494651.7982626</c:v>
                </c:pt>
                <c:pt idx="41">
                  <c:v>125573520.7631779</c:v>
                </c:pt>
                <c:pt idx="42">
                  <c:v>121207810.5390186</c:v>
                </c:pt>
                <c:pt idx="43">
                  <c:v>112108756.8241399</c:v>
                </c:pt>
                <c:pt idx="44">
                  <c:v>109044007.4610897</c:v>
                </c:pt>
                <c:pt idx="45">
                  <c:v>107027960.0138672</c:v>
                </c:pt>
                <c:pt idx="46">
                  <c:v>107125999.504838</c:v>
                </c:pt>
                <c:pt idx="47">
                  <c:v>104175721.1240821</c:v>
                </c:pt>
                <c:pt idx="48">
                  <c:v>102261316.2600757</c:v>
                </c:pt>
                <c:pt idx="49">
                  <c:v>102223254.3896817</c:v>
                </c:pt>
                <c:pt idx="50">
                  <c:v>100181634.7472597</c:v>
                </c:pt>
                <c:pt idx="51">
                  <c:v>100179193.6738241</c:v>
                </c:pt>
                <c:pt idx="52">
                  <c:v>99010377.55303544</c:v>
                </c:pt>
                <c:pt idx="53">
                  <c:v>99002559.44758017</c:v>
                </c:pt>
                <c:pt idx="54">
                  <c:v>97794577.04738317</c:v>
                </c:pt>
                <c:pt idx="55">
                  <c:v>97782007.46368797</c:v>
                </c:pt>
                <c:pt idx="56">
                  <c:v>96536117.120446</c:v>
                </c:pt>
                <c:pt idx="57">
                  <c:v>96519324.08317602</c:v>
                </c:pt>
                <c:pt idx="58">
                  <c:v>95239108.412863</c:v>
                </c:pt>
                <c:pt idx="59">
                  <c:v>95218548.10021394</c:v>
                </c:pt>
                <c:pt idx="60">
                  <c:v>93908130.60549852</c:v>
                </c:pt>
                <c:pt idx="61">
                  <c:v>93884219.93418518</c:v>
                </c:pt>
                <c:pt idx="62">
                  <c:v>92547886.87105837</c:v>
                </c:pt>
                <c:pt idx="63">
                  <c:v>92521010.93723047</c:v>
                </c:pt>
                <c:pt idx="64">
                  <c:v>91163002.08972192</c:v>
                </c:pt>
                <c:pt idx="65">
                  <c:v>91133517.67449327</c:v>
                </c:pt>
                <c:pt idx="66">
                  <c:v>89757929.55083151</c:v>
                </c:pt>
                <c:pt idx="67">
                  <c:v>89726166.06082803</c:v>
                </c:pt>
                <c:pt idx="68">
                  <c:v>88336880.92643394</c:v>
                </c:pt>
                <c:pt idx="69">
                  <c:v>88303145.03596444</c:v>
                </c:pt>
                <c:pt idx="70">
                  <c:v>86903936.01604544</c:v>
                </c:pt>
                <c:pt idx="71">
                  <c:v>86868516.66122234</c:v>
                </c:pt>
                <c:pt idx="72">
                  <c:v>85463078.59478784</c:v>
                </c:pt>
                <c:pt idx="73">
                  <c:v>85426239.49737254</c:v>
                </c:pt>
                <c:pt idx="74">
                  <c:v>84018058.38808152</c:v>
                </c:pt>
                <c:pt idx="75">
                  <c:v>83980035.68839931</c:v>
                </c:pt>
                <c:pt idx="76">
                  <c:v>82572419.89538883</c:v>
                </c:pt>
                <c:pt idx="77">
                  <c:v>82533433.48623437</c:v>
                </c:pt>
                <c:pt idx="78">
                  <c:v>81129747.4279528</c:v>
                </c:pt>
                <c:pt idx="79">
                  <c:v>81090043.54675432</c:v>
                </c:pt>
                <c:pt idx="80">
                  <c:v>79693876.79840267</c:v>
                </c:pt>
                <c:pt idx="81">
                  <c:v>79653631.27862734</c:v>
                </c:pt>
                <c:pt idx="82">
                  <c:v>78268577.35044387</c:v>
                </c:pt>
                <c:pt idx="83">
                  <c:v>78339153.89359932</c:v>
                </c:pt>
                <c:pt idx="84">
                  <c:v>75818830.90407792</c:v>
                </c:pt>
                <c:pt idx="85">
                  <c:v>72676201.93004936</c:v>
                </c:pt>
                <c:pt idx="86">
                  <c:v>71304690.02496308</c:v>
                </c:pt>
                <c:pt idx="87">
                  <c:v>70708664.1950358</c:v>
                </c:pt>
                <c:pt idx="88">
                  <c:v>70840998.29431874</c:v>
                </c:pt>
                <c:pt idx="89">
                  <c:v>69202149.36172126</c:v>
                </c:pt>
                <c:pt idx="90">
                  <c:v>68166063.68132995</c:v>
                </c:pt>
                <c:pt idx="91">
                  <c:v>67645525.14834879</c:v>
                </c:pt>
                <c:pt idx="92">
                  <c:v>67676691.06046849</c:v>
                </c:pt>
                <c:pt idx="93">
                  <c:v>66651043.79358007</c:v>
                </c:pt>
                <c:pt idx="94">
                  <c:v>66010169.79199421</c:v>
                </c:pt>
                <c:pt idx="95">
                  <c:v>66044329.07950506</c:v>
                </c:pt>
                <c:pt idx="96">
                  <c:v>65320879.73542251</c:v>
                </c:pt>
                <c:pt idx="97">
                  <c:v>65357888.90495785</c:v>
                </c:pt>
                <c:pt idx="98">
                  <c:v>64590250.37477533</c:v>
                </c:pt>
                <c:pt idx="99">
                  <c:v>64628886.82672226</c:v>
                </c:pt>
                <c:pt idx="100">
                  <c:v>63825788.82380863</c:v>
                </c:pt>
                <c:pt idx="101">
                  <c:v>63865016.28483513</c:v>
                </c:pt>
                <c:pt idx="102">
                  <c:v>63034874.67805108</c:v>
                </c:pt>
                <c:pt idx="103">
                  <c:v>63073817.47283943</c:v>
                </c:pt>
                <c:pt idx="104">
                  <c:v>62224749.56015214</c:v>
                </c:pt>
                <c:pt idx="105">
                  <c:v>62262682.30918317</c:v>
                </c:pt>
                <c:pt idx="106">
                  <c:v>61402533.26486154</c:v>
                </c:pt>
                <c:pt idx="107">
                  <c:v>61438871.56497821</c:v>
                </c:pt>
                <c:pt idx="108">
                  <c:v>60575280.32224149</c:v>
                </c:pt>
                <c:pt idx="109">
                  <c:v>60609568.6303684</c:v>
                </c:pt>
                <c:pt idx="110">
                  <c:v>59749970.36327307</c:v>
                </c:pt>
                <c:pt idx="111">
                  <c:v>59781879.35223692</c:v>
                </c:pt>
                <c:pt idx="112">
                  <c:v>58933544.50333495</c:v>
                </c:pt>
                <c:pt idx="113">
                  <c:v>58962865.24522945</c:v>
                </c:pt>
                <c:pt idx="114">
                  <c:v>58132846.72474388</c:v>
                </c:pt>
                <c:pt idx="115">
                  <c:v>58159477.13539711</c:v>
                </c:pt>
                <c:pt idx="116">
                  <c:v>57354431.71746008</c:v>
                </c:pt>
                <c:pt idx="117">
                  <c:v>57378362.3152078</c:v>
                </c:pt>
                <c:pt idx="118">
                  <c:v>56604435.49389981</c:v>
                </c:pt>
                <c:pt idx="119">
                  <c:v>56625738.79620966</c:v>
                </c:pt>
                <c:pt idx="120">
                  <c:v>55888532.73446132</c:v>
                </c:pt>
                <c:pt idx="121">
                  <c:v>55907337.82488826</c:v>
                </c:pt>
                <c:pt idx="122">
                  <c:v>55211825.46125148</c:v>
                </c:pt>
                <c:pt idx="123">
                  <c:v>55228360.07544713</c:v>
                </c:pt>
                <c:pt idx="124">
                  <c:v>54578567.376385</c:v>
                </c:pt>
                <c:pt idx="125">
                  <c:v>54593215.41647261</c:v>
                </c:pt>
                <c:pt idx="126">
                  <c:v>53632452.77201809</c:v>
                </c:pt>
                <c:pt idx="127">
                  <c:v>52358454.38392512</c:v>
                </c:pt>
                <c:pt idx="128">
                  <c:v>51719705.89123763</c:v>
                </c:pt>
                <c:pt idx="129">
                  <c:v>51497766.86425646</c:v>
                </c:pt>
                <c:pt idx="130">
                  <c:v>51458223.95818925</c:v>
                </c:pt>
                <c:pt idx="131">
                  <c:v>50685032.19208476</c:v>
                </c:pt>
                <c:pt idx="132">
                  <c:v>50116356.14178268</c:v>
                </c:pt>
                <c:pt idx="133">
                  <c:v>49855961.65679181</c:v>
                </c:pt>
                <c:pt idx="134">
                  <c:v>49912772.647227</c:v>
                </c:pt>
                <c:pt idx="135">
                  <c:v>49290854.54187211</c:v>
                </c:pt>
                <c:pt idx="136">
                  <c:v>48921268.96788692</c:v>
                </c:pt>
                <c:pt idx="137">
                  <c:v>48976936.84147662</c:v>
                </c:pt>
                <c:pt idx="138">
                  <c:v>48505246.43158691</c:v>
                </c:pt>
                <c:pt idx="139">
                  <c:v>48561081.47220059</c:v>
                </c:pt>
                <c:pt idx="140">
                  <c:v>48056786.64300959</c:v>
                </c:pt>
                <c:pt idx="141">
                  <c:v>47991075.67193814</c:v>
                </c:pt>
                <c:pt idx="142">
                  <c:v>48042646.80535433</c:v>
                </c:pt>
                <c:pt idx="143">
                  <c:v>47503231.60933035</c:v>
                </c:pt>
                <c:pt idx="144">
                  <c:v>47014727.97899768</c:v>
                </c:pt>
                <c:pt idx="145">
                  <c:v>46919838.41172647</c:v>
                </c:pt>
                <c:pt idx="146">
                  <c:v>46967696.42314598</c:v>
                </c:pt>
                <c:pt idx="147">
                  <c:v>46401626.17878695</c:v>
                </c:pt>
                <c:pt idx="148">
                  <c:v>45886990.41435666</c:v>
                </c:pt>
                <c:pt idx="149">
                  <c:v>45768173.58727169</c:v>
                </c:pt>
                <c:pt idx="150">
                  <c:v>45811222.0112597</c:v>
                </c:pt>
                <c:pt idx="151">
                  <c:v>45245529.25216853</c:v>
                </c:pt>
                <c:pt idx="152">
                  <c:v>44732359.8192146</c:v>
                </c:pt>
                <c:pt idx="153">
                  <c:v>44601484.32122109</c:v>
                </c:pt>
                <c:pt idx="154">
                  <c:v>44639211.00730327</c:v>
                </c:pt>
                <c:pt idx="155">
                  <c:v>44102183.02290121</c:v>
                </c:pt>
                <c:pt idx="156">
                  <c:v>43620154.70718414</c:v>
                </c:pt>
                <c:pt idx="157">
                  <c:v>43492928.68572701</c:v>
                </c:pt>
                <c:pt idx="158">
                  <c:v>43525321.17669026</c:v>
                </c:pt>
                <c:pt idx="159">
                  <c:v>43043105.32554512</c:v>
                </c:pt>
                <c:pt idx="160">
                  <c:v>42618044.81321449</c:v>
                </c:pt>
                <c:pt idx="161">
                  <c:v>42508218.47481062</c:v>
                </c:pt>
                <c:pt idx="162">
                  <c:v>42535643.85820369</c:v>
                </c:pt>
                <c:pt idx="163">
                  <c:v>42126541.91595943</c:v>
                </c:pt>
                <c:pt idx="164">
                  <c:v>41774539.54976197</c:v>
                </c:pt>
                <c:pt idx="165">
                  <c:v>41689851.68721297</c:v>
                </c:pt>
                <c:pt idx="166">
                  <c:v>41703026.89126821</c:v>
                </c:pt>
                <c:pt idx="167">
                  <c:v>41385261.19879211</c:v>
                </c:pt>
                <c:pt idx="168">
                  <c:v>41375228.32120966</c:v>
                </c:pt>
                <c:pt idx="169">
                  <c:v>40679457.03739441</c:v>
                </c:pt>
                <c:pt idx="170">
                  <c:v>40292827.89967459</c:v>
                </c:pt>
                <c:pt idx="171">
                  <c:v>40159958.35248172</c:v>
                </c:pt>
                <c:pt idx="172">
                  <c:v>40159861.74423397</c:v>
                </c:pt>
                <c:pt idx="173">
                  <c:v>39693525.14455888</c:v>
                </c:pt>
                <c:pt idx="174">
                  <c:v>39329797.16817526</c:v>
                </c:pt>
                <c:pt idx="175">
                  <c:v>39151123.30859739</c:v>
                </c:pt>
                <c:pt idx="176">
                  <c:v>39145288.8273442</c:v>
                </c:pt>
                <c:pt idx="177">
                  <c:v>38772926.95123354</c:v>
                </c:pt>
                <c:pt idx="178">
                  <c:v>38523481.45600584</c:v>
                </c:pt>
                <c:pt idx="179">
                  <c:v>38444856.0342783</c:v>
                </c:pt>
                <c:pt idx="180">
                  <c:v>38456153.48854253</c:v>
                </c:pt>
                <c:pt idx="181">
                  <c:v>38153042.62201038</c:v>
                </c:pt>
                <c:pt idx="182">
                  <c:v>37854917.68999932</c:v>
                </c:pt>
                <c:pt idx="183">
                  <c:v>37647159.23243989</c:v>
                </c:pt>
                <c:pt idx="184">
                  <c:v>37643473.12917993</c:v>
                </c:pt>
                <c:pt idx="185">
                  <c:v>37561926.81703021</c:v>
                </c:pt>
                <c:pt idx="186">
                  <c:v>37563776.31512974</c:v>
                </c:pt>
                <c:pt idx="187">
                  <c:v>37170881.15991484</c:v>
                </c:pt>
                <c:pt idx="188">
                  <c:v>36955268.11517237</c:v>
                </c:pt>
                <c:pt idx="189">
                  <c:v>36886061.76420338</c:v>
                </c:pt>
                <c:pt idx="190">
                  <c:v>36886708.72258695</c:v>
                </c:pt>
                <c:pt idx="191">
                  <c:v>36479442.94462553</c:v>
                </c:pt>
                <c:pt idx="192">
                  <c:v>36268751.6466717</c:v>
                </c:pt>
                <c:pt idx="193">
                  <c:v>36155533.89528647</c:v>
                </c:pt>
                <c:pt idx="194">
                  <c:v>36153980.11721448</c:v>
                </c:pt>
                <c:pt idx="195">
                  <c:v>35757985.02587327</c:v>
                </c:pt>
                <c:pt idx="196">
                  <c:v>35568401.56126028</c:v>
                </c:pt>
                <c:pt idx="197">
                  <c:v>35576731.48554409</c:v>
                </c:pt>
                <c:pt idx="198">
                  <c:v>35253430.4180553</c:v>
                </c:pt>
                <c:pt idx="199">
                  <c:v>34996712.68691546</c:v>
                </c:pt>
                <c:pt idx="200">
                  <c:v>34904852.17520647</c:v>
                </c:pt>
                <c:pt idx="201">
                  <c:v>34902852.54774084</c:v>
                </c:pt>
                <c:pt idx="202">
                  <c:v>34569187.16718817</c:v>
                </c:pt>
                <c:pt idx="203">
                  <c:v>34453129.76098028</c:v>
                </c:pt>
                <c:pt idx="204">
                  <c:v>34459864.88925928</c:v>
                </c:pt>
                <c:pt idx="205">
                  <c:v>34388184.11672579</c:v>
                </c:pt>
                <c:pt idx="206">
                  <c:v>34390498.40175073</c:v>
                </c:pt>
                <c:pt idx="207">
                  <c:v>34125305.82953384</c:v>
                </c:pt>
                <c:pt idx="208">
                  <c:v>33853731.94661371</c:v>
                </c:pt>
                <c:pt idx="209">
                  <c:v>33650350.25465101</c:v>
                </c:pt>
                <c:pt idx="210">
                  <c:v>33513259.24707492</c:v>
                </c:pt>
                <c:pt idx="211">
                  <c:v>33506272.12835758</c:v>
                </c:pt>
                <c:pt idx="212">
                  <c:v>33133684.51803642</c:v>
                </c:pt>
                <c:pt idx="213">
                  <c:v>32972680.06724779</c:v>
                </c:pt>
                <c:pt idx="214">
                  <c:v>32889058.28163595</c:v>
                </c:pt>
                <c:pt idx="215">
                  <c:v>32888048.06383472</c:v>
                </c:pt>
                <c:pt idx="216">
                  <c:v>32576391.01526769</c:v>
                </c:pt>
                <c:pt idx="217">
                  <c:v>32459606.52830609</c:v>
                </c:pt>
                <c:pt idx="218">
                  <c:v>32461386.50659908</c:v>
                </c:pt>
                <c:pt idx="219">
                  <c:v>32341777.50314753</c:v>
                </c:pt>
                <c:pt idx="220">
                  <c:v>32343306.67645265</c:v>
                </c:pt>
                <c:pt idx="221">
                  <c:v>32068347.50258571</c:v>
                </c:pt>
                <c:pt idx="222">
                  <c:v>31940258.51650726</c:v>
                </c:pt>
                <c:pt idx="223">
                  <c:v>31944631.94470778</c:v>
                </c:pt>
                <c:pt idx="224">
                  <c:v>31889850.42389275</c:v>
                </c:pt>
                <c:pt idx="225">
                  <c:v>31888907.1232172</c:v>
                </c:pt>
                <c:pt idx="226">
                  <c:v>31629734.60055465</c:v>
                </c:pt>
                <c:pt idx="227">
                  <c:v>31496389.11089359</c:v>
                </c:pt>
                <c:pt idx="228">
                  <c:v>31475092.82923106</c:v>
                </c:pt>
                <c:pt idx="229">
                  <c:v>31473561.15309115</c:v>
                </c:pt>
                <c:pt idx="230">
                  <c:v>31397273.44852439</c:v>
                </c:pt>
                <c:pt idx="231">
                  <c:v>31406392.95490133</c:v>
                </c:pt>
                <c:pt idx="232">
                  <c:v>31164765.07114153</c:v>
                </c:pt>
                <c:pt idx="233">
                  <c:v>30893355.69661668</c:v>
                </c:pt>
                <c:pt idx="234">
                  <c:v>30753686.78300126</c:v>
                </c:pt>
                <c:pt idx="235">
                  <c:v>30676074.38625021</c:v>
                </c:pt>
                <c:pt idx="236">
                  <c:v>30672766.74306097</c:v>
                </c:pt>
                <c:pt idx="237">
                  <c:v>30405587.05215198</c:v>
                </c:pt>
                <c:pt idx="238">
                  <c:v>30278133.23870613</c:v>
                </c:pt>
                <c:pt idx="239">
                  <c:v>30171698.5817197</c:v>
                </c:pt>
                <c:pt idx="240">
                  <c:v>30172702.77183347</c:v>
                </c:pt>
                <c:pt idx="241">
                  <c:v>29932134.67936553</c:v>
                </c:pt>
                <c:pt idx="242">
                  <c:v>29800567.05407971</c:v>
                </c:pt>
                <c:pt idx="243">
                  <c:v>29739247.22046328</c:v>
                </c:pt>
                <c:pt idx="244">
                  <c:v>29737591.75744335</c:v>
                </c:pt>
                <c:pt idx="245">
                  <c:v>29531160.47761006</c:v>
                </c:pt>
                <c:pt idx="246">
                  <c:v>29382578.60577654</c:v>
                </c:pt>
                <c:pt idx="247">
                  <c:v>29324134.26427716</c:v>
                </c:pt>
                <c:pt idx="248">
                  <c:v>29326054.95318751</c:v>
                </c:pt>
                <c:pt idx="249">
                  <c:v>29247401.07066185</c:v>
                </c:pt>
                <c:pt idx="250">
                  <c:v>29241758.47054645</c:v>
                </c:pt>
                <c:pt idx="251">
                  <c:v>29023637.14308239</c:v>
                </c:pt>
                <c:pt idx="252">
                  <c:v>28887843.8052943</c:v>
                </c:pt>
                <c:pt idx="253">
                  <c:v>28793962.74002944</c:v>
                </c:pt>
                <c:pt idx="254">
                  <c:v>28793483.57624369</c:v>
                </c:pt>
                <c:pt idx="255">
                  <c:v>28565306.76941712</c:v>
                </c:pt>
                <c:pt idx="256">
                  <c:v>28432138.90527882</c:v>
                </c:pt>
                <c:pt idx="257">
                  <c:v>28373958.03492194</c:v>
                </c:pt>
                <c:pt idx="258">
                  <c:v>28372723.1027803</c:v>
                </c:pt>
                <c:pt idx="259">
                  <c:v>28179724.36892166</c:v>
                </c:pt>
                <c:pt idx="260">
                  <c:v>28066368.35430768</c:v>
                </c:pt>
                <c:pt idx="261">
                  <c:v>28036847.69514292</c:v>
                </c:pt>
                <c:pt idx="262">
                  <c:v>28039499.28578195</c:v>
                </c:pt>
                <c:pt idx="263">
                  <c:v>27962043.64601271</c:v>
                </c:pt>
                <c:pt idx="264">
                  <c:v>27964408.89234541</c:v>
                </c:pt>
                <c:pt idx="265">
                  <c:v>27788452.09009627</c:v>
                </c:pt>
                <c:pt idx="266">
                  <c:v>27686258.99725249</c:v>
                </c:pt>
                <c:pt idx="267">
                  <c:v>27651143.55283441</c:v>
                </c:pt>
                <c:pt idx="268">
                  <c:v>27652023.60423257</c:v>
                </c:pt>
                <c:pt idx="269">
                  <c:v>27481885.21884022</c:v>
                </c:pt>
                <c:pt idx="270">
                  <c:v>27368802.94036693</c:v>
                </c:pt>
                <c:pt idx="271">
                  <c:v>27318293.69646709</c:v>
                </c:pt>
                <c:pt idx="272">
                  <c:v>27318654.82350783</c:v>
                </c:pt>
                <c:pt idx="273">
                  <c:v>27284045.61740981</c:v>
                </c:pt>
                <c:pt idx="274">
                  <c:v>27284197.74193247</c:v>
                </c:pt>
                <c:pt idx="275">
                  <c:v>27130937.6554383</c:v>
                </c:pt>
                <c:pt idx="276">
                  <c:v>26956514.82865288</c:v>
                </c:pt>
                <c:pt idx="277">
                  <c:v>26838246.76773516</c:v>
                </c:pt>
                <c:pt idx="278">
                  <c:v>26782891.02870642</c:v>
                </c:pt>
                <c:pt idx="279">
                  <c:v>26784022.64544207</c:v>
                </c:pt>
                <c:pt idx="280">
                  <c:v>26613185.19788959</c:v>
                </c:pt>
                <c:pt idx="281">
                  <c:v>26515900.3142904</c:v>
                </c:pt>
                <c:pt idx="282">
                  <c:v>26444062.54885498</c:v>
                </c:pt>
                <c:pt idx="283">
                  <c:v>26445625.35503725</c:v>
                </c:pt>
                <c:pt idx="284">
                  <c:v>26286505.58971464</c:v>
                </c:pt>
                <c:pt idx="285">
                  <c:v>26204284.8461393</c:v>
                </c:pt>
                <c:pt idx="286">
                  <c:v>26161839.9147683</c:v>
                </c:pt>
                <c:pt idx="287">
                  <c:v>26160543.35265577</c:v>
                </c:pt>
                <c:pt idx="288">
                  <c:v>26015870.29547157</c:v>
                </c:pt>
                <c:pt idx="289">
                  <c:v>25927547.62979196</c:v>
                </c:pt>
                <c:pt idx="290">
                  <c:v>25887760.12910145</c:v>
                </c:pt>
                <c:pt idx="291">
                  <c:v>25889202.84588362</c:v>
                </c:pt>
                <c:pt idx="292">
                  <c:v>25834392.1416442</c:v>
                </c:pt>
                <c:pt idx="293">
                  <c:v>25834485.57101522</c:v>
                </c:pt>
                <c:pt idx="294">
                  <c:v>25687211.40883436</c:v>
                </c:pt>
                <c:pt idx="295">
                  <c:v>25576421.78893483</c:v>
                </c:pt>
                <c:pt idx="296">
                  <c:v>25509406.70561084</c:v>
                </c:pt>
                <c:pt idx="297">
                  <c:v>25370085.5604656</c:v>
                </c:pt>
                <c:pt idx="298">
                  <c:v>25277574.63083697</c:v>
                </c:pt>
                <c:pt idx="299">
                  <c:v>25236727.53497852</c:v>
                </c:pt>
                <c:pt idx="300">
                  <c:v>25235973.69627605</c:v>
                </c:pt>
                <c:pt idx="301">
                  <c:v>25102864.0427583</c:v>
                </c:pt>
                <c:pt idx="302">
                  <c:v>25025551.87361715</c:v>
                </c:pt>
                <c:pt idx="303">
                  <c:v>24980790.63118588</c:v>
                </c:pt>
                <c:pt idx="304">
                  <c:v>24982192.29299059</c:v>
                </c:pt>
                <c:pt idx="305">
                  <c:v>24960001.20982077</c:v>
                </c:pt>
                <c:pt idx="306">
                  <c:v>24960584.5425892</c:v>
                </c:pt>
                <c:pt idx="307">
                  <c:v>24837917.11747504</c:v>
                </c:pt>
                <c:pt idx="308">
                  <c:v>24767814.66247092</c:v>
                </c:pt>
                <c:pt idx="309">
                  <c:v>24743362.12335939</c:v>
                </c:pt>
                <c:pt idx="310">
                  <c:v>24744905.59657932</c:v>
                </c:pt>
                <c:pt idx="311">
                  <c:v>24627413.05684072</c:v>
                </c:pt>
                <c:pt idx="312">
                  <c:v>24549600.35139111</c:v>
                </c:pt>
                <c:pt idx="313">
                  <c:v>24515521.86954454</c:v>
                </c:pt>
                <c:pt idx="314">
                  <c:v>24518856.27292231</c:v>
                </c:pt>
                <c:pt idx="315">
                  <c:v>24492807.61053471</c:v>
                </c:pt>
                <c:pt idx="316">
                  <c:v>24492784.30283586</c:v>
                </c:pt>
                <c:pt idx="317">
                  <c:v>24388867.28389812</c:v>
                </c:pt>
                <c:pt idx="318">
                  <c:v>24269855.14154114</c:v>
                </c:pt>
                <c:pt idx="319">
                  <c:v>24189399.09042144</c:v>
                </c:pt>
                <c:pt idx="320">
                  <c:v>24151001.4770749</c:v>
                </c:pt>
                <c:pt idx="321">
                  <c:v>24152114.53909113</c:v>
                </c:pt>
                <c:pt idx="322">
                  <c:v>24034682.49810352</c:v>
                </c:pt>
                <c:pt idx="323">
                  <c:v>23968314.52730798</c:v>
                </c:pt>
                <c:pt idx="324">
                  <c:v>23918178.89213728</c:v>
                </c:pt>
                <c:pt idx="325">
                  <c:v>23919192.36673818</c:v>
                </c:pt>
                <c:pt idx="326">
                  <c:v>23809414.21924821</c:v>
                </c:pt>
                <c:pt idx="327">
                  <c:v>23753047.12236091</c:v>
                </c:pt>
                <c:pt idx="328">
                  <c:v>23724080.95879079</c:v>
                </c:pt>
                <c:pt idx="329">
                  <c:v>23724435.36393826</c:v>
                </c:pt>
                <c:pt idx="330">
                  <c:v>23623218.11568936</c:v>
                </c:pt>
                <c:pt idx="331">
                  <c:v>23561110.71831453</c:v>
                </c:pt>
                <c:pt idx="332">
                  <c:v>23532106.73875975</c:v>
                </c:pt>
                <c:pt idx="333">
                  <c:v>23533172.58726507</c:v>
                </c:pt>
                <c:pt idx="334">
                  <c:v>23494682.82536035</c:v>
                </c:pt>
                <c:pt idx="335">
                  <c:v>23495777.41457365</c:v>
                </c:pt>
                <c:pt idx="336">
                  <c:v>23392162.86490755</c:v>
                </c:pt>
                <c:pt idx="337">
                  <c:v>23314065.21148857</c:v>
                </c:pt>
                <c:pt idx="338">
                  <c:v>23266367.83376691</c:v>
                </c:pt>
                <c:pt idx="339">
                  <c:v>23167742.02307051</c:v>
                </c:pt>
                <c:pt idx="340">
                  <c:v>23099818.49686449</c:v>
                </c:pt>
                <c:pt idx="341">
                  <c:v>23069188.44563832</c:v>
                </c:pt>
                <c:pt idx="342">
                  <c:v>23069093.80906937</c:v>
                </c:pt>
                <c:pt idx="343">
                  <c:v>22974231.59306565</c:v>
                </c:pt>
                <c:pt idx="344">
                  <c:v>22916610.85132742</c:v>
                </c:pt>
                <c:pt idx="345">
                  <c:v>22883749.37176468</c:v>
                </c:pt>
                <c:pt idx="346">
                  <c:v>22884675.36424326</c:v>
                </c:pt>
                <c:pt idx="347">
                  <c:v>22837538.60976689</c:v>
                </c:pt>
                <c:pt idx="348">
                  <c:v>22800639.59763655</c:v>
                </c:pt>
                <c:pt idx="349">
                  <c:v>22800994.98386154</c:v>
                </c:pt>
                <c:pt idx="350">
                  <c:v>22715460.41014253</c:v>
                </c:pt>
                <c:pt idx="351">
                  <c:v>22675554.98075419</c:v>
                </c:pt>
                <c:pt idx="352">
                  <c:v>22639118.92479343</c:v>
                </c:pt>
                <c:pt idx="353">
                  <c:v>22639111.47997214</c:v>
                </c:pt>
                <c:pt idx="354">
                  <c:v>22555935.48157261</c:v>
                </c:pt>
                <c:pt idx="355">
                  <c:v>22512395.67697111</c:v>
                </c:pt>
                <c:pt idx="356">
                  <c:v>22487341.48571666</c:v>
                </c:pt>
                <c:pt idx="357">
                  <c:v>22488163.22421873</c:v>
                </c:pt>
                <c:pt idx="358">
                  <c:v>22447141.396802</c:v>
                </c:pt>
                <c:pt idx="359">
                  <c:v>22389770.82897711</c:v>
                </c:pt>
                <c:pt idx="360">
                  <c:v>22307529.50032276</c:v>
                </c:pt>
                <c:pt idx="361">
                  <c:v>22251303.54342488</c:v>
                </c:pt>
                <c:pt idx="362">
                  <c:v>22224560.96630642</c:v>
                </c:pt>
                <c:pt idx="363">
                  <c:v>22225289.90449453</c:v>
                </c:pt>
                <c:pt idx="364">
                  <c:v>22144263.45992833</c:v>
                </c:pt>
                <c:pt idx="365">
                  <c:v>22097630.40983495</c:v>
                </c:pt>
                <c:pt idx="366">
                  <c:v>22062968.0981912</c:v>
                </c:pt>
                <c:pt idx="367">
                  <c:v>22063754.15987351</c:v>
                </c:pt>
                <c:pt idx="368">
                  <c:v>21987648.48928035</c:v>
                </c:pt>
                <c:pt idx="369">
                  <c:v>21947537.32592225</c:v>
                </c:pt>
                <c:pt idx="370">
                  <c:v>21927241.75871711</c:v>
                </c:pt>
                <c:pt idx="371">
                  <c:v>21928155.32689697</c:v>
                </c:pt>
                <c:pt idx="372">
                  <c:v>21857269.91429201</c:v>
                </c:pt>
                <c:pt idx="373">
                  <c:v>21814473.09008219</c:v>
                </c:pt>
                <c:pt idx="374">
                  <c:v>21794658.51697819</c:v>
                </c:pt>
                <c:pt idx="375">
                  <c:v>21795154.34270293</c:v>
                </c:pt>
                <c:pt idx="376">
                  <c:v>21768903.85516582</c:v>
                </c:pt>
                <c:pt idx="377">
                  <c:v>21769405.74804585</c:v>
                </c:pt>
                <c:pt idx="378">
                  <c:v>21697737.61912829</c:v>
                </c:pt>
                <c:pt idx="379">
                  <c:v>21641950.36409372</c:v>
                </c:pt>
                <c:pt idx="380">
                  <c:v>21607810.71403225</c:v>
                </c:pt>
                <c:pt idx="381">
                  <c:v>21537748.94882808</c:v>
                </c:pt>
                <c:pt idx="382">
                  <c:v>21488366.48274158</c:v>
                </c:pt>
                <c:pt idx="383">
                  <c:v>21465886.03722826</c:v>
                </c:pt>
                <c:pt idx="384">
                  <c:v>21465898.77555221</c:v>
                </c:pt>
                <c:pt idx="385">
                  <c:v>21397276.35499904</c:v>
                </c:pt>
                <c:pt idx="386">
                  <c:v>21354252.21269367</c:v>
                </c:pt>
                <c:pt idx="387">
                  <c:v>21328906.81077804</c:v>
                </c:pt>
                <c:pt idx="388">
                  <c:v>21329561.42444653</c:v>
                </c:pt>
                <c:pt idx="389">
                  <c:v>21294848.48516372</c:v>
                </c:pt>
                <c:pt idx="390">
                  <c:v>21267161.84119479</c:v>
                </c:pt>
                <c:pt idx="391">
                  <c:v>21267723.55171783</c:v>
                </c:pt>
                <c:pt idx="392">
                  <c:v>21205186.55146518</c:v>
                </c:pt>
                <c:pt idx="393">
                  <c:v>21175536.31907261</c:v>
                </c:pt>
                <c:pt idx="394">
                  <c:v>21148416.41239557</c:v>
                </c:pt>
                <c:pt idx="395">
                  <c:v>21148831.90813613</c:v>
                </c:pt>
                <c:pt idx="396">
                  <c:v>21088021.04992271</c:v>
                </c:pt>
                <c:pt idx="397">
                  <c:v>21056342.69636567</c:v>
                </c:pt>
                <c:pt idx="398">
                  <c:v>21037780.0047601</c:v>
                </c:pt>
                <c:pt idx="399">
                  <c:v>21038564.32606734</c:v>
                </c:pt>
                <c:pt idx="400">
                  <c:v>21008220.80103899</c:v>
                </c:pt>
                <c:pt idx="401">
                  <c:v>20966573.88330629</c:v>
                </c:pt>
                <c:pt idx="402">
                  <c:v>20907590.76177471</c:v>
                </c:pt>
                <c:pt idx="403">
                  <c:v>20867044.7661156</c:v>
                </c:pt>
                <c:pt idx="404">
                  <c:v>20847836.42850905</c:v>
                </c:pt>
                <c:pt idx="405">
                  <c:v>20848328.89452298</c:v>
                </c:pt>
                <c:pt idx="406">
                  <c:v>20790527.50601018</c:v>
                </c:pt>
                <c:pt idx="407">
                  <c:v>20757108.35494494</c:v>
                </c:pt>
                <c:pt idx="408">
                  <c:v>20732397.11292689</c:v>
                </c:pt>
                <c:pt idx="409">
                  <c:v>20732778.09561573</c:v>
                </c:pt>
                <c:pt idx="410">
                  <c:v>20679008.20797906</c:v>
                </c:pt>
                <c:pt idx="411">
                  <c:v>20650760.76423833</c:v>
                </c:pt>
                <c:pt idx="412">
                  <c:v>20636690.50121701</c:v>
                </c:pt>
                <c:pt idx="413">
                  <c:v>20636835.71079897</c:v>
                </c:pt>
                <c:pt idx="414">
                  <c:v>20587124.32641095</c:v>
                </c:pt>
                <c:pt idx="415">
                  <c:v>20556376.92221211</c:v>
                </c:pt>
                <c:pt idx="416">
                  <c:v>20542197.47013275</c:v>
                </c:pt>
                <c:pt idx="417">
                  <c:v>20542704.98038984</c:v>
                </c:pt>
                <c:pt idx="418">
                  <c:v>20524166.82965042</c:v>
                </c:pt>
                <c:pt idx="419">
                  <c:v>20524704.17957136</c:v>
                </c:pt>
                <c:pt idx="420">
                  <c:v>20473834.00565851</c:v>
                </c:pt>
                <c:pt idx="421">
                  <c:v>20434292.55331091</c:v>
                </c:pt>
                <c:pt idx="422">
                  <c:v>20410269.21961086</c:v>
                </c:pt>
                <c:pt idx="423">
                  <c:v>20360181.00400253</c:v>
                </c:pt>
                <c:pt idx="424">
                  <c:v>20324163.37507995</c:v>
                </c:pt>
                <c:pt idx="425">
                  <c:v>20307647.71816018</c:v>
                </c:pt>
                <c:pt idx="426">
                  <c:v>20308344.31986085</c:v>
                </c:pt>
                <c:pt idx="427">
                  <c:v>20257744.00275183</c:v>
                </c:pt>
                <c:pt idx="428">
                  <c:v>20225451.87562129</c:v>
                </c:pt>
                <c:pt idx="429">
                  <c:v>20206505.37643032</c:v>
                </c:pt>
                <c:pt idx="430">
                  <c:v>20206860.60870247</c:v>
                </c:pt>
                <c:pt idx="431">
                  <c:v>20180970.68116229</c:v>
                </c:pt>
                <c:pt idx="432">
                  <c:v>20160439.09301683</c:v>
                </c:pt>
                <c:pt idx="433">
                  <c:v>20160833.34030214</c:v>
                </c:pt>
                <c:pt idx="434">
                  <c:v>20115177.61866785</c:v>
                </c:pt>
                <c:pt idx="435">
                  <c:v>20092909.70063585</c:v>
                </c:pt>
                <c:pt idx="436">
                  <c:v>20072723.03055711</c:v>
                </c:pt>
                <c:pt idx="437">
                  <c:v>20043199.17024846</c:v>
                </c:pt>
                <c:pt idx="438">
                  <c:v>20003581.21105755</c:v>
                </c:pt>
                <c:pt idx="439">
                  <c:v>19980098.38859592</c:v>
                </c:pt>
                <c:pt idx="440">
                  <c:v>19966462.4315706</c:v>
                </c:pt>
                <c:pt idx="441">
                  <c:v>19966806.66245956</c:v>
                </c:pt>
                <c:pt idx="442">
                  <c:v>19944959.03419139</c:v>
                </c:pt>
                <c:pt idx="443">
                  <c:v>19915244.62717965</c:v>
                </c:pt>
                <c:pt idx="444">
                  <c:v>19873244.61974319</c:v>
                </c:pt>
                <c:pt idx="445">
                  <c:v>19844344.3644392</c:v>
                </c:pt>
                <c:pt idx="446">
                  <c:v>19830718.16928927</c:v>
                </c:pt>
                <c:pt idx="447">
                  <c:v>19831009.6454014</c:v>
                </c:pt>
                <c:pt idx="448">
                  <c:v>19790021.08617748</c:v>
                </c:pt>
                <c:pt idx="449">
                  <c:v>19766282.85374689</c:v>
                </c:pt>
                <c:pt idx="450">
                  <c:v>19748855.37202822</c:v>
                </c:pt>
                <c:pt idx="451">
                  <c:v>19749236.81461028</c:v>
                </c:pt>
                <c:pt idx="452">
                  <c:v>19710919.50602339</c:v>
                </c:pt>
                <c:pt idx="453">
                  <c:v>19690791.38816295</c:v>
                </c:pt>
                <c:pt idx="454">
                  <c:v>19680761.25706948</c:v>
                </c:pt>
                <c:pt idx="455">
                  <c:v>19681145.28266648</c:v>
                </c:pt>
                <c:pt idx="456">
                  <c:v>19645734.26224279</c:v>
                </c:pt>
                <c:pt idx="457">
                  <c:v>19624796.08879346</c:v>
                </c:pt>
                <c:pt idx="458">
                  <c:v>19615096.79746027</c:v>
                </c:pt>
                <c:pt idx="459">
                  <c:v>19615242.11362486</c:v>
                </c:pt>
                <c:pt idx="460">
                  <c:v>19602703.54833822</c:v>
                </c:pt>
                <c:pt idx="461">
                  <c:v>19602865.2158203</c:v>
                </c:pt>
                <c:pt idx="462">
                  <c:v>19567434.73840201</c:v>
                </c:pt>
                <c:pt idx="463">
                  <c:v>19539558.75238669</c:v>
                </c:pt>
                <c:pt idx="464">
                  <c:v>19522680.60501458</c:v>
                </c:pt>
                <c:pt idx="465">
                  <c:v>19487066.94166251</c:v>
                </c:pt>
                <c:pt idx="466">
                  <c:v>19461177.1807422</c:v>
                </c:pt>
                <c:pt idx="467">
                  <c:v>19449309.30532619</c:v>
                </c:pt>
                <c:pt idx="468">
                  <c:v>19449482.24845842</c:v>
                </c:pt>
                <c:pt idx="469">
                  <c:v>19413262.10799249</c:v>
                </c:pt>
                <c:pt idx="470">
                  <c:v>19389304.22637499</c:v>
                </c:pt>
                <c:pt idx="471">
                  <c:v>19375092.79306684</c:v>
                </c:pt>
                <c:pt idx="472">
                  <c:v>19375396.31356591</c:v>
                </c:pt>
                <c:pt idx="473">
                  <c:v>19356339.23191894</c:v>
                </c:pt>
                <c:pt idx="474">
                  <c:v>19341178.48263654</c:v>
                </c:pt>
                <c:pt idx="475">
                  <c:v>19318658.47276834</c:v>
                </c:pt>
                <c:pt idx="476">
                  <c:v>19288815.00074631</c:v>
                </c:pt>
                <c:pt idx="477">
                  <c:v>19272344.14797838</c:v>
                </c:pt>
                <c:pt idx="478">
                  <c:v>19257542.49322005</c:v>
                </c:pt>
                <c:pt idx="479">
                  <c:v>19235966.05459978</c:v>
                </c:pt>
                <c:pt idx="480">
                  <c:v>19207262.55578769</c:v>
                </c:pt>
                <c:pt idx="481">
                  <c:v>19190350.67997024</c:v>
                </c:pt>
                <c:pt idx="482">
                  <c:v>19180497.77478195</c:v>
                </c:pt>
                <c:pt idx="483">
                  <c:v>19180778.26561143</c:v>
                </c:pt>
                <c:pt idx="484">
                  <c:v>19165106.38276276</c:v>
                </c:pt>
                <c:pt idx="485">
                  <c:v>19143991.08447961</c:v>
                </c:pt>
                <c:pt idx="486">
                  <c:v>19114168.61824588</c:v>
                </c:pt>
                <c:pt idx="487">
                  <c:v>19093649.51242745</c:v>
                </c:pt>
                <c:pt idx="488">
                  <c:v>19084130.45534788</c:v>
                </c:pt>
                <c:pt idx="489">
                  <c:v>19084372.00758884</c:v>
                </c:pt>
                <c:pt idx="490">
                  <c:v>19055402.89094552</c:v>
                </c:pt>
                <c:pt idx="491">
                  <c:v>19038724.32887979</c:v>
                </c:pt>
                <c:pt idx="492">
                  <c:v>19026684.0271272</c:v>
                </c:pt>
                <c:pt idx="493">
                  <c:v>19026832.20495336</c:v>
                </c:pt>
                <c:pt idx="494">
                  <c:v>19000309.7269732</c:v>
                </c:pt>
                <c:pt idx="495">
                  <c:v>18986564.9364326</c:v>
                </c:pt>
                <c:pt idx="496">
                  <c:v>18979917.95388256</c:v>
                </c:pt>
                <c:pt idx="497">
                  <c:v>18979962.57313283</c:v>
                </c:pt>
                <c:pt idx="498">
                  <c:v>18955674.07570796</c:v>
                </c:pt>
                <c:pt idx="499">
                  <c:v>18940760.40649011</c:v>
                </c:pt>
                <c:pt idx="500">
                  <c:v>18934037.50857317</c:v>
                </c:pt>
                <c:pt idx="501">
                  <c:v>18934330.86706764</c:v>
                </c:pt>
                <c:pt idx="502">
                  <c:v>18925630.77362785</c:v>
                </c:pt>
                <c:pt idx="503">
                  <c:v>18925940.55078866</c:v>
                </c:pt>
                <c:pt idx="504">
                  <c:v>18901161.8862385</c:v>
                </c:pt>
                <c:pt idx="505">
                  <c:v>18881858.97175418</c:v>
                </c:pt>
                <c:pt idx="506">
                  <c:v>18870399.47624192</c:v>
                </c:pt>
                <c:pt idx="507">
                  <c:v>18845368.01452649</c:v>
                </c:pt>
                <c:pt idx="508">
                  <c:v>18826995.20645938</c:v>
                </c:pt>
                <c:pt idx="509">
                  <c:v>18818587.45279232</c:v>
                </c:pt>
                <c:pt idx="510">
                  <c:v>18818847.47077106</c:v>
                </c:pt>
                <c:pt idx="511">
                  <c:v>18792584.70739541</c:v>
                </c:pt>
                <c:pt idx="512">
                  <c:v>18774803.42732137</c:v>
                </c:pt>
                <c:pt idx="513">
                  <c:v>18764255.79254254</c:v>
                </c:pt>
                <c:pt idx="514">
                  <c:v>18764434.08885765</c:v>
                </c:pt>
                <c:pt idx="515">
                  <c:v>18750333.20427296</c:v>
                </c:pt>
                <c:pt idx="516">
                  <c:v>18739196.35607953</c:v>
                </c:pt>
                <c:pt idx="517">
                  <c:v>18722693.92645008</c:v>
                </c:pt>
                <c:pt idx="518">
                  <c:v>18700976.83139289</c:v>
                </c:pt>
                <c:pt idx="519">
                  <c:v>18688843.63688871</c:v>
                </c:pt>
                <c:pt idx="520">
                  <c:v>18677964.40156335</c:v>
                </c:pt>
                <c:pt idx="521">
                  <c:v>18662273.34049753</c:v>
                </c:pt>
                <c:pt idx="522">
                  <c:v>18641615.43924209</c:v>
                </c:pt>
                <c:pt idx="523">
                  <c:v>18629320.64186058</c:v>
                </c:pt>
                <c:pt idx="524">
                  <c:v>18622263.57813933</c:v>
                </c:pt>
                <c:pt idx="525">
                  <c:v>18622437.35203957</c:v>
                </c:pt>
                <c:pt idx="526">
                  <c:v>18611294.03636108</c:v>
                </c:pt>
                <c:pt idx="527">
                  <c:v>18596418.16192059</c:v>
                </c:pt>
                <c:pt idx="528">
                  <c:v>18575381.36810378</c:v>
                </c:pt>
                <c:pt idx="529">
                  <c:v>18560975.70393606</c:v>
                </c:pt>
                <c:pt idx="530">
                  <c:v>18554322.21107065</c:v>
                </c:pt>
                <c:pt idx="531">
                  <c:v>18554450.21022924</c:v>
                </c:pt>
                <c:pt idx="532">
                  <c:v>18534100.39125857</c:v>
                </c:pt>
                <c:pt idx="533">
                  <c:v>18522444.57775975</c:v>
                </c:pt>
                <c:pt idx="534">
                  <c:v>18514041.99332333</c:v>
                </c:pt>
                <c:pt idx="535">
                  <c:v>18514259.20447163</c:v>
                </c:pt>
                <c:pt idx="536">
                  <c:v>18495403.42688653</c:v>
                </c:pt>
                <c:pt idx="537">
                  <c:v>18485731.15010073</c:v>
                </c:pt>
                <c:pt idx="538">
                  <c:v>18480980.93412076</c:v>
                </c:pt>
                <c:pt idx="539">
                  <c:v>18481191.61880484</c:v>
                </c:pt>
                <c:pt idx="540">
                  <c:v>18463996.69483755</c:v>
                </c:pt>
                <c:pt idx="541">
                  <c:v>18454269.28830117</c:v>
                </c:pt>
                <c:pt idx="542">
                  <c:v>18449785.75956959</c:v>
                </c:pt>
                <c:pt idx="543">
                  <c:v>18449800.16328735</c:v>
                </c:pt>
                <c:pt idx="544">
                  <c:v>18444138.90510158</c:v>
                </c:pt>
                <c:pt idx="545">
                  <c:v>18444172.19114088</c:v>
                </c:pt>
                <c:pt idx="546">
                  <c:v>18427329.95739377</c:v>
                </c:pt>
                <c:pt idx="547">
                  <c:v>18414109.47952968</c:v>
                </c:pt>
                <c:pt idx="548">
                  <c:v>18406289.23483443</c:v>
                </c:pt>
                <c:pt idx="549">
                  <c:v>18406316.3856786</c:v>
                </c:pt>
                <c:pt idx="550">
                  <c:v>18387434.01379349</c:v>
                </c:pt>
                <c:pt idx="551">
                  <c:v>18376524.80254325</c:v>
                </c:pt>
                <c:pt idx="552">
                  <c:v>18365915.67489979</c:v>
                </c:pt>
                <c:pt idx="553">
                  <c:v>18349394.36871957</c:v>
                </c:pt>
                <c:pt idx="554">
                  <c:v>18336670.91993799</c:v>
                </c:pt>
                <c:pt idx="555">
                  <c:v>18329123.49670044</c:v>
                </c:pt>
                <c:pt idx="556">
                  <c:v>18329294.25461279</c:v>
                </c:pt>
                <c:pt idx="557">
                  <c:v>18319279.98028314</c:v>
                </c:pt>
                <c:pt idx="558">
                  <c:v>18311373.15023285</c:v>
                </c:pt>
                <c:pt idx="559">
                  <c:v>18299784.35212697</c:v>
                </c:pt>
                <c:pt idx="560">
                  <c:v>18284444.96698841</c:v>
                </c:pt>
                <c:pt idx="561">
                  <c:v>18275813.07178961</c:v>
                </c:pt>
                <c:pt idx="562">
                  <c:v>18268194.93225534</c:v>
                </c:pt>
                <c:pt idx="563">
                  <c:v>18257260.96088368</c:v>
                </c:pt>
                <c:pt idx="564">
                  <c:v>18242765.73687843</c:v>
                </c:pt>
                <c:pt idx="565">
                  <c:v>18234219.41843704</c:v>
                </c:pt>
                <c:pt idx="566">
                  <c:v>18229305.34039311</c:v>
                </c:pt>
                <c:pt idx="567">
                  <c:v>18229446.99572171</c:v>
                </c:pt>
                <c:pt idx="568">
                  <c:v>18221718.27705037</c:v>
                </c:pt>
                <c:pt idx="569">
                  <c:v>18211484.92628592</c:v>
                </c:pt>
                <c:pt idx="570">
                  <c:v>18196885.74799382</c:v>
                </c:pt>
                <c:pt idx="571">
                  <c:v>18186858.11075861</c:v>
                </c:pt>
                <c:pt idx="572">
                  <c:v>18182335.93994333</c:v>
                </c:pt>
                <c:pt idx="573">
                  <c:v>18182471.95303273</c:v>
                </c:pt>
                <c:pt idx="574">
                  <c:v>18168358.14402077</c:v>
                </c:pt>
                <c:pt idx="575">
                  <c:v>18160310.44141798</c:v>
                </c:pt>
                <c:pt idx="576">
                  <c:v>18154662.21106392</c:v>
                </c:pt>
                <c:pt idx="577">
                  <c:v>18154716.92062565</c:v>
                </c:pt>
                <c:pt idx="578">
                  <c:v>18142101.51380653</c:v>
                </c:pt>
                <c:pt idx="579">
                  <c:v>18135723.23925358</c:v>
                </c:pt>
                <c:pt idx="580">
                  <c:v>18132748.7193259</c:v>
                </c:pt>
                <c:pt idx="581">
                  <c:v>18132750.85590893</c:v>
                </c:pt>
                <c:pt idx="582">
                  <c:v>18121418.17341101</c:v>
                </c:pt>
                <c:pt idx="583">
                  <c:v>18114437.62876688</c:v>
                </c:pt>
                <c:pt idx="584">
                  <c:v>18111393.24372882</c:v>
                </c:pt>
                <c:pt idx="585">
                  <c:v>18111591.25418528</c:v>
                </c:pt>
                <c:pt idx="586">
                  <c:v>18107675.40770382</c:v>
                </c:pt>
                <c:pt idx="587">
                  <c:v>18107885.7084105</c:v>
                </c:pt>
                <c:pt idx="588">
                  <c:v>18096442.4732732</c:v>
                </c:pt>
                <c:pt idx="589">
                  <c:v>18087655.74669366</c:v>
                </c:pt>
                <c:pt idx="590">
                  <c:v>18082660.58133354</c:v>
                </c:pt>
                <c:pt idx="591">
                  <c:v>18082805.28315765</c:v>
                </c:pt>
                <c:pt idx="592">
                  <c:v>18069845.16604616</c:v>
                </c:pt>
                <c:pt idx="593">
                  <c:v>18062397.3411122</c:v>
                </c:pt>
                <c:pt idx="594">
                  <c:v>18055172.08138392</c:v>
                </c:pt>
                <c:pt idx="595">
                  <c:v>18043679.03660263</c:v>
                </c:pt>
                <c:pt idx="596">
                  <c:v>18034770.85546953</c:v>
                </c:pt>
                <c:pt idx="597">
                  <c:v>18029554.61953263</c:v>
                </c:pt>
                <c:pt idx="598">
                  <c:v>18029651.91804985</c:v>
                </c:pt>
                <c:pt idx="599">
                  <c:v>18022730.43349961</c:v>
                </c:pt>
                <c:pt idx="600">
                  <c:v>18017361.65326601</c:v>
                </c:pt>
                <c:pt idx="601">
                  <c:v>18009460.24337551</c:v>
                </c:pt>
                <c:pt idx="602">
                  <c:v>17998940.55671921</c:v>
                </c:pt>
                <c:pt idx="603">
                  <c:v>17993065.26131735</c:v>
                </c:pt>
                <c:pt idx="604">
                  <c:v>17987867.2629709</c:v>
                </c:pt>
                <c:pt idx="605">
                  <c:v>17980457.10059608</c:v>
                </c:pt>
                <c:pt idx="606">
                  <c:v>17970636.9220664</c:v>
                </c:pt>
                <c:pt idx="607">
                  <c:v>17964866.32892492</c:v>
                </c:pt>
                <c:pt idx="608">
                  <c:v>17961642.05836168</c:v>
                </c:pt>
                <c:pt idx="609">
                  <c:v>17961741.5500531</c:v>
                </c:pt>
                <c:pt idx="610">
                  <c:v>17956653.93293925</c:v>
                </c:pt>
                <c:pt idx="611">
                  <c:v>17949957.14082179</c:v>
                </c:pt>
                <c:pt idx="612">
                  <c:v>17940255.86288135</c:v>
                </c:pt>
                <c:pt idx="613">
                  <c:v>17933703.56190207</c:v>
                </c:pt>
                <c:pt idx="614">
                  <c:v>17930769.30963762</c:v>
                </c:pt>
                <c:pt idx="615">
                  <c:v>17930827.68247463</c:v>
                </c:pt>
                <c:pt idx="616">
                  <c:v>17921467.17991592</c:v>
                </c:pt>
                <c:pt idx="617">
                  <c:v>17916218.09261157</c:v>
                </c:pt>
                <c:pt idx="618">
                  <c:v>17912509.66254209</c:v>
                </c:pt>
                <c:pt idx="619">
                  <c:v>17912650.51204688</c:v>
                </c:pt>
                <c:pt idx="620">
                  <c:v>17904032.9282495</c:v>
                </c:pt>
                <c:pt idx="621">
                  <c:v>17899783.7835008</c:v>
                </c:pt>
                <c:pt idx="622">
                  <c:v>17897711.28574242</c:v>
                </c:pt>
                <c:pt idx="623">
                  <c:v>17897855.41378238</c:v>
                </c:pt>
                <c:pt idx="624">
                  <c:v>17890171.83479766</c:v>
                </c:pt>
                <c:pt idx="625">
                  <c:v>17886121.15115253</c:v>
                </c:pt>
                <c:pt idx="626">
                  <c:v>17884260.26128319</c:v>
                </c:pt>
                <c:pt idx="627">
                  <c:v>17884222.06667831</c:v>
                </c:pt>
                <c:pt idx="628">
                  <c:v>17881924.41622229</c:v>
                </c:pt>
                <c:pt idx="629">
                  <c:v>17881907.80855871</c:v>
                </c:pt>
                <c:pt idx="630">
                  <c:v>17874682.63947967</c:v>
                </c:pt>
                <c:pt idx="631">
                  <c:v>17869078.68760931</c:v>
                </c:pt>
                <c:pt idx="632">
                  <c:v>17865881.10344556</c:v>
                </c:pt>
                <c:pt idx="633">
                  <c:v>17865996.75666912</c:v>
                </c:pt>
                <c:pt idx="634">
                  <c:v>17857492.68940435</c:v>
                </c:pt>
                <c:pt idx="635">
                  <c:v>17852641.91709549</c:v>
                </c:pt>
                <c:pt idx="636">
                  <c:v>17848011.94264538</c:v>
                </c:pt>
                <c:pt idx="637">
                  <c:v>17840553.79658398</c:v>
                </c:pt>
                <c:pt idx="638">
                  <c:v>17834718.94910852</c:v>
                </c:pt>
                <c:pt idx="639">
                  <c:v>17831348.69045325</c:v>
                </c:pt>
                <c:pt idx="640">
                  <c:v>17831463.81856908</c:v>
                </c:pt>
                <c:pt idx="641">
                  <c:v>17826966.90627726</c:v>
                </c:pt>
                <c:pt idx="642">
                  <c:v>17823496.15294132</c:v>
                </c:pt>
                <c:pt idx="643">
                  <c:v>17823476.42780972</c:v>
                </c:pt>
                <c:pt idx="644">
                  <c:v>17815890.2969901</c:v>
                </c:pt>
                <c:pt idx="645">
                  <c:v>17812004.66302833</c:v>
                </c:pt>
                <c:pt idx="646">
                  <c:v>17808658.4754227</c:v>
                </c:pt>
                <c:pt idx="647">
                  <c:v>17803877.23758298</c:v>
                </c:pt>
                <c:pt idx="648">
                  <c:v>17797420.76761948</c:v>
                </c:pt>
                <c:pt idx="649">
                  <c:v>17793664.04941392</c:v>
                </c:pt>
                <c:pt idx="650">
                  <c:v>17791557.9303174</c:v>
                </c:pt>
                <c:pt idx="651">
                  <c:v>17791641.49730961</c:v>
                </c:pt>
                <c:pt idx="652">
                  <c:v>17788302.96822399</c:v>
                </c:pt>
                <c:pt idx="653">
                  <c:v>17783974.72907061</c:v>
                </c:pt>
                <c:pt idx="654">
                  <c:v>17777615.99867386</c:v>
                </c:pt>
                <c:pt idx="655">
                  <c:v>17773254.53105366</c:v>
                </c:pt>
                <c:pt idx="656">
                  <c:v>17771369.42225415</c:v>
                </c:pt>
                <c:pt idx="657">
                  <c:v>17771454.98168314</c:v>
                </c:pt>
                <c:pt idx="658">
                  <c:v>17765275.121772</c:v>
                </c:pt>
                <c:pt idx="659">
                  <c:v>17761791.86661262</c:v>
                </c:pt>
                <c:pt idx="660">
                  <c:v>17759440.30639151</c:v>
                </c:pt>
                <c:pt idx="661">
                  <c:v>17759458.79231996</c:v>
                </c:pt>
                <c:pt idx="662">
                  <c:v>17754142.31322522</c:v>
                </c:pt>
                <c:pt idx="663">
                  <c:v>17751545.25335795</c:v>
                </c:pt>
                <c:pt idx="664">
                  <c:v>17751530.99874354</c:v>
                </c:pt>
                <c:pt idx="665">
                  <c:v>17750388.2765593</c:v>
                </c:pt>
                <c:pt idx="666">
                  <c:v>17750668.65843522</c:v>
                </c:pt>
                <c:pt idx="667">
                  <c:v>17745205.57040057</c:v>
                </c:pt>
                <c:pt idx="668">
                  <c:v>17742519.55087008</c:v>
                </c:pt>
                <c:pt idx="669">
                  <c:v>17741265.64013997</c:v>
                </c:pt>
                <c:pt idx="670">
                  <c:v>17741210.86099755</c:v>
                </c:pt>
                <c:pt idx="671">
                  <c:v>17739743.33441289</c:v>
                </c:pt>
                <c:pt idx="672">
                  <c:v>17739830.05302715</c:v>
                </c:pt>
                <c:pt idx="673">
                  <c:v>17734936.0396615</c:v>
                </c:pt>
                <c:pt idx="674">
                  <c:v>17733102.91221495</c:v>
                </c:pt>
                <c:pt idx="675">
                  <c:v>17733220.47486189</c:v>
                </c:pt>
                <c:pt idx="676">
                  <c:v>17727870.28228398</c:v>
                </c:pt>
                <c:pt idx="677">
                  <c:v>17724873.93957974</c:v>
                </c:pt>
                <c:pt idx="678">
                  <c:v>17722077.34601173</c:v>
                </c:pt>
                <c:pt idx="679">
                  <c:v>17717365.13698477</c:v>
                </c:pt>
                <c:pt idx="680">
                  <c:v>17713688.31414925</c:v>
                </c:pt>
                <c:pt idx="681">
                  <c:v>17711653.04763984</c:v>
                </c:pt>
                <c:pt idx="682">
                  <c:v>17711715.37443885</c:v>
                </c:pt>
                <c:pt idx="683">
                  <c:v>17708968.15243679</c:v>
                </c:pt>
                <c:pt idx="684">
                  <c:v>17706929.20054529</c:v>
                </c:pt>
                <c:pt idx="685">
                  <c:v>17706997.78574174</c:v>
                </c:pt>
                <c:pt idx="686">
                  <c:v>17702211.37828957</c:v>
                </c:pt>
                <c:pt idx="687">
                  <c:v>17699859.40775602</c:v>
                </c:pt>
                <c:pt idx="688">
                  <c:v>17697803.16297534</c:v>
                </c:pt>
                <c:pt idx="689">
                  <c:v>17697767.80758442</c:v>
                </c:pt>
                <c:pt idx="690">
                  <c:v>17693308.57355246</c:v>
                </c:pt>
                <c:pt idx="691">
                  <c:v>17690974.48318718</c:v>
                </c:pt>
                <c:pt idx="692">
                  <c:v>17689731.97875223</c:v>
                </c:pt>
                <c:pt idx="693">
                  <c:v>17689797.8583133</c:v>
                </c:pt>
                <c:pt idx="694">
                  <c:v>17687789.97396265</c:v>
                </c:pt>
                <c:pt idx="695">
                  <c:v>17687755.7947547</c:v>
                </c:pt>
                <c:pt idx="696">
                  <c:v>17683509.0010108</c:v>
                </c:pt>
                <c:pt idx="697">
                  <c:v>17680850.07990135</c:v>
                </c:pt>
                <c:pt idx="698">
                  <c:v>17679700.80317115</c:v>
                </c:pt>
                <c:pt idx="699">
                  <c:v>17679729.6696827</c:v>
                </c:pt>
                <c:pt idx="700">
                  <c:v>17675896.13028359</c:v>
                </c:pt>
                <c:pt idx="701">
                  <c:v>17673757.48081525</c:v>
                </c:pt>
                <c:pt idx="702">
                  <c:v>17672277.38051566</c:v>
                </c:pt>
                <c:pt idx="703">
                  <c:v>17672373.92491953</c:v>
                </c:pt>
                <c:pt idx="704">
                  <c:v>17668853.62683712</c:v>
                </c:pt>
                <c:pt idx="705">
                  <c:v>17667204.64261328</c:v>
                </c:pt>
                <c:pt idx="706">
                  <c:v>17667218.59909734</c:v>
                </c:pt>
                <c:pt idx="707">
                  <c:v>17665874.42398443</c:v>
                </c:pt>
                <c:pt idx="708">
                  <c:v>17665755.86075521</c:v>
                </c:pt>
                <c:pt idx="709">
                  <c:v>17662757.65402351</c:v>
                </c:pt>
                <c:pt idx="710">
                  <c:v>17661262.27050994</c:v>
                </c:pt>
                <c:pt idx="711">
                  <c:v>17661206.33460143</c:v>
                </c:pt>
                <c:pt idx="712">
                  <c:v>17660557.3532769</c:v>
                </c:pt>
                <c:pt idx="713">
                  <c:v>17660611.00747801</c:v>
                </c:pt>
                <c:pt idx="714">
                  <c:v>17659758.79082745</c:v>
                </c:pt>
                <c:pt idx="715">
                  <c:v>17659822.98706153</c:v>
                </c:pt>
                <c:pt idx="716">
                  <c:v>17656726.87337297</c:v>
                </c:pt>
                <c:pt idx="717">
                  <c:v>17654900.122766</c:v>
                </c:pt>
                <c:pt idx="718">
                  <c:v>17652026.13169885</c:v>
                </c:pt>
                <c:pt idx="719">
                  <c:v>17650269.12969811</c:v>
                </c:pt>
                <c:pt idx="720">
                  <c:v>17648692.21358326</c:v>
                </c:pt>
                <c:pt idx="721">
                  <c:v>17646036.05709523</c:v>
                </c:pt>
                <c:pt idx="722">
                  <c:v>17643982.72503421</c:v>
                </c:pt>
                <c:pt idx="723">
                  <c:v>17642897.16474031</c:v>
                </c:pt>
                <c:pt idx="724">
                  <c:v>17642992.85952554</c:v>
                </c:pt>
                <c:pt idx="725">
                  <c:v>17641452.38379201</c:v>
                </c:pt>
                <c:pt idx="726">
                  <c:v>17640350.4390329</c:v>
                </c:pt>
                <c:pt idx="727">
                  <c:v>17640402.55399369</c:v>
                </c:pt>
                <c:pt idx="728">
                  <c:v>17637794.84243581</c:v>
                </c:pt>
                <c:pt idx="729">
                  <c:v>17636554.13747774</c:v>
                </c:pt>
                <c:pt idx="730">
                  <c:v>17636593.1645457</c:v>
                </c:pt>
                <c:pt idx="731">
                  <c:v>17635546.79905179</c:v>
                </c:pt>
                <c:pt idx="732">
                  <c:v>17635579.82909922</c:v>
                </c:pt>
                <c:pt idx="733">
                  <c:v>17633035.58246736</c:v>
                </c:pt>
                <c:pt idx="734">
                  <c:v>17631694.49878599</c:v>
                </c:pt>
                <c:pt idx="735">
                  <c:v>17631067.59530295</c:v>
                </c:pt>
                <c:pt idx="736">
                  <c:v>17631120.57199159</c:v>
                </c:pt>
                <c:pt idx="737">
                  <c:v>17630051.0678866</c:v>
                </c:pt>
                <c:pt idx="738">
                  <c:v>17630076.44183712</c:v>
                </c:pt>
                <c:pt idx="739">
                  <c:v>17627751.43716675</c:v>
                </c:pt>
                <c:pt idx="740">
                  <c:v>17626932.87030759</c:v>
                </c:pt>
                <c:pt idx="741">
                  <c:v>17626937.96250918</c:v>
                </c:pt>
                <c:pt idx="742">
                  <c:v>17624911.4444735</c:v>
                </c:pt>
                <c:pt idx="743">
                  <c:v>17623728.08108788</c:v>
                </c:pt>
                <c:pt idx="744">
                  <c:v>17622985.7684725</c:v>
                </c:pt>
                <c:pt idx="745">
                  <c:v>17622996.80761841</c:v>
                </c:pt>
                <c:pt idx="746">
                  <c:v>17621294.14514314</c:v>
                </c:pt>
                <c:pt idx="747">
                  <c:v>17620504.02574779</c:v>
                </c:pt>
                <c:pt idx="748">
                  <c:v>17620610.10522012</c:v>
                </c:pt>
                <c:pt idx="749">
                  <c:v>17620036.91824809</c:v>
                </c:pt>
                <c:pt idx="750">
                  <c:v>17619888.83906655</c:v>
                </c:pt>
                <c:pt idx="751">
                  <c:v>17618170.87931558</c:v>
                </c:pt>
                <c:pt idx="752">
                  <c:v>17617288.42404902</c:v>
                </c:pt>
                <c:pt idx="753">
                  <c:v>17617246.13967604</c:v>
                </c:pt>
                <c:pt idx="754">
                  <c:v>17616697.01107124</c:v>
                </c:pt>
                <c:pt idx="755">
                  <c:v>17616804.34548561</c:v>
                </c:pt>
                <c:pt idx="756">
                  <c:v>17616227.6005585</c:v>
                </c:pt>
                <c:pt idx="757">
                  <c:v>17616186.63942595</c:v>
                </c:pt>
                <c:pt idx="758">
                  <c:v>17614712.60559214</c:v>
                </c:pt>
                <c:pt idx="759">
                  <c:v>17613930.64279769</c:v>
                </c:pt>
                <c:pt idx="760">
                  <c:v>17613954.91362999</c:v>
                </c:pt>
                <c:pt idx="761">
                  <c:v>17612314.69229966</c:v>
                </c:pt>
                <c:pt idx="762">
                  <c:v>17611578.85987723</c:v>
                </c:pt>
                <c:pt idx="763">
                  <c:v>17611599.64467697</c:v>
                </c:pt>
                <c:pt idx="764">
                  <c:v>17609971.18681441</c:v>
                </c:pt>
                <c:pt idx="765">
                  <c:v>17609362.07189862</c:v>
                </c:pt>
                <c:pt idx="766">
                  <c:v>17609419.49081866</c:v>
                </c:pt>
                <c:pt idx="767">
                  <c:v>17608827.42720836</c:v>
                </c:pt>
                <c:pt idx="768">
                  <c:v>17608855.82072585</c:v>
                </c:pt>
                <c:pt idx="769">
                  <c:v>17607924.60289538</c:v>
                </c:pt>
                <c:pt idx="770">
                  <c:v>17607591.82713061</c:v>
                </c:pt>
                <c:pt idx="771">
                  <c:v>17607640.02227017</c:v>
                </c:pt>
                <c:pt idx="772">
                  <c:v>17606384.09183096</c:v>
                </c:pt>
                <c:pt idx="773">
                  <c:v>17605876.08929418</c:v>
                </c:pt>
                <c:pt idx="774">
                  <c:v>17605932.09097527</c:v>
                </c:pt>
                <c:pt idx="775">
                  <c:v>17604630.05816806</c:v>
                </c:pt>
                <c:pt idx="776">
                  <c:v>17604012.23513507</c:v>
                </c:pt>
                <c:pt idx="777">
                  <c:v>17604071.99611503</c:v>
                </c:pt>
                <c:pt idx="778">
                  <c:v>17603731.7743635</c:v>
                </c:pt>
                <c:pt idx="779">
                  <c:v>17603759.82953579</c:v>
                </c:pt>
                <c:pt idx="780">
                  <c:v>17603279.60781439</c:v>
                </c:pt>
                <c:pt idx="781">
                  <c:v>17603312.65645192</c:v>
                </c:pt>
                <c:pt idx="782">
                  <c:v>17602129.64281378</c:v>
                </c:pt>
                <c:pt idx="783">
                  <c:v>17601620.88897351</c:v>
                </c:pt>
                <c:pt idx="784">
                  <c:v>17601631.32581149</c:v>
                </c:pt>
                <c:pt idx="785">
                  <c:v>17600678.37049958</c:v>
                </c:pt>
                <c:pt idx="786">
                  <c:v>17600334.9473414</c:v>
                </c:pt>
                <c:pt idx="787">
                  <c:v>17600396.38912304</c:v>
                </c:pt>
                <c:pt idx="788">
                  <c:v>17599503.77276066</c:v>
                </c:pt>
                <c:pt idx="789">
                  <c:v>17599205.13018612</c:v>
                </c:pt>
                <c:pt idx="790">
                  <c:v>17599279.58411006</c:v>
                </c:pt>
                <c:pt idx="791">
                  <c:v>17598892.14219007</c:v>
                </c:pt>
                <c:pt idx="792">
                  <c:v>17598878.89283708</c:v>
                </c:pt>
                <c:pt idx="793">
                  <c:v>17598221.85981352</c:v>
                </c:pt>
                <c:pt idx="794">
                  <c:v>17597901.34184455</c:v>
                </c:pt>
                <c:pt idx="795">
                  <c:v>17597860.23922911</c:v>
                </c:pt>
                <c:pt idx="796">
                  <c:v>17597508.07506703</c:v>
                </c:pt>
                <c:pt idx="797">
                  <c:v>17597535.50152597</c:v>
                </c:pt>
                <c:pt idx="798">
                  <c:v>17597214.30984761</c:v>
                </c:pt>
                <c:pt idx="799">
                  <c:v>17597243.90786592</c:v>
                </c:pt>
                <c:pt idx="800">
                  <c:v>17596718.13781355</c:v>
                </c:pt>
                <c:pt idx="801">
                  <c:v>17596446.36297678</c:v>
                </c:pt>
                <c:pt idx="802">
                  <c:v>17596488.76932581</c:v>
                </c:pt>
                <c:pt idx="803">
                  <c:v>17595777.43531236</c:v>
                </c:pt>
                <c:pt idx="804">
                  <c:v>17595530.11630286</c:v>
                </c:pt>
                <c:pt idx="805">
                  <c:v>17595575.16774734</c:v>
                </c:pt>
                <c:pt idx="806">
                  <c:v>17594924.30000567</c:v>
                </c:pt>
                <c:pt idx="807">
                  <c:v>17594799.63053945</c:v>
                </c:pt>
                <c:pt idx="808">
                  <c:v>17594889.56966092</c:v>
                </c:pt>
                <c:pt idx="809">
                  <c:v>17594643.1005725</c:v>
                </c:pt>
                <c:pt idx="810">
                  <c:v>17594713.80655254</c:v>
                </c:pt>
                <c:pt idx="811">
                  <c:v>17594453.82581056</c:v>
                </c:pt>
                <c:pt idx="812">
                  <c:v>17594494.63000256</c:v>
                </c:pt>
                <c:pt idx="813">
                  <c:v>17594135.94927514</c:v>
                </c:pt>
                <c:pt idx="814">
                  <c:v>17594183.39138898</c:v>
                </c:pt>
                <c:pt idx="815">
                  <c:v>17593690.19169178</c:v>
                </c:pt>
                <c:pt idx="816">
                  <c:v>17593618.45290324</c:v>
                </c:pt>
                <c:pt idx="817">
                  <c:v>17593652.55829276</c:v>
                </c:pt>
                <c:pt idx="818">
                  <c:v>17593192.26450113</c:v>
                </c:pt>
                <c:pt idx="819">
                  <c:v>17593251.08550742</c:v>
                </c:pt>
                <c:pt idx="820">
                  <c:v>17593181.58020717</c:v>
                </c:pt>
                <c:pt idx="821">
                  <c:v>17593100.3161004</c:v>
                </c:pt>
                <c:pt idx="822">
                  <c:v>17593148.35921703</c:v>
                </c:pt>
                <c:pt idx="823">
                  <c:v>17592935.1201741</c:v>
                </c:pt>
                <c:pt idx="824">
                  <c:v>17592953.0177395</c:v>
                </c:pt>
                <c:pt idx="825">
                  <c:v>17592619.82932747</c:v>
                </c:pt>
                <c:pt idx="826">
                  <c:v>17592565.8509872</c:v>
                </c:pt>
                <c:pt idx="827">
                  <c:v>17592592.11049109</c:v>
                </c:pt>
                <c:pt idx="828">
                  <c:v>17592297.45524219</c:v>
                </c:pt>
                <c:pt idx="829">
                  <c:v>17592296.78357161</c:v>
                </c:pt>
                <c:pt idx="830">
                  <c:v>17592331.58807779</c:v>
                </c:pt>
                <c:pt idx="831">
                  <c:v>17592184.13615649</c:v>
                </c:pt>
                <c:pt idx="832">
                  <c:v>17592249.61801901</c:v>
                </c:pt>
                <c:pt idx="833">
                  <c:v>17591996.66131016</c:v>
                </c:pt>
                <c:pt idx="834">
                  <c:v>17592015.38572958</c:v>
                </c:pt>
                <c:pt idx="835">
                  <c:v>17591828.74416364</c:v>
                </c:pt>
                <c:pt idx="836">
                  <c:v>17591804.52567185</c:v>
                </c:pt>
                <c:pt idx="837">
                  <c:v>17591770.65609553</c:v>
                </c:pt>
                <c:pt idx="838">
                  <c:v>17591921.5961559</c:v>
                </c:pt>
                <c:pt idx="839">
                  <c:v>17591701.70783047</c:v>
                </c:pt>
                <c:pt idx="840">
                  <c:v>17591673.50077812</c:v>
                </c:pt>
                <c:pt idx="841">
                  <c:v>17591591.48652905</c:v>
                </c:pt>
                <c:pt idx="842">
                  <c:v>17591573.19437349</c:v>
                </c:pt>
                <c:pt idx="843">
                  <c:v>17591530.73658279</c:v>
                </c:pt>
                <c:pt idx="844">
                  <c:v>17591580.44758477</c:v>
                </c:pt>
                <c:pt idx="845">
                  <c:v>17591459.85459789</c:v>
                </c:pt>
                <c:pt idx="846">
                  <c:v>17591526.49929853</c:v>
                </c:pt>
                <c:pt idx="847">
                  <c:v>17591454.27012026</c:v>
                </c:pt>
                <c:pt idx="848">
                  <c:v>17591509.29106009</c:v>
                </c:pt>
                <c:pt idx="849">
                  <c:v>17591408.57433688</c:v>
                </c:pt>
                <c:pt idx="850">
                  <c:v>17591384.00584041</c:v>
                </c:pt>
                <c:pt idx="851">
                  <c:v>17591291.16192619</c:v>
                </c:pt>
                <c:pt idx="852">
                  <c:v>17591270.58812604</c:v>
                </c:pt>
                <c:pt idx="853">
                  <c:v>17591184.24347546</c:v>
                </c:pt>
                <c:pt idx="854">
                  <c:v>17591194.05137017</c:v>
                </c:pt>
                <c:pt idx="855">
                  <c:v>17591133.35308333</c:v>
                </c:pt>
                <c:pt idx="856">
                  <c:v>17591084.78773629</c:v>
                </c:pt>
                <c:pt idx="857">
                  <c:v>17591037.71108617</c:v>
                </c:pt>
                <c:pt idx="858">
                  <c:v>17591079.97025228</c:v>
                </c:pt>
                <c:pt idx="859">
                  <c:v>17591141.12529059</c:v>
                </c:pt>
                <c:pt idx="860">
                  <c:v>17591122.45175629</c:v>
                </c:pt>
                <c:pt idx="861">
                  <c:v>17591010.45329464</c:v>
                </c:pt>
                <c:pt idx="862">
                  <c:v>17591061.05102551</c:v>
                </c:pt>
                <c:pt idx="863">
                  <c:v>17591062.42163454</c:v>
                </c:pt>
                <c:pt idx="864">
                  <c:v>17591025.44393694</c:v>
                </c:pt>
                <c:pt idx="865">
                  <c:v>17590974.73476508</c:v>
                </c:pt>
                <c:pt idx="866">
                  <c:v>17591005.69788932</c:v>
                </c:pt>
                <c:pt idx="867">
                  <c:v>17590959.36036146</c:v>
                </c:pt>
                <c:pt idx="868">
                  <c:v>17590996.41236035</c:v>
                </c:pt>
                <c:pt idx="869">
                  <c:v>17590997.74975564</c:v>
                </c:pt>
                <c:pt idx="870">
                  <c:v>17590985.88772444</c:v>
                </c:pt>
                <c:pt idx="871">
                  <c:v>17591053.43684043</c:v>
                </c:pt>
                <c:pt idx="872">
                  <c:v>17590958.86801421</c:v>
                </c:pt>
                <c:pt idx="873">
                  <c:v>17591178.89051203</c:v>
                </c:pt>
                <c:pt idx="874">
                  <c:v>17590945.70990236</c:v>
                </c:pt>
                <c:pt idx="875">
                  <c:v>17590944.6636259</c:v>
                </c:pt>
                <c:pt idx="876">
                  <c:v>17590945.23802072</c:v>
                </c:pt>
                <c:pt idx="877">
                  <c:v>17590901.54038073</c:v>
                </c:pt>
                <c:pt idx="878">
                  <c:v>17590904.6782147</c:v>
                </c:pt>
                <c:pt idx="879">
                  <c:v>17591064.45357205</c:v>
                </c:pt>
                <c:pt idx="880">
                  <c:v>17590895.90696678</c:v>
                </c:pt>
                <c:pt idx="881">
                  <c:v>17590961.82476011</c:v>
                </c:pt>
                <c:pt idx="882">
                  <c:v>17590874.55012767</c:v>
                </c:pt>
                <c:pt idx="883">
                  <c:v>17590855.01384332</c:v>
                </c:pt>
                <c:pt idx="884">
                  <c:v>17590865.20389999</c:v>
                </c:pt>
                <c:pt idx="885">
                  <c:v>17590845.22273921</c:v>
                </c:pt>
                <c:pt idx="886">
                  <c:v>17590884.1376356</c:v>
                </c:pt>
                <c:pt idx="887">
                  <c:v>17591061.94079231</c:v>
                </c:pt>
                <c:pt idx="888">
                  <c:v>17590865.96892501</c:v>
                </c:pt>
                <c:pt idx="889">
                  <c:v>17590885.95344789</c:v>
                </c:pt>
                <c:pt idx="890">
                  <c:v>17590823.9033387</c:v>
                </c:pt>
                <c:pt idx="891">
                  <c:v>17590837.63506427</c:v>
                </c:pt>
                <c:pt idx="892">
                  <c:v>17590861.79016374</c:v>
                </c:pt>
                <c:pt idx="893">
                  <c:v>17590888.23088721</c:v>
                </c:pt>
                <c:pt idx="894">
                  <c:v>17590842.06694399</c:v>
                </c:pt>
                <c:pt idx="895">
                  <c:v>17590876.5223416</c:v>
                </c:pt>
                <c:pt idx="896">
                  <c:v>17590866.78592222</c:v>
                </c:pt>
                <c:pt idx="897">
                  <c:v>17590909.94075098</c:v>
                </c:pt>
                <c:pt idx="898">
                  <c:v>17590845.27832054</c:v>
                </c:pt>
                <c:pt idx="899">
                  <c:v>17590859.80881603</c:v>
                </c:pt>
                <c:pt idx="900">
                  <c:v>17590829.96033606</c:v>
                </c:pt>
                <c:pt idx="901">
                  <c:v>17590903.33164679</c:v>
                </c:pt>
                <c:pt idx="902">
                  <c:v>17590849.1588308</c:v>
                </c:pt>
                <c:pt idx="903">
                  <c:v>17590844.10536345</c:v>
                </c:pt>
                <c:pt idx="904">
                  <c:v>17590839.14930682</c:v>
                </c:pt>
                <c:pt idx="905">
                  <c:v>17590893.91529904</c:v>
                </c:pt>
                <c:pt idx="906">
                  <c:v>17590855.27832385</c:v>
                </c:pt>
                <c:pt idx="907">
                  <c:v>17590859.27351312</c:v>
                </c:pt>
                <c:pt idx="908">
                  <c:v>17590839.13265544</c:v>
                </c:pt>
                <c:pt idx="909">
                  <c:v>17590940.39721209</c:v>
                </c:pt>
                <c:pt idx="910">
                  <c:v>17590864.68250135</c:v>
                </c:pt>
                <c:pt idx="911">
                  <c:v>17590819.64143572</c:v>
                </c:pt>
                <c:pt idx="912">
                  <c:v>17590878.13270818</c:v>
                </c:pt>
                <c:pt idx="913">
                  <c:v>17590884.3722177</c:v>
                </c:pt>
                <c:pt idx="914">
                  <c:v>17590851.18580243</c:v>
                </c:pt>
                <c:pt idx="915">
                  <c:v>17590891.82574373</c:v>
                </c:pt>
                <c:pt idx="916">
                  <c:v>17590861.71010153</c:v>
                </c:pt>
                <c:pt idx="917">
                  <c:v>17590874.44530752</c:v>
                </c:pt>
                <c:pt idx="918">
                  <c:v>17590833.30178018</c:v>
                </c:pt>
                <c:pt idx="919">
                  <c:v>17590895.91466971</c:v>
                </c:pt>
                <c:pt idx="920">
                  <c:v>17590817.47324019</c:v>
                </c:pt>
                <c:pt idx="921">
                  <c:v>17590773.5169418</c:v>
                </c:pt>
                <c:pt idx="922">
                  <c:v>17590786.07953448</c:v>
                </c:pt>
                <c:pt idx="923">
                  <c:v>17590852.05219537</c:v>
                </c:pt>
                <c:pt idx="924">
                  <c:v>17590788.94409512</c:v>
                </c:pt>
                <c:pt idx="925">
                  <c:v>17590791.33246943</c:v>
                </c:pt>
                <c:pt idx="926">
                  <c:v>17590836.71837252</c:v>
                </c:pt>
                <c:pt idx="927">
                  <c:v>17590807.48863859</c:v>
                </c:pt>
                <c:pt idx="928">
                  <c:v>17590812.74357522</c:v>
                </c:pt>
                <c:pt idx="929">
                  <c:v>17590886.25143863</c:v>
                </c:pt>
                <c:pt idx="930">
                  <c:v>17590767.1103989</c:v>
                </c:pt>
                <c:pt idx="931">
                  <c:v>17590813.50728774</c:v>
                </c:pt>
                <c:pt idx="932">
                  <c:v>17590755.94971053</c:v>
                </c:pt>
                <c:pt idx="933">
                  <c:v>17590866.34498646</c:v>
                </c:pt>
                <c:pt idx="934">
                  <c:v>17590752.52204703</c:v>
                </c:pt>
                <c:pt idx="935">
                  <c:v>17590758.55453195</c:v>
                </c:pt>
                <c:pt idx="936">
                  <c:v>17590755.48997781</c:v>
                </c:pt>
                <c:pt idx="937">
                  <c:v>17590768.3955562</c:v>
                </c:pt>
                <c:pt idx="938">
                  <c:v>17590731.62114447</c:v>
                </c:pt>
                <c:pt idx="939">
                  <c:v>17590747.61045297</c:v>
                </c:pt>
                <c:pt idx="940">
                  <c:v>17590699.62870148</c:v>
                </c:pt>
                <c:pt idx="941">
                  <c:v>17590684.40147822</c:v>
                </c:pt>
                <c:pt idx="942">
                  <c:v>17590691.09205219</c:v>
                </c:pt>
                <c:pt idx="943">
                  <c:v>17590717.27604989</c:v>
                </c:pt>
                <c:pt idx="944">
                  <c:v>17590724.80471201</c:v>
                </c:pt>
                <c:pt idx="945">
                  <c:v>17590682.36285643</c:v>
                </c:pt>
                <c:pt idx="946">
                  <c:v>17590698.67867745</c:v>
                </c:pt>
                <c:pt idx="947">
                  <c:v>17590696.04964834</c:v>
                </c:pt>
                <c:pt idx="948">
                  <c:v>17590698.19550562</c:v>
                </c:pt>
                <c:pt idx="949">
                  <c:v>17590685.04421803</c:v>
                </c:pt>
                <c:pt idx="950">
                  <c:v>17590697.4576579</c:v>
                </c:pt>
                <c:pt idx="951">
                  <c:v>17590697.15285055</c:v>
                </c:pt>
                <c:pt idx="952">
                  <c:v>17590692.82476955</c:v>
                </c:pt>
                <c:pt idx="953">
                  <c:v>17590684.63105833</c:v>
                </c:pt>
                <c:pt idx="954">
                  <c:v>17590699.68534994</c:v>
                </c:pt>
                <c:pt idx="955">
                  <c:v>17590699.23433524</c:v>
                </c:pt>
                <c:pt idx="956">
                  <c:v>17590678.52617661</c:v>
                </c:pt>
                <c:pt idx="957">
                  <c:v>17590684.17285302</c:v>
                </c:pt>
                <c:pt idx="958">
                  <c:v>17590664.67640003</c:v>
                </c:pt>
                <c:pt idx="959">
                  <c:v>17590656.7067503</c:v>
                </c:pt>
                <c:pt idx="960">
                  <c:v>17590651.08547144</c:v>
                </c:pt>
                <c:pt idx="961">
                  <c:v>17590647.39133958</c:v>
                </c:pt>
                <c:pt idx="962">
                  <c:v>17590647.70427217</c:v>
                </c:pt>
                <c:pt idx="963">
                  <c:v>17590642.79323708</c:v>
                </c:pt>
                <c:pt idx="964">
                  <c:v>17590652.25841083</c:v>
                </c:pt>
                <c:pt idx="965">
                  <c:v>17590660.88487987</c:v>
                </c:pt>
                <c:pt idx="966">
                  <c:v>17590639.745399</c:v>
                </c:pt>
                <c:pt idx="967">
                  <c:v>17590631.15804756</c:v>
                </c:pt>
                <c:pt idx="968">
                  <c:v>17590629.81482059</c:v>
                </c:pt>
                <c:pt idx="969">
                  <c:v>17590652.44111782</c:v>
                </c:pt>
                <c:pt idx="970">
                  <c:v>17590609.18591235</c:v>
                </c:pt>
                <c:pt idx="971">
                  <c:v>17590610.91371297</c:v>
                </c:pt>
                <c:pt idx="972">
                  <c:v>17590620.00094029</c:v>
                </c:pt>
                <c:pt idx="973">
                  <c:v>17590614.47876162</c:v>
                </c:pt>
                <c:pt idx="974">
                  <c:v>17590618.23243708</c:v>
                </c:pt>
                <c:pt idx="975">
                  <c:v>17590610.22237486</c:v>
                </c:pt>
                <c:pt idx="976">
                  <c:v>17590622.12286836</c:v>
                </c:pt>
                <c:pt idx="977">
                  <c:v>17590617.07046214</c:v>
                </c:pt>
                <c:pt idx="978">
                  <c:v>17590612.7676115</c:v>
                </c:pt>
                <c:pt idx="979">
                  <c:v>17590619.1866313</c:v>
                </c:pt>
                <c:pt idx="980">
                  <c:v>17590620.28388</c:v>
                </c:pt>
                <c:pt idx="981">
                  <c:v>17590621.68574723</c:v>
                </c:pt>
                <c:pt idx="982">
                  <c:v>17590630.04362847</c:v>
                </c:pt>
                <c:pt idx="983">
                  <c:v>17590621.87719036</c:v>
                </c:pt>
                <c:pt idx="984">
                  <c:v>17590613.67436027</c:v>
                </c:pt>
                <c:pt idx="985">
                  <c:v>17590616.37306552</c:v>
                </c:pt>
                <c:pt idx="986">
                  <c:v>17590613.06738747</c:v>
                </c:pt>
                <c:pt idx="987">
                  <c:v>17590616.23222424</c:v>
                </c:pt>
                <c:pt idx="988">
                  <c:v>17590608.17240316</c:v>
                </c:pt>
                <c:pt idx="989">
                  <c:v>17590620.06677296</c:v>
                </c:pt>
                <c:pt idx="990">
                  <c:v>17590629.53587522</c:v>
                </c:pt>
                <c:pt idx="991">
                  <c:v>17590615.76196437</c:v>
                </c:pt>
                <c:pt idx="992">
                  <c:v>17590631.54473847</c:v>
                </c:pt>
                <c:pt idx="993">
                  <c:v>17590615.50362841</c:v>
                </c:pt>
                <c:pt idx="994">
                  <c:v>17590625.34988063</c:v>
                </c:pt>
                <c:pt idx="995">
                  <c:v>17590615.79195268</c:v>
                </c:pt>
                <c:pt idx="996">
                  <c:v>17590618.03745809</c:v>
                </c:pt>
                <c:pt idx="997">
                  <c:v>17590614.48111017</c:v>
                </c:pt>
                <c:pt idx="998">
                  <c:v>17590616.03898888</c:v>
                </c:pt>
                <c:pt idx="999">
                  <c:v>17590614.9007316</c:v>
                </c:pt>
                <c:pt idx="1000">
                  <c:v>17590611.90030914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497900.7733276136</c:v>
                </c:pt>
                <c:pt idx="2">
                  <c:v>501417.3558955187</c:v>
                </c:pt>
                <c:pt idx="3">
                  <c:v>507049.0891968915</c:v>
                </c:pt>
                <c:pt idx="4">
                  <c:v>511984.7309676648</c:v>
                </c:pt>
                <c:pt idx="5">
                  <c:v>515046.2027217392</c:v>
                </c:pt>
                <c:pt idx="6">
                  <c:v>518168.5334313178</c:v>
                </c:pt>
                <c:pt idx="7">
                  <c:v>521596.3929337249</c:v>
                </c:pt>
                <c:pt idx="8">
                  <c:v>524660.138401287</c:v>
                </c:pt>
                <c:pt idx="9">
                  <c:v>528469.0277985439</c:v>
                </c:pt>
                <c:pt idx="10">
                  <c:v>531456.7119537875</c:v>
                </c:pt>
                <c:pt idx="11">
                  <c:v>535187.919157179</c:v>
                </c:pt>
                <c:pt idx="12">
                  <c:v>538076.4862669382</c:v>
                </c:pt>
                <c:pt idx="13">
                  <c:v>541711.8529881131</c:v>
                </c:pt>
                <c:pt idx="14">
                  <c:v>544489.1692628453</c:v>
                </c:pt>
                <c:pt idx="15">
                  <c:v>548018.9859577019</c:v>
                </c:pt>
                <c:pt idx="16">
                  <c:v>550677.9151325701</c:v>
                </c:pt>
                <c:pt idx="17">
                  <c:v>554096.6665149996</c:v>
                </c:pt>
                <c:pt idx="18">
                  <c:v>556632.7686848135</c:v>
                </c:pt>
                <c:pt idx="19">
                  <c:v>559937.2845144628</c:v>
                </c:pt>
                <c:pt idx="20">
                  <c:v>562347.7114500368</c:v>
                </c:pt>
                <c:pt idx="21">
                  <c:v>565536.256533229</c:v>
                </c:pt>
                <c:pt idx="22">
                  <c:v>567819.1671636418</c:v>
                </c:pt>
                <c:pt idx="23">
                  <c:v>570890.9537164674</c:v>
                </c:pt>
                <c:pt idx="24">
                  <c:v>573045.1823075925</c:v>
                </c:pt>
                <c:pt idx="25">
                  <c:v>576000.0932072067</c:v>
                </c:pt>
                <c:pt idx="26">
                  <c:v>578024.9512067987</c:v>
                </c:pt>
                <c:pt idx="27">
                  <c:v>580863.3776794517</c:v>
                </c:pt>
                <c:pt idx="28">
                  <c:v>582758.5313127314</c:v>
                </c:pt>
                <c:pt idx="29">
                  <c:v>585481.2773336878</c:v>
                </c:pt>
                <c:pt idx="30">
                  <c:v>587246.6707578939</c:v>
                </c:pt>
                <c:pt idx="31">
                  <c:v>589854.8990790831</c:v>
                </c:pt>
                <c:pt idx="32">
                  <c:v>591490.7065054916</c:v>
                </c:pt>
                <c:pt idx="33">
                  <c:v>593985.9125873892</c:v>
                </c:pt>
                <c:pt idx="34">
                  <c:v>595492.5099061744</c:v>
                </c:pt>
                <c:pt idx="35">
                  <c:v>597876.5161397208</c:v>
                </c:pt>
                <c:pt idx="36">
                  <c:v>599254.4665477586</c:v>
                </c:pt>
                <c:pt idx="37">
                  <c:v>601529.4326771264</c:v>
                </c:pt>
                <c:pt idx="38">
                  <c:v>602780.049692367</c:v>
                </c:pt>
                <c:pt idx="39">
                  <c:v>604949.0597137677</c:v>
                </c:pt>
                <c:pt idx="40">
                  <c:v>606072.8130661902</c:v>
                </c:pt>
                <c:pt idx="41">
                  <c:v>608138.3433055729</c:v>
                </c:pt>
                <c:pt idx="42">
                  <c:v>610761.0103597256</c:v>
                </c:pt>
                <c:pt idx="43">
                  <c:v>631543.7078734707</c:v>
                </c:pt>
                <c:pt idx="44">
                  <c:v>641622.085102416</c:v>
                </c:pt>
                <c:pt idx="45">
                  <c:v>649726.0462426975</c:v>
                </c:pt>
                <c:pt idx="46">
                  <c:v>649632.2614165409</c:v>
                </c:pt>
                <c:pt idx="47">
                  <c:v>657328.3539253923</c:v>
                </c:pt>
                <c:pt idx="48">
                  <c:v>663898.7391457271</c:v>
                </c:pt>
                <c:pt idx="49">
                  <c:v>664780.9544071791</c:v>
                </c:pt>
                <c:pt idx="50">
                  <c:v>671572.9355972273</c:v>
                </c:pt>
                <c:pt idx="51">
                  <c:v>672039.0821333007</c:v>
                </c:pt>
                <c:pt idx="52">
                  <c:v>675350.9809601161</c:v>
                </c:pt>
                <c:pt idx="53">
                  <c:v>675788.8191662229</c:v>
                </c:pt>
                <c:pt idx="54">
                  <c:v>679324.8044540969</c:v>
                </c:pt>
                <c:pt idx="55">
                  <c:v>679733.2068360364</c:v>
                </c:pt>
                <c:pt idx="56">
                  <c:v>683541.7697078827</c:v>
                </c:pt>
                <c:pt idx="57">
                  <c:v>683919.7145753268</c:v>
                </c:pt>
                <c:pt idx="58">
                  <c:v>688032.7328058315</c:v>
                </c:pt>
                <c:pt idx="59">
                  <c:v>688379.5012889814</c:v>
                </c:pt>
                <c:pt idx="60">
                  <c:v>692825.348872065</c:v>
                </c:pt>
                <c:pt idx="61">
                  <c:v>693141.6440390493</c:v>
                </c:pt>
                <c:pt idx="62">
                  <c:v>697944.63247891</c:v>
                </c:pt>
                <c:pt idx="63">
                  <c:v>698228.9930441164</c:v>
                </c:pt>
                <c:pt idx="64">
                  <c:v>703395.317397858</c:v>
                </c:pt>
                <c:pt idx="65">
                  <c:v>703646.20970562</c:v>
                </c:pt>
                <c:pt idx="66">
                  <c:v>709193.0751574817</c:v>
                </c:pt>
                <c:pt idx="67">
                  <c:v>709410.9219031301</c:v>
                </c:pt>
                <c:pt idx="68">
                  <c:v>715355.3701857285</c:v>
                </c:pt>
                <c:pt idx="69">
                  <c:v>715539.9669625816</c:v>
                </c:pt>
                <c:pt idx="70">
                  <c:v>721895.0814632497</c:v>
                </c:pt>
                <c:pt idx="71">
                  <c:v>722046.2224552119</c:v>
                </c:pt>
                <c:pt idx="72">
                  <c:v>728823.7078256472</c:v>
                </c:pt>
                <c:pt idx="73">
                  <c:v>728941.2444105163</c:v>
                </c:pt>
                <c:pt idx="74">
                  <c:v>736151.9868509519</c:v>
                </c:pt>
                <c:pt idx="75">
                  <c:v>736235.8566403062</c:v>
                </c:pt>
                <c:pt idx="76">
                  <c:v>743889.6956256529</c:v>
                </c:pt>
                <c:pt idx="77">
                  <c:v>743939.8613823469</c:v>
                </c:pt>
                <c:pt idx="78">
                  <c:v>752044.2483404018</c:v>
                </c:pt>
                <c:pt idx="79">
                  <c:v>752060.9697995043</c:v>
                </c:pt>
                <c:pt idx="80">
                  <c:v>760619.1342930704</c:v>
                </c:pt>
                <c:pt idx="81">
                  <c:v>760601.9077418342</c:v>
                </c:pt>
                <c:pt idx="82">
                  <c:v>769614.0771542232</c:v>
                </c:pt>
                <c:pt idx="83">
                  <c:v>769533.3761471568</c:v>
                </c:pt>
                <c:pt idx="84">
                  <c:v>784679.940289462</c:v>
                </c:pt>
                <c:pt idx="85">
                  <c:v>805241.4113558517</c:v>
                </c:pt>
                <c:pt idx="86">
                  <c:v>816832.1012181451</c:v>
                </c:pt>
                <c:pt idx="87">
                  <c:v>823818.4692229297</c:v>
                </c:pt>
                <c:pt idx="88">
                  <c:v>823944.8934778536</c:v>
                </c:pt>
                <c:pt idx="89">
                  <c:v>837548.12895499</c:v>
                </c:pt>
                <c:pt idx="90">
                  <c:v>847139.3666629035</c:v>
                </c:pt>
                <c:pt idx="91">
                  <c:v>853258.1752066539</c:v>
                </c:pt>
                <c:pt idx="92">
                  <c:v>853692.7043353821</c:v>
                </c:pt>
                <c:pt idx="93">
                  <c:v>862930.519522063</c:v>
                </c:pt>
                <c:pt idx="94">
                  <c:v>869959.6952865119</c:v>
                </c:pt>
                <c:pt idx="95">
                  <c:v>870347.2085765351</c:v>
                </c:pt>
                <c:pt idx="96">
                  <c:v>877319.9353249398</c:v>
                </c:pt>
                <c:pt idx="97">
                  <c:v>877659.211724206</c:v>
                </c:pt>
                <c:pt idx="98">
                  <c:v>884992.6588764739</c:v>
                </c:pt>
                <c:pt idx="99">
                  <c:v>885283.5188511638</c:v>
                </c:pt>
                <c:pt idx="100">
                  <c:v>892946.8516190103</c:v>
                </c:pt>
                <c:pt idx="101">
                  <c:v>893189.1573569025</c:v>
                </c:pt>
                <c:pt idx="102">
                  <c:v>901147.9787438081</c:v>
                </c:pt>
                <c:pt idx="103">
                  <c:v>901341.616228173</c:v>
                </c:pt>
                <c:pt idx="104">
                  <c:v>909557.260470675</c:v>
                </c:pt>
                <c:pt idx="105">
                  <c:v>909701.2415951088</c:v>
                </c:pt>
                <c:pt idx="106">
                  <c:v>918129.9921903963</c:v>
                </c:pt>
                <c:pt idx="107">
                  <c:v>918224.7547254132</c:v>
                </c:pt>
                <c:pt idx="108">
                  <c:v>926814.4005256693</c:v>
                </c:pt>
                <c:pt idx="109">
                  <c:v>926859.9383796074</c:v>
                </c:pt>
                <c:pt idx="110">
                  <c:v>935553.8008993529</c:v>
                </c:pt>
                <c:pt idx="111">
                  <c:v>935550.1004779658</c:v>
                </c:pt>
                <c:pt idx="112">
                  <c:v>944283.8609867593</c:v>
                </c:pt>
                <c:pt idx="113">
                  <c:v>944230.8642441314</c:v>
                </c:pt>
                <c:pt idx="114">
                  <c:v>952932.8083215192</c:v>
                </c:pt>
                <c:pt idx="115">
                  <c:v>952830.4413260228</c:v>
                </c:pt>
                <c:pt idx="116">
                  <c:v>961424.2952095243</c:v>
                </c:pt>
                <c:pt idx="117">
                  <c:v>961272.4972706815</c:v>
                </c:pt>
                <c:pt idx="118">
                  <c:v>969676.6490211005</c:v>
                </c:pt>
                <c:pt idx="119">
                  <c:v>969475.3082404871</c:v>
                </c:pt>
                <c:pt idx="120">
                  <c:v>977605.8157821578</c:v>
                </c:pt>
                <c:pt idx="121">
                  <c:v>977355.2263999644</c:v>
                </c:pt>
                <c:pt idx="122">
                  <c:v>985127.511881299</c:v>
                </c:pt>
                <c:pt idx="123">
                  <c:v>984827.075682958</c:v>
                </c:pt>
                <c:pt idx="124">
                  <c:v>992161.1219453044</c:v>
                </c:pt>
                <c:pt idx="125">
                  <c:v>991809.7713958737</c:v>
                </c:pt>
                <c:pt idx="126">
                  <c:v>1004886.613883654</c:v>
                </c:pt>
                <c:pt idx="127">
                  <c:v>1026858.481865216</c:v>
                </c:pt>
                <c:pt idx="128">
                  <c:v>1037301.995510822</c:v>
                </c:pt>
                <c:pt idx="129">
                  <c:v>1040335.34681105</c:v>
                </c:pt>
                <c:pt idx="130">
                  <c:v>1041259.38915817</c:v>
                </c:pt>
                <c:pt idx="131">
                  <c:v>1053656.893298568</c:v>
                </c:pt>
                <c:pt idx="132">
                  <c:v>1063104.693554224</c:v>
                </c:pt>
                <c:pt idx="133">
                  <c:v>1066899.235372491</c:v>
                </c:pt>
                <c:pt idx="134">
                  <c:v>1066079.27904604</c:v>
                </c:pt>
                <c:pt idx="135">
                  <c:v>1076638.641303674</c:v>
                </c:pt>
                <c:pt idx="136">
                  <c:v>1082629.745024946</c:v>
                </c:pt>
                <c:pt idx="137">
                  <c:v>1081800.326684303</c:v>
                </c:pt>
                <c:pt idx="138">
                  <c:v>1089720.411942123</c:v>
                </c:pt>
                <c:pt idx="139">
                  <c:v>1088914.173019396</c:v>
                </c:pt>
                <c:pt idx="140">
                  <c:v>1097699.92958408</c:v>
                </c:pt>
                <c:pt idx="141">
                  <c:v>1099628.549791799</c:v>
                </c:pt>
                <c:pt idx="142">
                  <c:v>1098938.307335351</c:v>
                </c:pt>
                <c:pt idx="143">
                  <c:v>1108560.797979289</c:v>
                </c:pt>
                <c:pt idx="144">
                  <c:v>1117996.409545863</c:v>
                </c:pt>
                <c:pt idx="145">
                  <c:v>1120814.781307579</c:v>
                </c:pt>
                <c:pt idx="146">
                  <c:v>1120230.756275209</c:v>
                </c:pt>
                <c:pt idx="147">
                  <c:v>1130993.15691063</c:v>
                </c:pt>
                <c:pt idx="148">
                  <c:v>1141772.153336144</c:v>
                </c:pt>
                <c:pt idx="149">
                  <c:v>1145454.055572364</c:v>
                </c:pt>
                <c:pt idx="150">
                  <c:v>1144997.227450739</c:v>
                </c:pt>
                <c:pt idx="151">
                  <c:v>1156522.10243302</c:v>
                </c:pt>
                <c:pt idx="152">
                  <c:v>1168223.336295476</c:v>
                </c:pt>
                <c:pt idx="153">
                  <c:v>1172598.590376344</c:v>
                </c:pt>
                <c:pt idx="154">
                  <c:v>1172283.879560024</c:v>
                </c:pt>
                <c:pt idx="155">
                  <c:v>1184061.187342528</c:v>
                </c:pt>
                <c:pt idx="156">
                  <c:v>1196099.216954588</c:v>
                </c:pt>
                <c:pt idx="157">
                  <c:v>1200857.052366493</c:v>
                </c:pt>
                <c:pt idx="158">
                  <c:v>1200693.289993864</c:v>
                </c:pt>
                <c:pt idx="159">
                  <c:v>1212106.868402052</c:v>
                </c:pt>
                <c:pt idx="160">
                  <c:v>1223820.424323496</c:v>
                </c:pt>
                <c:pt idx="161">
                  <c:v>1228614.76691081</c:v>
                </c:pt>
                <c:pt idx="162">
                  <c:v>1228604.328388599</c:v>
                </c:pt>
                <c:pt idx="163">
                  <c:v>1239069.574319798</c:v>
                </c:pt>
                <c:pt idx="164">
                  <c:v>1249888.003994127</c:v>
                </c:pt>
                <c:pt idx="165">
                  <c:v>1254453.873122156</c:v>
                </c:pt>
                <c:pt idx="166">
                  <c:v>1254623.393358368</c:v>
                </c:pt>
                <c:pt idx="167">
                  <c:v>1263702.543164757</c:v>
                </c:pt>
                <c:pt idx="168">
                  <c:v>1265539.362681352</c:v>
                </c:pt>
                <c:pt idx="169">
                  <c:v>1283183.666520921</c:v>
                </c:pt>
                <c:pt idx="170">
                  <c:v>1293585.640455017</c:v>
                </c:pt>
                <c:pt idx="171">
                  <c:v>1298082.805098918</c:v>
                </c:pt>
                <c:pt idx="172">
                  <c:v>1297746.533989492</c:v>
                </c:pt>
                <c:pt idx="173">
                  <c:v>1312065.150911825</c:v>
                </c:pt>
                <c:pt idx="174">
                  <c:v>1323664.92849863</c:v>
                </c:pt>
                <c:pt idx="175">
                  <c:v>1329906.179465031</c:v>
                </c:pt>
                <c:pt idx="176">
                  <c:v>1330070.034774876</c:v>
                </c:pt>
                <c:pt idx="177">
                  <c:v>1342542.763899763</c:v>
                </c:pt>
                <c:pt idx="178">
                  <c:v>1351529.591476719</c:v>
                </c:pt>
                <c:pt idx="179">
                  <c:v>1354468.613420059</c:v>
                </c:pt>
                <c:pt idx="180">
                  <c:v>1354295.744247575</c:v>
                </c:pt>
                <c:pt idx="181">
                  <c:v>1364864.046908876</c:v>
                </c:pt>
                <c:pt idx="182">
                  <c:v>1375694.055747811</c:v>
                </c:pt>
                <c:pt idx="183">
                  <c:v>1383993.834642608</c:v>
                </c:pt>
                <c:pt idx="184">
                  <c:v>1384452.684214181</c:v>
                </c:pt>
                <c:pt idx="185">
                  <c:v>1387532.667540956</c:v>
                </c:pt>
                <c:pt idx="186">
                  <c:v>1387972.699209007</c:v>
                </c:pt>
                <c:pt idx="187">
                  <c:v>1401509.801878434</c:v>
                </c:pt>
                <c:pt idx="188">
                  <c:v>1410406.26459981</c:v>
                </c:pt>
                <c:pt idx="189">
                  <c:v>1413599.499942087</c:v>
                </c:pt>
                <c:pt idx="190">
                  <c:v>1414170.065415903</c:v>
                </c:pt>
                <c:pt idx="191">
                  <c:v>1428547.691706532</c:v>
                </c:pt>
                <c:pt idx="192">
                  <c:v>1437565.23120451</c:v>
                </c:pt>
                <c:pt idx="193">
                  <c:v>1441891.141188916</c:v>
                </c:pt>
                <c:pt idx="194">
                  <c:v>1442720.743430685</c:v>
                </c:pt>
                <c:pt idx="195">
                  <c:v>1457733.287476813</c:v>
                </c:pt>
                <c:pt idx="196">
                  <c:v>1466194.364533793</c:v>
                </c:pt>
                <c:pt idx="197">
                  <c:v>1465621.316230159</c:v>
                </c:pt>
                <c:pt idx="198">
                  <c:v>1479120.169323212</c:v>
                </c:pt>
                <c:pt idx="199">
                  <c:v>1488385.224666625</c:v>
                </c:pt>
                <c:pt idx="200">
                  <c:v>1491648.149335581</c:v>
                </c:pt>
                <c:pt idx="201">
                  <c:v>1492285.300301439</c:v>
                </c:pt>
                <c:pt idx="202">
                  <c:v>1505868.17864885</c:v>
                </c:pt>
                <c:pt idx="203">
                  <c:v>1511577.207166909</c:v>
                </c:pt>
                <c:pt idx="204">
                  <c:v>1510493.456877196</c:v>
                </c:pt>
                <c:pt idx="205">
                  <c:v>1513523.147579949</c:v>
                </c:pt>
                <c:pt idx="206">
                  <c:v>1514498.776497146</c:v>
                </c:pt>
                <c:pt idx="207">
                  <c:v>1523044.960661334</c:v>
                </c:pt>
                <c:pt idx="208">
                  <c:v>1539740.59810714</c:v>
                </c:pt>
                <c:pt idx="209">
                  <c:v>1550833.502377462</c:v>
                </c:pt>
                <c:pt idx="210">
                  <c:v>1556794.33370453</c:v>
                </c:pt>
                <c:pt idx="211">
                  <c:v>1556591.786551009</c:v>
                </c:pt>
                <c:pt idx="212">
                  <c:v>1574917.061860106</c:v>
                </c:pt>
                <c:pt idx="213">
                  <c:v>1582867.649388502</c:v>
                </c:pt>
                <c:pt idx="214">
                  <c:v>1586706.876703039</c:v>
                </c:pt>
                <c:pt idx="215">
                  <c:v>1586977.208775851</c:v>
                </c:pt>
                <c:pt idx="216">
                  <c:v>1603012.326580537</c:v>
                </c:pt>
                <c:pt idx="217">
                  <c:v>1609882.887171713</c:v>
                </c:pt>
                <c:pt idx="218">
                  <c:v>1609827.56501849</c:v>
                </c:pt>
                <c:pt idx="219">
                  <c:v>1615671.211817542</c:v>
                </c:pt>
                <c:pt idx="220">
                  <c:v>1615929.739334699</c:v>
                </c:pt>
                <c:pt idx="221">
                  <c:v>1629725.28186323</c:v>
                </c:pt>
                <c:pt idx="222">
                  <c:v>1637322.027968944</c:v>
                </c:pt>
                <c:pt idx="223">
                  <c:v>1637065.021137172</c:v>
                </c:pt>
                <c:pt idx="224">
                  <c:v>1640256.16389929</c:v>
                </c:pt>
                <c:pt idx="225">
                  <c:v>1640335.016536173</c:v>
                </c:pt>
                <c:pt idx="226">
                  <c:v>1654068.836765077</c:v>
                </c:pt>
                <c:pt idx="227">
                  <c:v>1661279.458208625</c:v>
                </c:pt>
                <c:pt idx="228">
                  <c:v>1662927.370173519</c:v>
                </c:pt>
                <c:pt idx="229">
                  <c:v>1663239.282522151</c:v>
                </c:pt>
                <c:pt idx="230">
                  <c:v>1667373.315683866</c:v>
                </c:pt>
                <c:pt idx="231">
                  <c:v>1666742.149062794</c:v>
                </c:pt>
                <c:pt idx="232">
                  <c:v>1680362.140776154</c:v>
                </c:pt>
                <c:pt idx="233">
                  <c:v>1696721.914609224</c:v>
                </c:pt>
                <c:pt idx="234">
                  <c:v>1704926.517889848</c:v>
                </c:pt>
                <c:pt idx="235">
                  <c:v>1709963.023446481</c:v>
                </c:pt>
                <c:pt idx="236">
                  <c:v>1710747.312892785</c:v>
                </c:pt>
                <c:pt idx="237">
                  <c:v>1727898.508109534</c:v>
                </c:pt>
                <c:pt idx="238">
                  <c:v>1735855.2938742</c:v>
                </c:pt>
                <c:pt idx="239">
                  <c:v>1743673.808131455</c:v>
                </c:pt>
                <c:pt idx="240">
                  <c:v>1743058.187149276</c:v>
                </c:pt>
                <c:pt idx="241">
                  <c:v>1760099.171449015</c:v>
                </c:pt>
                <c:pt idx="242">
                  <c:v>1770611.575604709</c:v>
                </c:pt>
                <c:pt idx="243">
                  <c:v>1775725.675274107</c:v>
                </c:pt>
                <c:pt idx="244">
                  <c:v>1776116.089570342</c:v>
                </c:pt>
                <c:pt idx="245">
                  <c:v>1790727.18345129</c:v>
                </c:pt>
                <c:pt idx="246">
                  <c:v>1800677.404133656</c:v>
                </c:pt>
                <c:pt idx="247">
                  <c:v>1804767.392063732</c:v>
                </c:pt>
                <c:pt idx="248">
                  <c:v>1805570.561006408</c:v>
                </c:pt>
                <c:pt idx="249">
                  <c:v>1810916.732465977</c:v>
                </c:pt>
                <c:pt idx="250">
                  <c:v>1813926.135764388</c:v>
                </c:pt>
                <c:pt idx="251">
                  <c:v>1828548.683134492</c:v>
                </c:pt>
                <c:pt idx="252">
                  <c:v>1837523.447788188</c:v>
                </c:pt>
                <c:pt idx="253">
                  <c:v>1845250.571647921</c:v>
                </c:pt>
                <c:pt idx="254">
                  <c:v>1845386.519616113</c:v>
                </c:pt>
                <c:pt idx="255">
                  <c:v>1863092.129915211</c:v>
                </c:pt>
                <c:pt idx="256">
                  <c:v>1874095.24941773</c:v>
                </c:pt>
                <c:pt idx="257">
                  <c:v>1879085.172838515</c:v>
                </c:pt>
                <c:pt idx="258">
                  <c:v>1879455.627803201</c:v>
                </c:pt>
                <c:pt idx="259">
                  <c:v>1894539.596692038</c:v>
                </c:pt>
                <c:pt idx="260">
                  <c:v>1904877.551614763</c:v>
                </c:pt>
                <c:pt idx="261">
                  <c:v>1907947.123780979</c:v>
                </c:pt>
                <c:pt idx="262">
                  <c:v>1907608.475103498</c:v>
                </c:pt>
                <c:pt idx="263">
                  <c:v>1914416.16778421</c:v>
                </c:pt>
                <c:pt idx="264">
                  <c:v>1914425.356411911</c:v>
                </c:pt>
                <c:pt idx="265">
                  <c:v>1929126.63356691</c:v>
                </c:pt>
                <c:pt idx="266">
                  <c:v>1938630.459819007</c:v>
                </c:pt>
                <c:pt idx="267">
                  <c:v>1941471.09581656</c:v>
                </c:pt>
                <c:pt idx="268">
                  <c:v>1941524.657092534</c:v>
                </c:pt>
                <c:pt idx="269">
                  <c:v>1956840.216205017</c:v>
                </c:pt>
                <c:pt idx="270">
                  <c:v>1967097.120865026</c:v>
                </c:pt>
                <c:pt idx="271">
                  <c:v>1972493.430386507</c:v>
                </c:pt>
                <c:pt idx="272">
                  <c:v>1972802.359111376</c:v>
                </c:pt>
                <c:pt idx="273">
                  <c:v>1976101.263214534</c:v>
                </c:pt>
                <c:pt idx="274">
                  <c:v>1976121.521561066</c:v>
                </c:pt>
                <c:pt idx="275">
                  <c:v>1990485.70555488</c:v>
                </c:pt>
                <c:pt idx="276">
                  <c:v>2006913.17079121</c:v>
                </c:pt>
                <c:pt idx="277">
                  <c:v>2019086.946934405</c:v>
                </c:pt>
                <c:pt idx="278">
                  <c:v>2024120.873396893</c:v>
                </c:pt>
                <c:pt idx="279">
                  <c:v>2023868.576789745</c:v>
                </c:pt>
                <c:pt idx="280">
                  <c:v>2040178.001812883</c:v>
                </c:pt>
                <c:pt idx="281">
                  <c:v>2050544.703364939</c:v>
                </c:pt>
                <c:pt idx="282">
                  <c:v>2057060.820993022</c:v>
                </c:pt>
                <c:pt idx="283">
                  <c:v>2057593.633041168</c:v>
                </c:pt>
                <c:pt idx="284">
                  <c:v>2071803.467361827</c:v>
                </c:pt>
                <c:pt idx="285">
                  <c:v>2080614.837731662</c:v>
                </c:pt>
                <c:pt idx="286">
                  <c:v>2084108.433866941</c:v>
                </c:pt>
                <c:pt idx="287">
                  <c:v>2083761.887626928</c:v>
                </c:pt>
                <c:pt idx="288">
                  <c:v>2099039.522720137</c:v>
                </c:pt>
                <c:pt idx="289">
                  <c:v>2113813.577192088</c:v>
                </c:pt>
                <c:pt idx="290">
                  <c:v>2118444.689233401</c:v>
                </c:pt>
                <c:pt idx="291">
                  <c:v>2117481.7644125</c:v>
                </c:pt>
                <c:pt idx="292">
                  <c:v>2123866.46433387</c:v>
                </c:pt>
                <c:pt idx="293">
                  <c:v>2123045.258708259</c:v>
                </c:pt>
                <c:pt idx="294">
                  <c:v>2139923.484017729</c:v>
                </c:pt>
                <c:pt idx="295">
                  <c:v>2152744.608034469</c:v>
                </c:pt>
                <c:pt idx="296">
                  <c:v>2159820.901230432</c:v>
                </c:pt>
                <c:pt idx="297">
                  <c:v>2176081.657115418</c:v>
                </c:pt>
                <c:pt idx="298">
                  <c:v>2186785.200305203</c:v>
                </c:pt>
                <c:pt idx="299">
                  <c:v>2191443.550869597</c:v>
                </c:pt>
                <c:pt idx="300">
                  <c:v>2191738.783760719</c:v>
                </c:pt>
                <c:pt idx="301">
                  <c:v>2208430.130045635</c:v>
                </c:pt>
                <c:pt idx="302">
                  <c:v>2217390.924241852</c:v>
                </c:pt>
                <c:pt idx="303">
                  <c:v>2223037.24224993</c:v>
                </c:pt>
                <c:pt idx="304">
                  <c:v>2223086.575351968</c:v>
                </c:pt>
                <c:pt idx="305">
                  <c:v>2225055.998440686</c:v>
                </c:pt>
                <c:pt idx="306">
                  <c:v>2224880.074573148</c:v>
                </c:pt>
                <c:pt idx="307">
                  <c:v>2240300.310171009</c:v>
                </c:pt>
                <c:pt idx="308">
                  <c:v>2248887.371826176</c:v>
                </c:pt>
                <c:pt idx="309">
                  <c:v>2252299.650663236</c:v>
                </c:pt>
                <c:pt idx="310">
                  <c:v>2252155.190104479</c:v>
                </c:pt>
                <c:pt idx="311">
                  <c:v>2267006.655649885</c:v>
                </c:pt>
                <c:pt idx="312">
                  <c:v>2277402.46996965</c:v>
                </c:pt>
                <c:pt idx="313">
                  <c:v>2281316.828839293</c:v>
                </c:pt>
                <c:pt idx="314">
                  <c:v>2280946.604524781</c:v>
                </c:pt>
                <c:pt idx="315">
                  <c:v>2284046.4175815</c:v>
                </c:pt>
                <c:pt idx="316">
                  <c:v>2284012.856510524</c:v>
                </c:pt>
                <c:pt idx="317">
                  <c:v>2297874.339481013</c:v>
                </c:pt>
                <c:pt idx="318">
                  <c:v>2314240.342417329</c:v>
                </c:pt>
                <c:pt idx="319">
                  <c:v>2324975.290804141</c:v>
                </c:pt>
                <c:pt idx="320">
                  <c:v>2330742.942254489</c:v>
                </c:pt>
                <c:pt idx="321">
                  <c:v>2330879.09220466</c:v>
                </c:pt>
                <c:pt idx="322">
                  <c:v>2348031.047636289</c:v>
                </c:pt>
                <c:pt idx="323">
                  <c:v>2357374.231747469</c:v>
                </c:pt>
                <c:pt idx="324">
                  <c:v>2365507.281413192</c:v>
                </c:pt>
                <c:pt idx="325">
                  <c:v>2364822.722715053</c:v>
                </c:pt>
                <c:pt idx="326">
                  <c:v>2383218.280783414</c:v>
                </c:pt>
                <c:pt idx="327">
                  <c:v>2391847.991007469</c:v>
                </c:pt>
                <c:pt idx="328">
                  <c:v>2397390.68854493</c:v>
                </c:pt>
                <c:pt idx="329">
                  <c:v>2396878.683765808</c:v>
                </c:pt>
                <c:pt idx="330">
                  <c:v>2413136.261462769</c:v>
                </c:pt>
                <c:pt idx="331">
                  <c:v>2417847.579440973</c:v>
                </c:pt>
                <c:pt idx="332">
                  <c:v>2422038.170567601</c:v>
                </c:pt>
                <c:pt idx="333">
                  <c:v>2422842.634480931</c:v>
                </c:pt>
                <c:pt idx="334">
                  <c:v>2428382.699925948</c:v>
                </c:pt>
                <c:pt idx="335">
                  <c:v>2429187.651517654</c:v>
                </c:pt>
                <c:pt idx="336">
                  <c:v>2445167.386574639</c:v>
                </c:pt>
                <c:pt idx="337">
                  <c:v>2457891.927432444</c:v>
                </c:pt>
                <c:pt idx="338">
                  <c:v>2466481.726830152</c:v>
                </c:pt>
                <c:pt idx="339">
                  <c:v>2482985.809576687</c:v>
                </c:pt>
                <c:pt idx="340">
                  <c:v>2494771.587552082</c:v>
                </c:pt>
                <c:pt idx="341">
                  <c:v>2500200.108821276</c:v>
                </c:pt>
                <c:pt idx="342">
                  <c:v>2500387.976742574</c:v>
                </c:pt>
                <c:pt idx="343">
                  <c:v>2516409.052735149</c:v>
                </c:pt>
                <c:pt idx="344">
                  <c:v>2527106.98615806</c:v>
                </c:pt>
                <c:pt idx="345">
                  <c:v>2532996.880779822</c:v>
                </c:pt>
                <c:pt idx="346">
                  <c:v>2532769.237848154</c:v>
                </c:pt>
                <c:pt idx="347">
                  <c:v>2541685.226637656</c:v>
                </c:pt>
                <c:pt idx="348">
                  <c:v>2548998.123750078</c:v>
                </c:pt>
                <c:pt idx="349">
                  <c:v>2548888.584277694</c:v>
                </c:pt>
                <c:pt idx="350">
                  <c:v>2564740.249256533</c:v>
                </c:pt>
                <c:pt idx="351">
                  <c:v>2572853.262579291</c:v>
                </c:pt>
                <c:pt idx="352">
                  <c:v>2579569.75381348</c:v>
                </c:pt>
                <c:pt idx="353">
                  <c:v>2579825.055121662</c:v>
                </c:pt>
                <c:pt idx="354">
                  <c:v>2595778.375935695</c:v>
                </c:pt>
                <c:pt idx="355">
                  <c:v>2604415.153684233</c:v>
                </c:pt>
                <c:pt idx="356">
                  <c:v>2609774.847548862</c:v>
                </c:pt>
                <c:pt idx="357">
                  <c:v>2609684.526603712</c:v>
                </c:pt>
                <c:pt idx="358">
                  <c:v>2617924.360818199</c:v>
                </c:pt>
                <c:pt idx="359">
                  <c:v>2629544.185322037</c:v>
                </c:pt>
                <c:pt idx="360">
                  <c:v>2646084.642362849</c:v>
                </c:pt>
                <c:pt idx="361">
                  <c:v>2658055.002740861</c:v>
                </c:pt>
                <c:pt idx="362">
                  <c:v>2663203.915261169</c:v>
                </c:pt>
                <c:pt idx="363">
                  <c:v>2662896.620628138</c:v>
                </c:pt>
                <c:pt idx="364">
                  <c:v>2679338.192665208</c:v>
                </c:pt>
                <c:pt idx="365">
                  <c:v>2689432.110906044</c:v>
                </c:pt>
                <c:pt idx="366">
                  <c:v>2696070.168531599</c:v>
                </c:pt>
                <c:pt idx="367">
                  <c:v>2696581.029356316</c:v>
                </c:pt>
                <c:pt idx="368">
                  <c:v>2710768.211829042</c:v>
                </c:pt>
                <c:pt idx="369">
                  <c:v>2719232.804926957</c:v>
                </c:pt>
                <c:pt idx="370">
                  <c:v>2722520.268481109</c:v>
                </c:pt>
                <c:pt idx="371">
                  <c:v>2722963.101484678</c:v>
                </c:pt>
                <c:pt idx="372">
                  <c:v>2737788.218229632</c:v>
                </c:pt>
                <c:pt idx="373">
                  <c:v>2752525.91099197</c:v>
                </c:pt>
                <c:pt idx="374">
                  <c:v>2757464.622304735</c:v>
                </c:pt>
                <c:pt idx="375">
                  <c:v>2756477.98447367</c:v>
                </c:pt>
                <c:pt idx="376">
                  <c:v>2763038.800273377</c:v>
                </c:pt>
                <c:pt idx="377">
                  <c:v>2762052.130878935</c:v>
                </c:pt>
                <c:pt idx="378">
                  <c:v>2779183.386530417</c:v>
                </c:pt>
                <c:pt idx="379">
                  <c:v>2792168.557412205</c:v>
                </c:pt>
                <c:pt idx="380">
                  <c:v>2799514.222620985</c:v>
                </c:pt>
                <c:pt idx="381">
                  <c:v>2816355.203264391</c:v>
                </c:pt>
                <c:pt idx="382">
                  <c:v>2828165.543235753</c:v>
                </c:pt>
                <c:pt idx="383">
                  <c:v>2833550.730123306</c:v>
                </c:pt>
                <c:pt idx="384">
                  <c:v>2833734.007657139</c:v>
                </c:pt>
                <c:pt idx="385">
                  <c:v>2851045.005333193</c:v>
                </c:pt>
                <c:pt idx="386">
                  <c:v>2861405.73116162</c:v>
                </c:pt>
                <c:pt idx="387">
                  <c:v>2867670.226529201</c:v>
                </c:pt>
                <c:pt idx="388">
                  <c:v>2867714.624692467</c:v>
                </c:pt>
                <c:pt idx="389">
                  <c:v>2876158.229461227</c:v>
                </c:pt>
                <c:pt idx="390">
                  <c:v>2882624.71898205</c:v>
                </c:pt>
                <c:pt idx="391">
                  <c:v>2882661.904505087</c:v>
                </c:pt>
                <c:pt idx="392">
                  <c:v>2898583.553197458</c:v>
                </c:pt>
                <c:pt idx="393">
                  <c:v>2905775.574730619</c:v>
                </c:pt>
                <c:pt idx="394">
                  <c:v>2913082.843798384</c:v>
                </c:pt>
                <c:pt idx="395">
                  <c:v>2913331.773607138</c:v>
                </c:pt>
                <c:pt idx="396">
                  <c:v>2929032.442323962</c:v>
                </c:pt>
                <c:pt idx="397">
                  <c:v>2937540.904372682</c:v>
                </c:pt>
                <c:pt idx="398">
                  <c:v>2942085.977540876</c:v>
                </c:pt>
                <c:pt idx="399">
                  <c:v>2942001.285282894</c:v>
                </c:pt>
                <c:pt idx="400">
                  <c:v>2949882.013444527</c:v>
                </c:pt>
                <c:pt idx="401">
                  <c:v>2961038.507723807</c:v>
                </c:pt>
                <c:pt idx="402">
                  <c:v>2977436.33757382</c:v>
                </c:pt>
                <c:pt idx="403">
                  <c:v>2988437.722043968</c:v>
                </c:pt>
                <c:pt idx="404">
                  <c:v>2994288.412535459</c:v>
                </c:pt>
                <c:pt idx="405">
                  <c:v>2994443.067646457</c:v>
                </c:pt>
                <c:pt idx="406">
                  <c:v>3011383.163261625</c:v>
                </c:pt>
                <c:pt idx="407">
                  <c:v>3020952.453896704</c:v>
                </c:pt>
                <c:pt idx="408">
                  <c:v>3028999.729289033</c:v>
                </c:pt>
                <c:pt idx="409">
                  <c:v>3028332.992744348</c:v>
                </c:pt>
                <c:pt idx="410">
                  <c:v>3046549.706501573</c:v>
                </c:pt>
                <c:pt idx="411">
                  <c:v>3055493.148703852</c:v>
                </c:pt>
                <c:pt idx="412">
                  <c:v>3061030.293373123</c:v>
                </c:pt>
                <c:pt idx="413">
                  <c:v>3060369.812569242</c:v>
                </c:pt>
                <c:pt idx="414">
                  <c:v>3076540.861436332</c:v>
                </c:pt>
                <c:pt idx="415">
                  <c:v>3080867.545334433</c:v>
                </c:pt>
                <c:pt idx="416">
                  <c:v>3084778.710696248</c:v>
                </c:pt>
                <c:pt idx="417">
                  <c:v>3085649.657226181</c:v>
                </c:pt>
                <c:pt idx="418">
                  <c:v>3090662.351120858</c:v>
                </c:pt>
                <c:pt idx="419">
                  <c:v>3091529.865692696</c:v>
                </c:pt>
                <c:pt idx="420">
                  <c:v>3106849.291994379</c:v>
                </c:pt>
                <c:pt idx="421">
                  <c:v>3119647.434709857</c:v>
                </c:pt>
                <c:pt idx="422">
                  <c:v>3128222.396306478</c:v>
                </c:pt>
                <c:pt idx="423">
                  <c:v>3144615.342779473</c:v>
                </c:pt>
                <c:pt idx="424">
                  <c:v>3156766.072636805</c:v>
                </c:pt>
                <c:pt idx="425">
                  <c:v>3162410.682975516</c:v>
                </c:pt>
                <c:pt idx="426">
                  <c:v>3162226.769844676</c:v>
                </c:pt>
                <c:pt idx="427">
                  <c:v>3178846.054384998</c:v>
                </c:pt>
                <c:pt idx="428">
                  <c:v>3190377.294201738</c:v>
                </c:pt>
                <c:pt idx="429">
                  <c:v>3197146.577102233</c:v>
                </c:pt>
                <c:pt idx="430">
                  <c:v>3196938.815185815</c:v>
                </c:pt>
                <c:pt idx="431">
                  <c:v>3206250.228927473</c:v>
                </c:pt>
                <c:pt idx="432">
                  <c:v>3214155.526709158</c:v>
                </c:pt>
                <c:pt idx="433">
                  <c:v>3213970.296032235</c:v>
                </c:pt>
                <c:pt idx="434">
                  <c:v>3230485.217221992</c:v>
                </c:pt>
                <c:pt idx="435">
                  <c:v>3239113.121500749</c:v>
                </c:pt>
                <c:pt idx="436">
                  <c:v>3246342.090848584</c:v>
                </c:pt>
                <c:pt idx="437">
                  <c:v>3257098.902723205</c:v>
                </c:pt>
                <c:pt idx="438">
                  <c:v>3272306.025595583</c:v>
                </c:pt>
                <c:pt idx="439">
                  <c:v>3281157.612605782</c:v>
                </c:pt>
                <c:pt idx="440">
                  <c:v>3286831.417957434</c:v>
                </c:pt>
                <c:pt idx="441">
                  <c:v>3286705.362194845</c:v>
                </c:pt>
                <c:pt idx="442">
                  <c:v>3295351.581472849</c:v>
                </c:pt>
                <c:pt idx="443">
                  <c:v>3307241.260324982</c:v>
                </c:pt>
                <c:pt idx="444">
                  <c:v>3323857.266119441</c:v>
                </c:pt>
                <c:pt idx="445">
                  <c:v>3335873.140188038</c:v>
                </c:pt>
                <c:pt idx="446">
                  <c:v>3340977.757106734</c:v>
                </c:pt>
                <c:pt idx="447">
                  <c:v>3340673.232125052</c:v>
                </c:pt>
                <c:pt idx="448">
                  <c:v>3356963.987284912</c:v>
                </c:pt>
                <c:pt idx="449">
                  <c:v>3366922.821771786</c:v>
                </c:pt>
                <c:pt idx="450">
                  <c:v>3373372.703099198</c:v>
                </c:pt>
                <c:pt idx="451">
                  <c:v>3373907.93907971</c:v>
                </c:pt>
                <c:pt idx="452">
                  <c:v>3387548.649771</c:v>
                </c:pt>
                <c:pt idx="453">
                  <c:v>3395575.533320626</c:v>
                </c:pt>
                <c:pt idx="454">
                  <c:v>3398514.265385704</c:v>
                </c:pt>
                <c:pt idx="455">
                  <c:v>3399118.01071613</c:v>
                </c:pt>
                <c:pt idx="456">
                  <c:v>3413184.499133253</c:v>
                </c:pt>
                <c:pt idx="457">
                  <c:v>3427750.26291395</c:v>
                </c:pt>
                <c:pt idx="458">
                  <c:v>3432538.196086349</c:v>
                </c:pt>
                <c:pt idx="459">
                  <c:v>3431502.892142371</c:v>
                </c:pt>
                <c:pt idx="460">
                  <c:v>3437850.041823721</c:v>
                </c:pt>
                <c:pt idx="461">
                  <c:v>3436809.38534151</c:v>
                </c:pt>
                <c:pt idx="462">
                  <c:v>3453265.512659037</c:v>
                </c:pt>
                <c:pt idx="463">
                  <c:v>3465655.54826152</c:v>
                </c:pt>
                <c:pt idx="464">
                  <c:v>3472483.736671617</c:v>
                </c:pt>
                <c:pt idx="465">
                  <c:v>3488888.702588432</c:v>
                </c:pt>
                <c:pt idx="466">
                  <c:v>3500759.614229973</c:v>
                </c:pt>
                <c:pt idx="467">
                  <c:v>3506232.537097809</c:v>
                </c:pt>
                <c:pt idx="468">
                  <c:v>3506193.246068043</c:v>
                </c:pt>
                <c:pt idx="469">
                  <c:v>3523871.542019947</c:v>
                </c:pt>
                <c:pt idx="470">
                  <c:v>3534972.622331898</c:v>
                </c:pt>
                <c:pt idx="471">
                  <c:v>3541623.599988946</c:v>
                </c:pt>
                <c:pt idx="472">
                  <c:v>3541698.762215707</c:v>
                </c:pt>
                <c:pt idx="473">
                  <c:v>3550665.128283233</c:v>
                </c:pt>
                <c:pt idx="474">
                  <c:v>3557427.95292007</c:v>
                </c:pt>
                <c:pt idx="475">
                  <c:v>3568745.19163113</c:v>
                </c:pt>
                <c:pt idx="476">
                  <c:v>3583453.245442153</c:v>
                </c:pt>
                <c:pt idx="477">
                  <c:v>3591214.559544363</c:v>
                </c:pt>
                <c:pt idx="478">
                  <c:v>3598902.934252057</c:v>
                </c:pt>
                <c:pt idx="479">
                  <c:v>3610116.85169791</c:v>
                </c:pt>
                <c:pt idx="480">
                  <c:v>3624586.394834138</c:v>
                </c:pt>
                <c:pt idx="481">
                  <c:v>3633542.550212823</c:v>
                </c:pt>
                <c:pt idx="482">
                  <c:v>3638241.443835455</c:v>
                </c:pt>
                <c:pt idx="483">
                  <c:v>3638226.748188985</c:v>
                </c:pt>
                <c:pt idx="484">
                  <c:v>3646104.349123609</c:v>
                </c:pt>
                <c:pt idx="485">
                  <c:v>3656983.102923935</c:v>
                </c:pt>
                <c:pt idx="486">
                  <c:v>3672992.989716905</c:v>
                </c:pt>
                <c:pt idx="487">
                  <c:v>3683707.390613232</c:v>
                </c:pt>
                <c:pt idx="488">
                  <c:v>3689354.383355786</c:v>
                </c:pt>
                <c:pt idx="489">
                  <c:v>3689540.031548679</c:v>
                </c:pt>
                <c:pt idx="490">
                  <c:v>3705931.577793545</c:v>
                </c:pt>
                <c:pt idx="491">
                  <c:v>3715152.52911963</c:v>
                </c:pt>
                <c:pt idx="492">
                  <c:v>3722824.878140206</c:v>
                </c:pt>
                <c:pt idx="493">
                  <c:v>3722146.343382851</c:v>
                </c:pt>
                <c:pt idx="494">
                  <c:v>3739902.561245105</c:v>
                </c:pt>
                <c:pt idx="495">
                  <c:v>3748505.26780593</c:v>
                </c:pt>
                <c:pt idx="496">
                  <c:v>3753847.484619868</c:v>
                </c:pt>
                <c:pt idx="497">
                  <c:v>3753074.66766183</c:v>
                </c:pt>
                <c:pt idx="498">
                  <c:v>3768641.942599737</c:v>
                </c:pt>
                <c:pt idx="499">
                  <c:v>3771720.272442036</c:v>
                </c:pt>
                <c:pt idx="500">
                  <c:v>3775118.908842742</c:v>
                </c:pt>
                <c:pt idx="501">
                  <c:v>3776085.537678235</c:v>
                </c:pt>
                <c:pt idx="502">
                  <c:v>3780239.453389</c:v>
                </c:pt>
                <c:pt idx="503">
                  <c:v>3781205.098073015</c:v>
                </c:pt>
                <c:pt idx="504">
                  <c:v>3795278.795453734</c:v>
                </c:pt>
                <c:pt idx="505">
                  <c:v>3807256.775780842</c:v>
                </c:pt>
                <c:pt idx="506">
                  <c:v>3815254.391891918</c:v>
                </c:pt>
                <c:pt idx="507">
                  <c:v>3830878.218887009</c:v>
                </c:pt>
                <c:pt idx="508">
                  <c:v>3842693.924525261</c:v>
                </c:pt>
                <c:pt idx="509">
                  <c:v>3848147.446146607</c:v>
                </c:pt>
                <c:pt idx="510">
                  <c:v>3848106.325665439</c:v>
                </c:pt>
                <c:pt idx="511">
                  <c:v>3864349.120756681</c:v>
                </c:pt>
                <c:pt idx="512">
                  <c:v>3876366.035446904</c:v>
                </c:pt>
                <c:pt idx="513">
                  <c:v>3883599.781523295</c:v>
                </c:pt>
                <c:pt idx="514">
                  <c:v>3883377.583010932</c:v>
                </c:pt>
                <c:pt idx="515">
                  <c:v>3892965.482638073</c:v>
                </c:pt>
                <c:pt idx="516">
                  <c:v>3901172.69609644</c:v>
                </c:pt>
                <c:pt idx="517">
                  <c:v>3912257.258959365</c:v>
                </c:pt>
                <c:pt idx="518">
                  <c:v>3927450.637443579</c:v>
                </c:pt>
                <c:pt idx="519">
                  <c:v>3936492.846028534</c:v>
                </c:pt>
                <c:pt idx="520">
                  <c:v>3943973.88633284</c:v>
                </c:pt>
                <c:pt idx="521">
                  <c:v>3954959.38299065</c:v>
                </c:pt>
                <c:pt idx="522">
                  <c:v>3970285.664270754</c:v>
                </c:pt>
                <c:pt idx="523">
                  <c:v>3979141.773009657</c:v>
                </c:pt>
                <c:pt idx="524">
                  <c:v>3984860.014481034</c:v>
                </c:pt>
                <c:pt idx="525">
                  <c:v>3984728.855412476</c:v>
                </c:pt>
                <c:pt idx="526">
                  <c:v>3993312.482493938</c:v>
                </c:pt>
                <c:pt idx="527">
                  <c:v>4004910.449690664</c:v>
                </c:pt>
                <c:pt idx="528">
                  <c:v>4021083.593490769</c:v>
                </c:pt>
                <c:pt idx="529">
                  <c:v>4032770.058419286</c:v>
                </c:pt>
                <c:pt idx="530">
                  <c:v>4037545.926345487</c:v>
                </c:pt>
                <c:pt idx="531">
                  <c:v>4037219.366577453</c:v>
                </c:pt>
                <c:pt idx="532">
                  <c:v>4052884.818311731</c:v>
                </c:pt>
                <c:pt idx="533">
                  <c:v>4062372.674461301</c:v>
                </c:pt>
                <c:pt idx="534">
                  <c:v>4068246.925996126</c:v>
                </c:pt>
                <c:pt idx="535">
                  <c:v>4068824.668395618</c:v>
                </c:pt>
                <c:pt idx="536">
                  <c:v>4081266.064226325</c:v>
                </c:pt>
                <c:pt idx="537">
                  <c:v>4088496.34813231</c:v>
                </c:pt>
                <c:pt idx="538">
                  <c:v>4090826.666278291</c:v>
                </c:pt>
                <c:pt idx="539">
                  <c:v>4091568.816893842</c:v>
                </c:pt>
                <c:pt idx="540">
                  <c:v>4104328.936853874</c:v>
                </c:pt>
                <c:pt idx="541">
                  <c:v>4118735.458716024</c:v>
                </c:pt>
                <c:pt idx="542">
                  <c:v>4123167.457975327</c:v>
                </c:pt>
                <c:pt idx="543">
                  <c:v>4122025.764508476</c:v>
                </c:pt>
                <c:pt idx="544">
                  <c:v>4128007.421242187</c:v>
                </c:pt>
                <c:pt idx="545">
                  <c:v>4126851.969221892</c:v>
                </c:pt>
                <c:pt idx="546">
                  <c:v>4142112.346504807</c:v>
                </c:pt>
                <c:pt idx="547">
                  <c:v>4153341.74011764</c:v>
                </c:pt>
                <c:pt idx="548">
                  <c:v>4159158.356591895</c:v>
                </c:pt>
                <c:pt idx="549">
                  <c:v>4159332.536797063</c:v>
                </c:pt>
                <c:pt idx="550">
                  <c:v>4175673.851026406</c:v>
                </c:pt>
                <c:pt idx="551">
                  <c:v>4186030.084462778</c:v>
                </c:pt>
                <c:pt idx="552">
                  <c:v>4195712.561479532</c:v>
                </c:pt>
                <c:pt idx="553">
                  <c:v>4211506.668511872</c:v>
                </c:pt>
                <c:pt idx="554">
                  <c:v>4222891.053424349</c:v>
                </c:pt>
                <c:pt idx="555">
                  <c:v>4229663.554903124</c:v>
                </c:pt>
                <c:pt idx="556">
                  <c:v>4229761.328023718</c:v>
                </c:pt>
                <c:pt idx="557">
                  <c:v>4238876.134379356</c:v>
                </c:pt>
                <c:pt idx="558">
                  <c:v>4245605.71985597</c:v>
                </c:pt>
                <c:pt idx="559">
                  <c:v>4256841.317667071</c:v>
                </c:pt>
                <c:pt idx="560">
                  <c:v>4271479.106858774</c:v>
                </c:pt>
                <c:pt idx="561">
                  <c:v>4279323.510191859</c:v>
                </c:pt>
                <c:pt idx="562">
                  <c:v>4287053.488894763</c:v>
                </c:pt>
                <c:pt idx="563">
                  <c:v>4298148.002506933</c:v>
                </c:pt>
                <c:pt idx="564">
                  <c:v>4312310.126632805</c:v>
                </c:pt>
                <c:pt idx="565">
                  <c:v>4321191.99309935</c:v>
                </c:pt>
                <c:pt idx="566">
                  <c:v>4325680.630971146</c:v>
                </c:pt>
                <c:pt idx="567">
                  <c:v>4325674.900637225</c:v>
                </c:pt>
                <c:pt idx="568">
                  <c:v>4333149.084080689</c:v>
                </c:pt>
                <c:pt idx="569">
                  <c:v>4343315.438426462</c:v>
                </c:pt>
                <c:pt idx="570">
                  <c:v>4358504.506289529</c:v>
                </c:pt>
                <c:pt idx="571">
                  <c:v>4368560.836834994</c:v>
                </c:pt>
                <c:pt idx="572">
                  <c:v>4373860.461285478</c:v>
                </c:pt>
                <c:pt idx="573">
                  <c:v>4374086.741405671</c:v>
                </c:pt>
                <c:pt idx="574">
                  <c:v>4389658.630383502</c:v>
                </c:pt>
                <c:pt idx="575">
                  <c:v>4398288.661010982</c:v>
                </c:pt>
                <c:pt idx="576">
                  <c:v>4405515.316333683</c:v>
                </c:pt>
                <c:pt idx="577">
                  <c:v>4404785.951061397</c:v>
                </c:pt>
                <c:pt idx="578">
                  <c:v>4422039.018962451</c:v>
                </c:pt>
                <c:pt idx="579">
                  <c:v>4430122.014275198</c:v>
                </c:pt>
                <c:pt idx="580">
                  <c:v>4435299.965480836</c:v>
                </c:pt>
                <c:pt idx="581">
                  <c:v>4434385.473139294</c:v>
                </c:pt>
                <c:pt idx="582">
                  <c:v>4449172.249035967</c:v>
                </c:pt>
                <c:pt idx="583">
                  <c:v>4450374.918324367</c:v>
                </c:pt>
                <c:pt idx="584">
                  <c:v>4453146.227889019</c:v>
                </c:pt>
                <c:pt idx="585">
                  <c:v>4454270.588282152</c:v>
                </c:pt>
                <c:pt idx="586">
                  <c:v>4457373.349625843</c:v>
                </c:pt>
                <c:pt idx="587">
                  <c:v>4458497.084990722</c:v>
                </c:pt>
                <c:pt idx="588">
                  <c:v>4470846.268211668</c:v>
                </c:pt>
                <c:pt idx="589">
                  <c:v>4481488.940583924</c:v>
                </c:pt>
                <c:pt idx="590">
                  <c:v>4488637.104741389</c:v>
                </c:pt>
                <c:pt idx="591">
                  <c:v>4488435.776763908</c:v>
                </c:pt>
                <c:pt idx="592">
                  <c:v>4504398.511860304</c:v>
                </c:pt>
                <c:pt idx="593">
                  <c:v>4513021.205489732</c:v>
                </c:pt>
                <c:pt idx="594">
                  <c:v>4521950.086739032</c:v>
                </c:pt>
                <c:pt idx="595">
                  <c:v>4535673.710004098</c:v>
                </c:pt>
                <c:pt idx="596">
                  <c:v>4547446.861828431</c:v>
                </c:pt>
                <c:pt idx="597">
                  <c:v>4554541.965982161</c:v>
                </c:pt>
                <c:pt idx="598">
                  <c:v>4554283.593406348</c:v>
                </c:pt>
                <c:pt idx="599">
                  <c:v>4563527.292034127</c:v>
                </c:pt>
                <c:pt idx="600">
                  <c:v>4571480.037962104</c:v>
                </c:pt>
                <c:pt idx="601">
                  <c:v>4581929.888674783</c:v>
                </c:pt>
                <c:pt idx="602">
                  <c:v>4596487.155803789</c:v>
                </c:pt>
                <c:pt idx="603">
                  <c:v>4605260.930253034</c:v>
                </c:pt>
                <c:pt idx="604">
                  <c:v>4612259.310019966</c:v>
                </c:pt>
                <c:pt idx="605">
                  <c:v>4622488.879972244</c:v>
                </c:pt>
                <c:pt idx="606">
                  <c:v>4637081.458828123</c:v>
                </c:pt>
                <c:pt idx="607">
                  <c:v>4645306.469771754</c:v>
                </c:pt>
                <c:pt idx="608">
                  <c:v>4650673.929632739</c:v>
                </c:pt>
                <c:pt idx="609">
                  <c:v>4650538.51226788</c:v>
                </c:pt>
                <c:pt idx="610">
                  <c:v>4658495.583656244</c:v>
                </c:pt>
                <c:pt idx="611">
                  <c:v>4669112.178597427</c:v>
                </c:pt>
                <c:pt idx="612">
                  <c:v>4684237.444043142</c:v>
                </c:pt>
                <c:pt idx="613">
                  <c:v>4695176.04862591</c:v>
                </c:pt>
                <c:pt idx="614">
                  <c:v>4699339.484069768</c:v>
                </c:pt>
                <c:pt idx="615">
                  <c:v>4698958.78626131</c:v>
                </c:pt>
                <c:pt idx="616">
                  <c:v>4713529.347401126</c:v>
                </c:pt>
                <c:pt idx="617">
                  <c:v>4722285.073119471</c:v>
                </c:pt>
                <c:pt idx="618">
                  <c:v>4727285.303177657</c:v>
                </c:pt>
                <c:pt idx="619">
                  <c:v>4727938.866087662</c:v>
                </c:pt>
                <c:pt idx="620">
                  <c:v>4738485.682052944</c:v>
                </c:pt>
                <c:pt idx="621">
                  <c:v>4744612.180945162</c:v>
                </c:pt>
                <c:pt idx="622">
                  <c:v>4746071.384853573</c:v>
                </c:pt>
                <c:pt idx="623">
                  <c:v>4746980.629324359</c:v>
                </c:pt>
                <c:pt idx="624">
                  <c:v>4757834.597762547</c:v>
                </c:pt>
                <c:pt idx="625">
                  <c:v>4772429.437316666</c:v>
                </c:pt>
                <c:pt idx="626">
                  <c:v>4776449.774635865</c:v>
                </c:pt>
                <c:pt idx="627">
                  <c:v>4775109.007474522</c:v>
                </c:pt>
                <c:pt idx="628">
                  <c:v>4779466.244216217</c:v>
                </c:pt>
                <c:pt idx="629">
                  <c:v>4778091.478762101</c:v>
                </c:pt>
                <c:pt idx="630">
                  <c:v>4790272.591891672</c:v>
                </c:pt>
                <c:pt idx="631">
                  <c:v>4799811.415410922</c:v>
                </c:pt>
                <c:pt idx="632">
                  <c:v>4804143.072532197</c:v>
                </c:pt>
                <c:pt idx="633">
                  <c:v>4804164.876013719</c:v>
                </c:pt>
                <c:pt idx="634">
                  <c:v>4818910.798714641</c:v>
                </c:pt>
                <c:pt idx="635">
                  <c:v>4828227.049733642</c:v>
                </c:pt>
                <c:pt idx="636">
                  <c:v>4836864.629550249</c:v>
                </c:pt>
                <c:pt idx="637">
                  <c:v>4851754.107187863</c:v>
                </c:pt>
                <c:pt idx="638">
                  <c:v>4862439.979876506</c:v>
                </c:pt>
                <c:pt idx="639">
                  <c:v>4868575.989655029</c:v>
                </c:pt>
                <c:pt idx="640">
                  <c:v>4868703.306994706</c:v>
                </c:pt>
                <c:pt idx="641">
                  <c:v>4877030.570613808</c:v>
                </c:pt>
                <c:pt idx="642">
                  <c:v>4882858.400723875</c:v>
                </c:pt>
                <c:pt idx="643">
                  <c:v>4883092.198665903</c:v>
                </c:pt>
                <c:pt idx="644">
                  <c:v>4897952.49151648</c:v>
                </c:pt>
                <c:pt idx="645">
                  <c:v>4905027.091839612</c:v>
                </c:pt>
                <c:pt idx="646">
                  <c:v>4912135.776401235</c:v>
                </c:pt>
                <c:pt idx="647">
                  <c:v>4922226.242488586</c:v>
                </c:pt>
                <c:pt idx="648">
                  <c:v>4935143.513725739</c:v>
                </c:pt>
                <c:pt idx="649">
                  <c:v>4943293.488921107</c:v>
                </c:pt>
                <c:pt idx="650">
                  <c:v>4947104.286332526</c:v>
                </c:pt>
                <c:pt idx="651">
                  <c:v>4947081.510067509</c:v>
                </c:pt>
                <c:pt idx="652">
                  <c:v>4953553.874213846</c:v>
                </c:pt>
                <c:pt idx="653">
                  <c:v>4962290.332546661</c:v>
                </c:pt>
                <c:pt idx="654">
                  <c:v>4975885.061666268</c:v>
                </c:pt>
                <c:pt idx="655">
                  <c:v>4984675.820357575</c:v>
                </c:pt>
                <c:pt idx="656">
                  <c:v>4989399.591341501</c:v>
                </c:pt>
                <c:pt idx="657">
                  <c:v>4989688.79776869</c:v>
                </c:pt>
                <c:pt idx="658">
                  <c:v>5003886.468725237</c:v>
                </c:pt>
                <c:pt idx="659">
                  <c:v>5011558.038847838</c:v>
                </c:pt>
                <c:pt idx="660">
                  <c:v>5018217.140394134</c:v>
                </c:pt>
                <c:pt idx="661">
                  <c:v>5017377.961499531</c:v>
                </c:pt>
                <c:pt idx="662">
                  <c:v>5034059.239583989</c:v>
                </c:pt>
                <c:pt idx="663">
                  <c:v>5041443.489599735</c:v>
                </c:pt>
                <c:pt idx="664">
                  <c:v>5040439.229291953</c:v>
                </c:pt>
                <c:pt idx="665">
                  <c:v>5045874.658913037</c:v>
                </c:pt>
                <c:pt idx="666">
                  <c:v>5049877.92643853</c:v>
                </c:pt>
                <c:pt idx="667">
                  <c:v>5055941.683833218</c:v>
                </c:pt>
                <c:pt idx="668">
                  <c:v>5060203.001238707</c:v>
                </c:pt>
                <c:pt idx="669">
                  <c:v>5062138.080300355</c:v>
                </c:pt>
                <c:pt idx="670">
                  <c:v>5060727.600976362</c:v>
                </c:pt>
                <c:pt idx="671">
                  <c:v>5063817.819754229</c:v>
                </c:pt>
                <c:pt idx="672">
                  <c:v>5064327.4770735</c:v>
                </c:pt>
                <c:pt idx="673">
                  <c:v>5076882.93362573</c:v>
                </c:pt>
                <c:pt idx="674">
                  <c:v>5083016.182100793</c:v>
                </c:pt>
                <c:pt idx="675">
                  <c:v>5082788.835521719</c:v>
                </c:pt>
                <c:pt idx="676">
                  <c:v>5096595.383533259</c:v>
                </c:pt>
                <c:pt idx="677">
                  <c:v>5103755.411506476</c:v>
                </c:pt>
                <c:pt idx="678">
                  <c:v>5110969.312498922</c:v>
                </c:pt>
                <c:pt idx="679">
                  <c:v>5122272.172442452</c:v>
                </c:pt>
                <c:pt idx="680">
                  <c:v>5132430.780069055</c:v>
                </c:pt>
                <c:pt idx="681">
                  <c:v>5138412.024199362</c:v>
                </c:pt>
                <c:pt idx="682">
                  <c:v>5138061.787061944</c:v>
                </c:pt>
                <c:pt idx="683">
                  <c:v>5145857.678303071</c:v>
                </c:pt>
                <c:pt idx="684">
                  <c:v>5152650.025734048</c:v>
                </c:pt>
                <c:pt idx="685">
                  <c:v>5152843.698505607</c:v>
                </c:pt>
                <c:pt idx="686">
                  <c:v>5166313.858127925</c:v>
                </c:pt>
                <c:pt idx="687">
                  <c:v>5174003.973706556</c:v>
                </c:pt>
                <c:pt idx="688">
                  <c:v>5179667.639394249</c:v>
                </c:pt>
                <c:pt idx="689">
                  <c:v>5179419.166527608</c:v>
                </c:pt>
                <c:pt idx="690">
                  <c:v>5193153.504697599</c:v>
                </c:pt>
                <c:pt idx="691">
                  <c:v>5200147.089058936</c:v>
                </c:pt>
                <c:pt idx="692">
                  <c:v>5204853.856399117</c:v>
                </c:pt>
                <c:pt idx="693">
                  <c:v>5204709.906544833</c:v>
                </c:pt>
                <c:pt idx="694">
                  <c:v>5211656.899355986</c:v>
                </c:pt>
                <c:pt idx="695">
                  <c:v>5211908.568348482</c:v>
                </c:pt>
                <c:pt idx="696">
                  <c:v>5226419.492072013</c:v>
                </c:pt>
                <c:pt idx="697">
                  <c:v>5236463.943924265</c:v>
                </c:pt>
                <c:pt idx="698">
                  <c:v>5239906.245279843</c:v>
                </c:pt>
                <c:pt idx="699">
                  <c:v>5239413.314557251</c:v>
                </c:pt>
                <c:pt idx="700">
                  <c:v>5252565.841779717</c:v>
                </c:pt>
                <c:pt idx="701">
                  <c:v>5260664.902042806</c:v>
                </c:pt>
                <c:pt idx="702">
                  <c:v>5264701.572324714</c:v>
                </c:pt>
                <c:pt idx="703">
                  <c:v>5265482.602911986</c:v>
                </c:pt>
                <c:pt idx="704">
                  <c:v>5273393.341998638</c:v>
                </c:pt>
                <c:pt idx="705">
                  <c:v>5278240.452315804</c:v>
                </c:pt>
                <c:pt idx="706">
                  <c:v>5277171.099636322</c:v>
                </c:pt>
                <c:pt idx="707">
                  <c:v>5278474.656808218</c:v>
                </c:pt>
                <c:pt idx="708">
                  <c:v>5274818.969236931</c:v>
                </c:pt>
                <c:pt idx="709">
                  <c:v>5290362.175055476</c:v>
                </c:pt>
                <c:pt idx="710">
                  <c:v>5298626.910980783</c:v>
                </c:pt>
                <c:pt idx="711">
                  <c:v>5297139.528946955</c:v>
                </c:pt>
                <c:pt idx="712">
                  <c:v>5301283.906574909</c:v>
                </c:pt>
                <c:pt idx="713">
                  <c:v>5300595.744569905</c:v>
                </c:pt>
                <c:pt idx="714">
                  <c:v>5305170.596170299</c:v>
                </c:pt>
                <c:pt idx="715">
                  <c:v>5305735.705794527</c:v>
                </c:pt>
                <c:pt idx="716">
                  <c:v>5314841.447175478</c:v>
                </c:pt>
                <c:pt idx="717">
                  <c:v>5322155.881297445</c:v>
                </c:pt>
                <c:pt idx="718">
                  <c:v>5333151.745628706</c:v>
                </c:pt>
                <c:pt idx="719">
                  <c:v>5340851.297903531</c:v>
                </c:pt>
                <c:pt idx="720">
                  <c:v>5347615.612618018</c:v>
                </c:pt>
                <c:pt idx="721">
                  <c:v>5360488.273305721</c:v>
                </c:pt>
                <c:pt idx="722">
                  <c:v>5369270.71684006</c:v>
                </c:pt>
                <c:pt idx="723">
                  <c:v>5373766.561066959</c:v>
                </c:pt>
                <c:pt idx="724">
                  <c:v>5373941.810677323</c:v>
                </c:pt>
                <c:pt idx="725">
                  <c:v>5380246.598629852</c:v>
                </c:pt>
                <c:pt idx="726">
                  <c:v>5384044.64259748</c:v>
                </c:pt>
                <c:pt idx="727">
                  <c:v>5383650.791726234</c:v>
                </c:pt>
                <c:pt idx="728">
                  <c:v>5396045.04344801</c:v>
                </c:pt>
                <c:pt idx="729">
                  <c:v>5401020.840222877</c:v>
                </c:pt>
                <c:pt idx="730">
                  <c:v>5400674.644272249</c:v>
                </c:pt>
                <c:pt idx="731">
                  <c:v>5406513.864820151</c:v>
                </c:pt>
                <c:pt idx="732">
                  <c:v>5406416.110336407</c:v>
                </c:pt>
                <c:pt idx="733">
                  <c:v>5418771.642236009</c:v>
                </c:pt>
                <c:pt idx="734">
                  <c:v>5425765.184602024</c:v>
                </c:pt>
                <c:pt idx="735">
                  <c:v>5428187.287661686</c:v>
                </c:pt>
                <c:pt idx="736">
                  <c:v>5428098.874376899</c:v>
                </c:pt>
                <c:pt idx="737">
                  <c:v>5432626.919440305</c:v>
                </c:pt>
                <c:pt idx="738">
                  <c:v>5433045.436392635</c:v>
                </c:pt>
                <c:pt idx="739">
                  <c:v>5443193.87151953</c:v>
                </c:pt>
                <c:pt idx="740">
                  <c:v>5449069.422876152</c:v>
                </c:pt>
                <c:pt idx="741">
                  <c:v>5449442.752201425</c:v>
                </c:pt>
                <c:pt idx="742">
                  <c:v>5460305.27286024</c:v>
                </c:pt>
                <c:pt idx="743">
                  <c:v>5466148.301012087</c:v>
                </c:pt>
                <c:pt idx="744">
                  <c:v>5471836.584965341</c:v>
                </c:pt>
                <c:pt idx="745">
                  <c:v>5470810.974565559</c:v>
                </c:pt>
                <c:pt idx="746">
                  <c:v>5486619.881324796</c:v>
                </c:pt>
                <c:pt idx="747">
                  <c:v>5492935.387085763</c:v>
                </c:pt>
                <c:pt idx="748">
                  <c:v>5494002.011087464</c:v>
                </c:pt>
                <c:pt idx="749">
                  <c:v>5501716.639579019</c:v>
                </c:pt>
                <c:pt idx="750">
                  <c:v>5497454.219196792</c:v>
                </c:pt>
                <c:pt idx="751">
                  <c:v>5502294.507609037</c:v>
                </c:pt>
                <c:pt idx="752">
                  <c:v>5504083.290296249</c:v>
                </c:pt>
                <c:pt idx="753">
                  <c:v>5502396.426992598</c:v>
                </c:pt>
                <c:pt idx="754">
                  <c:v>5506740.882921686</c:v>
                </c:pt>
                <c:pt idx="755">
                  <c:v>5507081.862898139</c:v>
                </c:pt>
                <c:pt idx="756">
                  <c:v>5506840.328034704</c:v>
                </c:pt>
                <c:pt idx="757">
                  <c:v>5505872.50005265</c:v>
                </c:pt>
                <c:pt idx="758">
                  <c:v>5516713.345151772</c:v>
                </c:pt>
                <c:pt idx="759">
                  <c:v>5522057.253595741</c:v>
                </c:pt>
                <c:pt idx="760">
                  <c:v>5522520.277687662</c:v>
                </c:pt>
                <c:pt idx="761">
                  <c:v>5531940.091875727</c:v>
                </c:pt>
                <c:pt idx="762">
                  <c:v>5536579.730358483</c:v>
                </c:pt>
                <c:pt idx="763">
                  <c:v>5536042.04767871</c:v>
                </c:pt>
                <c:pt idx="764">
                  <c:v>5545252.293478047</c:v>
                </c:pt>
                <c:pt idx="765">
                  <c:v>5549284.808399201</c:v>
                </c:pt>
                <c:pt idx="766">
                  <c:v>5548720.328181621</c:v>
                </c:pt>
                <c:pt idx="767">
                  <c:v>5553451.689412048</c:v>
                </c:pt>
                <c:pt idx="768">
                  <c:v>5552976.009858499</c:v>
                </c:pt>
                <c:pt idx="769">
                  <c:v>5559983.324522417</c:v>
                </c:pt>
                <c:pt idx="770">
                  <c:v>5563769.354469089</c:v>
                </c:pt>
                <c:pt idx="771">
                  <c:v>5563937.570718843</c:v>
                </c:pt>
                <c:pt idx="772">
                  <c:v>5572367.428487717</c:v>
                </c:pt>
                <c:pt idx="773">
                  <c:v>5575166.059326613</c:v>
                </c:pt>
                <c:pt idx="774">
                  <c:v>5575100.798651104</c:v>
                </c:pt>
                <c:pt idx="775">
                  <c:v>5584577.612867907</c:v>
                </c:pt>
                <c:pt idx="776">
                  <c:v>5589426.41048848</c:v>
                </c:pt>
                <c:pt idx="777">
                  <c:v>5589310.427563737</c:v>
                </c:pt>
                <c:pt idx="778">
                  <c:v>5592629.693421807</c:v>
                </c:pt>
                <c:pt idx="779">
                  <c:v>5592100.173058999</c:v>
                </c:pt>
                <c:pt idx="780">
                  <c:v>5597294.960890308</c:v>
                </c:pt>
                <c:pt idx="781">
                  <c:v>5598353.753661435</c:v>
                </c:pt>
                <c:pt idx="782">
                  <c:v>5607978.532645691</c:v>
                </c:pt>
                <c:pt idx="783">
                  <c:v>5612189.327819549</c:v>
                </c:pt>
                <c:pt idx="784">
                  <c:v>5611959.379730752</c:v>
                </c:pt>
                <c:pt idx="785">
                  <c:v>5621536.686634933</c:v>
                </c:pt>
                <c:pt idx="786">
                  <c:v>5623257.350318332</c:v>
                </c:pt>
                <c:pt idx="787">
                  <c:v>5624184.484587015</c:v>
                </c:pt>
                <c:pt idx="788">
                  <c:v>5625518.54678198</c:v>
                </c:pt>
                <c:pt idx="789">
                  <c:v>5627228.313203825</c:v>
                </c:pt>
                <c:pt idx="790">
                  <c:v>5624798.352250014</c:v>
                </c:pt>
                <c:pt idx="791">
                  <c:v>5625817.142314835</c:v>
                </c:pt>
                <c:pt idx="792">
                  <c:v>5621589.504300264</c:v>
                </c:pt>
                <c:pt idx="793">
                  <c:v>5636211.629915715</c:v>
                </c:pt>
                <c:pt idx="794">
                  <c:v>5643211.64809047</c:v>
                </c:pt>
                <c:pt idx="795">
                  <c:v>5641101.22049384</c:v>
                </c:pt>
                <c:pt idx="796">
                  <c:v>5641112.586665843</c:v>
                </c:pt>
                <c:pt idx="797">
                  <c:v>5640003.666689519</c:v>
                </c:pt>
                <c:pt idx="798">
                  <c:v>5643073.072743616</c:v>
                </c:pt>
                <c:pt idx="799">
                  <c:v>5644504.503498778</c:v>
                </c:pt>
                <c:pt idx="800">
                  <c:v>5648683.093493653</c:v>
                </c:pt>
                <c:pt idx="801">
                  <c:v>5651130.117384033</c:v>
                </c:pt>
                <c:pt idx="802">
                  <c:v>5650517.496873229</c:v>
                </c:pt>
                <c:pt idx="803">
                  <c:v>5658227.450370875</c:v>
                </c:pt>
                <c:pt idx="804">
                  <c:v>5661417.611270264</c:v>
                </c:pt>
                <c:pt idx="805">
                  <c:v>5661841.076279338</c:v>
                </c:pt>
                <c:pt idx="806">
                  <c:v>5671115.874534853</c:v>
                </c:pt>
                <c:pt idx="807">
                  <c:v>5674111.542811083</c:v>
                </c:pt>
                <c:pt idx="808">
                  <c:v>5674361.158719178</c:v>
                </c:pt>
                <c:pt idx="809">
                  <c:v>5677085.884623883</c:v>
                </c:pt>
                <c:pt idx="810">
                  <c:v>5677337.283240973</c:v>
                </c:pt>
                <c:pt idx="811">
                  <c:v>5678998.921987916</c:v>
                </c:pt>
                <c:pt idx="812">
                  <c:v>5678431.041895345</c:v>
                </c:pt>
                <c:pt idx="813">
                  <c:v>5681924.334505511</c:v>
                </c:pt>
                <c:pt idx="814">
                  <c:v>5681528.413375502</c:v>
                </c:pt>
                <c:pt idx="815">
                  <c:v>5688744.160036834</c:v>
                </c:pt>
                <c:pt idx="816">
                  <c:v>5691443.097509212</c:v>
                </c:pt>
                <c:pt idx="817">
                  <c:v>5691610.445983171</c:v>
                </c:pt>
                <c:pt idx="818">
                  <c:v>5698565.413043437</c:v>
                </c:pt>
                <c:pt idx="819">
                  <c:v>5698346.849175408</c:v>
                </c:pt>
                <c:pt idx="820">
                  <c:v>5699088.933452562</c:v>
                </c:pt>
                <c:pt idx="821">
                  <c:v>5700076.378467438</c:v>
                </c:pt>
                <c:pt idx="822">
                  <c:v>5700288.590645187</c:v>
                </c:pt>
                <c:pt idx="823">
                  <c:v>5701424.256615137</c:v>
                </c:pt>
                <c:pt idx="824">
                  <c:v>5701459.279139018</c:v>
                </c:pt>
                <c:pt idx="825">
                  <c:v>5708207.81440396</c:v>
                </c:pt>
                <c:pt idx="826">
                  <c:v>5710792.725869241</c:v>
                </c:pt>
                <c:pt idx="827">
                  <c:v>5709961.313009185</c:v>
                </c:pt>
                <c:pt idx="828">
                  <c:v>5715856.136352383</c:v>
                </c:pt>
                <c:pt idx="829">
                  <c:v>5718482.491618792</c:v>
                </c:pt>
                <c:pt idx="830">
                  <c:v>5719095.227802745</c:v>
                </c:pt>
                <c:pt idx="831">
                  <c:v>5730841.251984079</c:v>
                </c:pt>
                <c:pt idx="832">
                  <c:v>5729922.022569708</c:v>
                </c:pt>
                <c:pt idx="833">
                  <c:v>5720709.424892992</c:v>
                </c:pt>
                <c:pt idx="834">
                  <c:v>5723589.226752023</c:v>
                </c:pt>
                <c:pt idx="835">
                  <c:v>5722758.733878559</c:v>
                </c:pt>
                <c:pt idx="836">
                  <c:v>5719845.422912886</c:v>
                </c:pt>
                <c:pt idx="837">
                  <c:v>5718828.209531068</c:v>
                </c:pt>
                <c:pt idx="838">
                  <c:v>5719921.94424741</c:v>
                </c:pt>
                <c:pt idx="839">
                  <c:v>5723494.668313467</c:v>
                </c:pt>
                <c:pt idx="840">
                  <c:v>5721897.967263679</c:v>
                </c:pt>
                <c:pt idx="841">
                  <c:v>5724702.334456442</c:v>
                </c:pt>
                <c:pt idx="842">
                  <c:v>5724417.744702693</c:v>
                </c:pt>
                <c:pt idx="843">
                  <c:v>5726313.156120422</c:v>
                </c:pt>
                <c:pt idx="844">
                  <c:v>5726473.165756913</c:v>
                </c:pt>
                <c:pt idx="845">
                  <c:v>5729092.185398536</c:v>
                </c:pt>
                <c:pt idx="846">
                  <c:v>5728146.296061022</c:v>
                </c:pt>
                <c:pt idx="847">
                  <c:v>5730291.346341426</c:v>
                </c:pt>
                <c:pt idx="848">
                  <c:v>5730790.15771112</c:v>
                </c:pt>
                <c:pt idx="849">
                  <c:v>5729042.227239174</c:v>
                </c:pt>
                <c:pt idx="850">
                  <c:v>5730345.815863838</c:v>
                </c:pt>
                <c:pt idx="851">
                  <c:v>5732140.316992818</c:v>
                </c:pt>
                <c:pt idx="852">
                  <c:v>5732923.297065074</c:v>
                </c:pt>
                <c:pt idx="853">
                  <c:v>5735067.141108789</c:v>
                </c:pt>
                <c:pt idx="854">
                  <c:v>5734879.87626186</c:v>
                </c:pt>
                <c:pt idx="855">
                  <c:v>5736849.705930838</c:v>
                </c:pt>
                <c:pt idx="856">
                  <c:v>5737176.494715728</c:v>
                </c:pt>
                <c:pt idx="857">
                  <c:v>5737131.403052209</c:v>
                </c:pt>
                <c:pt idx="858">
                  <c:v>5737577.221262103</c:v>
                </c:pt>
                <c:pt idx="859">
                  <c:v>5734903.412221354</c:v>
                </c:pt>
                <c:pt idx="860">
                  <c:v>5736800.049538421</c:v>
                </c:pt>
                <c:pt idx="861">
                  <c:v>5737019.243844823</c:v>
                </c:pt>
                <c:pt idx="862">
                  <c:v>5737352.666473852</c:v>
                </c:pt>
                <c:pt idx="863">
                  <c:v>5736191.478726794</c:v>
                </c:pt>
                <c:pt idx="864">
                  <c:v>5736504.441347457</c:v>
                </c:pt>
                <c:pt idx="865">
                  <c:v>5738510.09226018</c:v>
                </c:pt>
                <c:pt idx="866">
                  <c:v>5738331.705283681</c:v>
                </c:pt>
                <c:pt idx="867">
                  <c:v>5739703.801627626</c:v>
                </c:pt>
                <c:pt idx="868">
                  <c:v>5739864.096727486</c:v>
                </c:pt>
                <c:pt idx="869">
                  <c:v>5736446.970658218</c:v>
                </c:pt>
                <c:pt idx="870">
                  <c:v>5741009.872038383</c:v>
                </c:pt>
                <c:pt idx="871">
                  <c:v>5737772.320180324</c:v>
                </c:pt>
                <c:pt idx="872">
                  <c:v>5743542.041729629</c:v>
                </c:pt>
                <c:pt idx="873">
                  <c:v>5734249.02154076</c:v>
                </c:pt>
                <c:pt idx="874">
                  <c:v>5739832.064653365</c:v>
                </c:pt>
                <c:pt idx="875">
                  <c:v>5749933.038284524</c:v>
                </c:pt>
                <c:pt idx="876">
                  <c:v>5747177.772674491</c:v>
                </c:pt>
                <c:pt idx="877">
                  <c:v>5757408.90738446</c:v>
                </c:pt>
                <c:pt idx="878">
                  <c:v>5754325.814334442</c:v>
                </c:pt>
                <c:pt idx="879">
                  <c:v>5760226.36079113</c:v>
                </c:pt>
                <c:pt idx="880">
                  <c:v>5756925.637962348</c:v>
                </c:pt>
                <c:pt idx="881">
                  <c:v>5759156.795614363</c:v>
                </c:pt>
                <c:pt idx="882">
                  <c:v>5754212.199135992</c:v>
                </c:pt>
                <c:pt idx="883">
                  <c:v>5753949.446833406</c:v>
                </c:pt>
                <c:pt idx="884">
                  <c:v>5753117.570875063</c:v>
                </c:pt>
                <c:pt idx="885">
                  <c:v>5752926.063699365</c:v>
                </c:pt>
                <c:pt idx="886">
                  <c:v>5752824.814092986</c:v>
                </c:pt>
                <c:pt idx="887">
                  <c:v>5750609.821309515</c:v>
                </c:pt>
                <c:pt idx="888">
                  <c:v>5753485.739401836</c:v>
                </c:pt>
                <c:pt idx="889">
                  <c:v>5752841.564818526</c:v>
                </c:pt>
                <c:pt idx="890">
                  <c:v>5752529.09725228</c:v>
                </c:pt>
                <c:pt idx="891">
                  <c:v>5755604.307235117</c:v>
                </c:pt>
                <c:pt idx="892">
                  <c:v>5751790.837497577</c:v>
                </c:pt>
                <c:pt idx="893">
                  <c:v>5751394.378345983</c:v>
                </c:pt>
                <c:pt idx="894">
                  <c:v>5752281.683194408</c:v>
                </c:pt>
                <c:pt idx="895">
                  <c:v>5751420.756240324</c:v>
                </c:pt>
                <c:pt idx="896">
                  <c:v>5752729.759740191</c:v>
                </c:pt>
                <c:pt idx="897">
                  <c:v>5753645.695296772</c:v>
                </c:pt>
                <c:pt idx="898">
                  <c:v>5752482.088381639</c:v>
                </c:pt>
                <c:pt idx="899">
                  <c:v>5751737.480069532</c:v>
                </c:pt>
                <c:pt idx="900">
                  <c:v>5752639.257454175</c:v>
                </c:pt>
                <c:pt idx="901">
                  <c:v>5754743.487143226</c:v>
                </c:pt>
                <c:pt idx="902">
                  <c:v>5753096.370232475</c:v>
                </c:pt>
                <c:pt idx="903">
                  <c:v>5754481.744251081</c:v>
                </c:pt>
                <c:pt idx="904">
                  <c:v>5752496.214995201</c:v>
                </c:pt>
                <c:pt idx="905">
                  <c:v>5755021.003811507</c:v>
                </c:pt>
                <c:pt idx="906">
                  <c:v>5752613.490124439</c:v>
                </c:pt>
                <c:pt idx="907">
                  <c:v>5751506.529189055</c:v>
                </c:pt>
                <c:pt idx="908">
                  <c:v>5751455.1441565</c:v>
                </c:pt>
                <c:pt idx="909">
                  <c:v>5747570.102546793</c:v>
                </c:pt>
                <c:pt idx="910">
                  <c:v>5753667.173112897</c:v>
                </c:pt>
                <c:pt idx="911">
                  <c:v>5751269.548255432</c:v>
                </c:pt>
                <c:pt idx="912">
                  <c:v>5751884.951844241</c:v>
                </c:pt>
                <c:pt idx="913">
                  <c:v>5752465.723378939</c:v>
                </c:pt>
                <c:pt idx="914">
                  <c:v>5755130.904068067</c:v>
                </c:pt>
                <c:pt idx="915">
                  <c:v>5754397.425394033</c:v>
                </c:pt>
                <c:pt idx="916">
                  <c:v>5756466.150013516</c:v>
                </c:pt>
                <c:pt idx="917">
                  <c:v>5758472.357109744</c:v>
                </c:pt>
                <c:pt idx="918">
                  <c:v>5754027.975086901</c:v>
                </c:pt>
                <c:pt idx="919">
                  <c:v>5751910.225071308</c:v>
                </c:pt>
                <c:pt idx="920">
                  <c:v>5747564.397698455</c:v>
                </c:pt>
                <c:pt idx="921">
                  <c:v>5744226.460450334</c:v>
                </c:pt>
                <c:pt idx="922">
                  <c:v>5747621.634646639</c:v>
                </c:pt>
                <c:pt idx="923">
                  <c:v>5745220.170539572</c:v>
                </c:pt>
                <c:pt idx="924">
                  <c:v>5745143.835879204</c:v>
                </c:pt>
                <c:pt idx="925">
                  <c:v>5747678.994858092</c:v>
                </c:pt>
                <c:pt idx="926">
                  <c:v>5743420.788273811</c:v>
                </c:pt>
                <c:pt idx="927">
                  <c:v>5736038.295022637</c:v>
                </c:pt>
                <c:pt idx="928">
                  <c:v>5739497.70935799</c:v>
                </c:pt>
                <c:pt idx="929">
                  <c:v>5747605.580458824</c:v>
                </c:pt>
                <c:pt idx="930">
                  <c:v>5744070.780488623</c:v>
                </c:pt>
                <c:pt idx="931">
                  <c:v>5743590.274353635</c:v>
                </c:pt>
                <c:pt idx="932">
                  <c:v>5743107.678872851</c:v>
                </c:pt>
                <c:pt idx="933">
                  <c:v>5741248.836336792</c:v>
                </c:pt>
                <c:pt idx="934">
                  <c:v>5743228.9044972</c:v>
                </c:pt>
                <c:pt idx="935">
                  <c:v>5743278.385404616</c:v>
                </c:pt>
                <c:pt idx="936">
                  <c:v>5743845.565733287</c:v>
                </c:pt>
                <c:pt idx="937">
                  <c:v>5743843.332039304</c:v>
                </c:pt>
                <c:pt idx="938">
                  <c:v>5743243.546103353</c:v>
                </c:pt>
                <c:pt idx="939">
                  <c:v>5743320.539429126</c:v>
                </c:pt>
                <c:pt idx="940">
                  <c:v>5742248.991269606</c:v>
                </c:pt>
                <c:pt idx="941">
                  <c:v>5742578.079418824</c:v>
                </c:pt>
                <c:pt idx="942">
                  <c:v>5741640.573726628</c:v>
                </c:pt>
                <c:pt idx="943">
                  <c:v>5741872.079573201</c:v>
                </c:pt>
                <c:pt idx="944">
                  <c:v>5741786.253254361</c:v>
                </c:pt>
                <c:pt idx="945">
                  <c:v>5742801.935038694</c:v>
                </c:pt>
                <c:pt idx="946">
                  <c:v>5743128.364490493</c:v>
                </c:pt>
                <c:pt idx="947">
                  <c:v>5743449.216903647</c:v>
                </c:pt>
                <c:pt idx="948">
                  <c:v>5742960.792300345</c:v>
                </c:pt>
                <c:pt idx="949">
                  <c:v>5742547.352421639</c:v>
                </c:pt>
                <c:pt idx="950">
                  <c:v>5743160.490425477</c:v>
                </c:pt>
                <c:pt idx="951">
                  <c:v>5742849.994754042</c:v>
                </c:pt>
                <c:pt idx="952">
                  <c:v>5742878.287959777</c:v>
                </c:pt>
                <c:pt idx="953">
                  <c:v>5743170.919653051</c:v>
                </c:pt>
                <c:pt idx="954">
                  <c:v>5742076.27281371</c:v>
                </c:pt>
                <c:pt idx="955">
                  <c:v>5742990.730016131</c:v>
                </c:pt>
                <c:pt idx="956">
                  <c:v>5742302.335052999</c:v>
                </c:pt>
                <c:pt idx="957">
                  <c:v>5742656.605234628</c:v>
                </c:pt>
                <c:pt idx="958">
                  <c:v>5742087.638321466</c:v>
                </c:pt>
                <c:pt idx="959">
                  <c:v>5743573.476160659</c:v>
                </c:pt>
                <c:pt idx="960">
                  <c:v>5743052.49819045</c:v>
                </c:pt>
                <c:pt idx="961">
                  <c:v>5742928.905384829</c:v>
                </c:pt>
                <c:pt idx="962">
                  <c:v>5747731.59455927</c:v>
                </c:pt>
                <c:pt idx="963">
                  <c:v>5744917.38864141</c:v>
                </c:pt>
                <c:pt idx="964">
                  <c:v>5747626.095404055</c:v>
                </c:pt>
                <c:pt idx="965">
                  <c:v>5744171.428328741</c:v>
                </c:pt>
                <c:pt idx="966">
                  <c:v>5745988.357594794</c:v>
                </c:pt>
                <c:pt idx="967">
                  <c:v>5746459.967140262</c:v>
                </c:pt>
                <c:pt idx="968">
                  <c:v>5742595.831038306</c:v>
                </c:pt>
                <c:pt idx="969">
                  <c:v>5742552.333242433</c:v>
                </c:pt>
                <c:pt idx="970">
                  <c:v>5742056.349328395</c:v>
                </c:pt>
                <c:pt idx="971">
                  <c:v>5744119.156980982</c:v>
                </c:pt>
                <c:pt idx="972">
                  <c:v>5739218.068181289</c:v>
                </c:pt>
                <c:pt idx="973">
                  <c:v>5742508.615402398</c:v>
                </c:pt>
                <c:pt idx="974">
                  <c:v>5743339.626807543</c:v>
                </c:pt>
                <c:pt idx="975">
                  <c:v>5742489.15162146</c:v>
                </c:pt>
                <c:pt idx="976">
                  <c:v>5744794.397568059</c:v>
                </c:pt>
                <c:pt idx="977">
                  <c:v>5742127.960456621</c:v>
                </c:pt>
                <c:pt idx="978">
                  <c:v>5742238.278321886</c:v>
                </c:pt>
                <c:pt idx="979">
                  <c:v>5741749.556192377</c:v>
                </c:pt>
                <c:pt idx="980">
                  <c:v>5742329.848410385</c:v>
                </c:pt>
                <c:pt idx="981">
                  <c:v>5741754.0079948</c:v>
                </c:pt>
                <c:pt idx="982">
                  <c:v>5743461.789107551</c:v>
                </c:pt>
                <c:pt idx="983">
                  <c:v>5742453.734378628</c:v>
                </c:pt>
                <c:pt idx="984">
                  <c:v>5741554.783565851</c:v>
                </c:pt>
                <c:pt idx="985">
                  <c:v>5741708.778084692</c:v>
                </c:pt>
                <c:pt idx="986">
                  <c:v>5742094.277239249</c:v>
                </c:pt>
                <c:pt idx="987">
                  <c:v>5741959.205520025</c:v>
                </c:pt>
                <c:pt idx="988">
                  <c:v>5742650.615045135</c:v>
                </c:pt>
                <c:pt idx="989">
                  <c:v>5742486.637109299</c:v>
                </c:pt>
                <c:pt idx="990">
                  <c:v>5742051.738783077</c:v>
                </c:pt>
                <c:pt idx="991">
                  <c:v>5742279.593100113</c:v>
                </c:pt>
                <c:pt idx="992">
                  <c:v>5743074.21474805</c:v>
                </c:pt>
                <c:pt idx="993">
                  <c:v>5742207.995723993</c:v>
                </c:pt>
                <c:pt idx="994">
                  <c:v>5744231.143380589</c:v>
                </c:pt>
                <c:pt idx="995">
                  <c:v>5743033.89789761</c:v>
                </c:pt>
                <c:pt idx="996">
                  <c:v>5743266.210410367</c:v>
                </c:pt>
                <c:pt idx="997">
                  <c:v>5743063.636823875</c:v>
                </c:pt>
                <c:pt idx="998">
                  <c:v>5742982.239272803</c:v>
                </c:pt>
                <c:pt idx="999">
                  <c:v>5742862.982953959</c:v>
                </c:pt>
                <c:pt idx="1000">
                  <c:v>5743199.752288494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2630392.521804463</c:v>
                </c:pt>
                <c:pt idx="1">
                  <c:v>5699494.494377497</c:v>
                </c:pt>
                <c:pt idx="2">
                  <c:v>5412628.638537584</c:v>
                </c:pt>
                <c:pt idx="3">
                  <c:v>5212625.180783239</c:v>
                </c:pt>
                <c:pt idx="4">
                  <c:v>5087173.338632779</c:v>
                </c:pt>
                <c:pt idx="5">
                  <c:v>4974278.871870449</c:v>
                </c:pt>
                <c:pt idx="6">
                  <c:v>4892936.633056933</c:v>
                </c:pt>
                <c:pt idx="7">
                  <c:v>4816202.332858415</c:v>
                </c:pt>
                <c:pt idx="8">
                  <c:v>4788023.918010352</c:v>
                </c:pt>
                <c:pt idx="9">
                  <c:v>4742993.9510098</c:v>
                </c:pt>
                <c:pt idx="10">
                  <c:v>4719676.374472192</c:v>
                </c:pt>
                <c:pt idx="11">
                  <c:v>4679113.663351438</c:v>
                </c:pt>
                <c:pt idx="12">
                  <c:v>4659040.412140066</c:v>
                </c:pt>
                <c:pt idx="13">
                  <c:v>4621619.959557861</c:v>
                </c:pt>
                <c:pt idx="14">
                  <c:v>4603883.786482774</c:v>
                </c:pt>
                <c:pt idx="15">
                  <c:v>4568837.177458419</c:v>
                </c:pt>
                <c:pt idx="16">
                  <c:v>4552830.220112128</c:v>
                </c:pt>
                <c:pt idx="17">
                  <c:v>4519498.17759084</c:v>
                </c:pt>
                <c:pt idx="18">
                  <c:v>4504840.608584668</c:v>
                </c:pt>
                <c:pt idx="19">
                  <c:v>4472866.399311676</c:v>
                </c:pt>
                <c:pt idx="20">
                  <c:v>4459329.474141587</c:v>
                </c:pt>
                <c:pt idx="21">
                  <c:v>4428593.681762753</c:v>
                </c:pt>
                <c:pt idx="22">
                  <c:v>4416028.840281873</c:v>
                </c:pt>
                <c:pt idx="23">
                  <c:v>4386500.251594073</c:v>
                </c:pt>
                <c:pt idx="24">
                  <c:v>4374780.992702593</c:v>
                </c:pt>
                <c:pt idx="25">
                  <c:v>4346379.977417099</c:v>
                </c:pt>
                <c:pt idx="26">
                  <c:v>4335424.817573124</c:v>
                </c:pt>
                <c:pt idx="27">
                  <c:v>4308146.16661612</c:v>
                </c:pt>
                <c:pt idx="28">
                  <c:v>4297915.782284206</c:v>
                </c:pt>
                <c:pt idx="29">
                  <c:v>4271844.152614869</c:v>
                </c:pt>
                <c:pt idx="30">
                  <c:v>4262268.701456302</c:v>
                </c:pt>
                <c:pt idx="31">
                  <c:v>4237320.550574594</c:v>
                </c:pt>
                <c:pt idx="32">
                  <c:v>4228295.394083367</c:v>
                </c:pt>
                <c:pt idx="33">
                  <c:v>4204204.425769823</c:v>
                </c:pt>
                <c:pt idx="34">
                  <c:v>4195674.001630647</c:v>
                </c:pt>
                <c:pt idx="35">
                  <c:v>4172333.933399391</c:v>
                </c:pt>
                <c:pt idx="36">
                  <c:v>4164362.028060553</c:v>
                </c:pt>
                <c:pt idx="37">
                  <c:v>4142108.746479639</c:v>
                </c:pt>
                <c:pt idx="38">
                  <c:v>4134820.61409687</c:v>
                </c:pt>
                <c:pt idx="39">
                  <c:v>4114049.669126173</c:v>
                </c:pt>
                <c:pt idx="40">
                  <c:v>4107406.202488615</c:v>
                </c:pt>
                <c:pt idx="41">
                  <c:v>4088098.401891236</c:v>
                </c:pt>
                <c:pt idx="42">
                  <c:v>4055045.630319553</c:v>
                </c:pt>
                <c:pt idx="43">
                  <c:v>3898620.288918253</c:v>
                </c:pt>
                <c:pt idx="44">
                  <c:v>3868539.515019866</c:v>
                </c:pt>
                <c:pt idx="45">
                  <c:v>3863488.427747438</c:v>
                </c:pt>
                <c:pt idx="46">
                  <c:v>3863495.93619539</c:v>
                </c:pt>
                <c:pt idx="47">
                  <c:v>3836791.329116775</c:v>
                </c:pt>
                <c:pt idx="48">
                  <c:v>3807221.293197344</c:v>
                </c:pt>
                <c:pt idx="49">
                  <c:v>3806712.686066386</c:v>
                </c:pt>
                <c:pt idx="50">
                  <c:v>3777085.535758416</c:v>
                </c:pt>
                <c:pt idx="51">
                  <c:v>3776475.046071114</c:v>
                </c:pt>
                <c:pt idx="52">
                  <c:v>3752399.606060475</c:v>
                </c:pt>
                <c:pt idx="53">
                  <c:v>3751845.109383219</c:v>
                </c:pt>
                <c:pt idx="54">
                  <c:v>3726746.142939349</c:v>
                </c:pt>
                <c:pt idx="55">
                  <c:v>3726237.572988159</c:v>
                </c:pt>
                <c:pt idx="56">
                  <c:v>3700528.342034066</c:v>
                </c:pt>
                <c:pt idx="57">
                  <c:v>3700047.816075431</c:v>
                </c:pt>
                <c:pt idx="58">
                  <c:v>3674009.029121587</c:v>
                </c:pt>
                <c:pt idx="59">
                  <c:v>3673554.79660645</c:v>
                </c:pt>
                <c:pt idx="60">
                  <c:v>3647434.992995489</c:v>
                </c:pt>
                <c:pt idx="61">
                  <c:v>3647004.355016865</c:v>
                </c:pt>
                <c:pt idx="62">
                  <c:v>3620942.011516901</c:v>
                </c:pt>
                <c:pt idx="63">
                  <c:v>3620526.732010977</c:v>
                </c:pt>
                <c:pt idx="64">
                  <c:v>3594576.123308228</c:v>
                </c:pt>
                <c:pt idx="65">
                  <c:v>3594165.153169186</c:v>
                </c:pt>
                <c:pt idx="66">
                  <c:v>3568370.979394526</c:v>
                </c:pt>
                <c:pt idx="67">
                  <c:v>3567962.162392478</c:v>
                </c:pt>
                <c:pt idx="68">
                  <c:v>3542382.943733294</c:v>
                </c:pt>
                <c:pt idx="69">
                  <c:v>3541974.912908802</c:v>
                </c:pt>
                <c:pt idx="70">
                  <c:v>3516647.423509788</c:v>
                </c:pt>
                <c:pt idx="71">
                  <c:v>3516232.034069683</c:v>
                </c:pt>
                <c:pt idx="72">
                  <c:v>3491181.112627169</c:v>
                </c:pt>
                <c:pt idx="73">
                  <c:v>3490754.06589818</c:v>
                </c:pt>
                <c:pt idx="74">
                  <c:v>3466043.532104534</c:v>
                </c:pt>
                <c:pt idx="75">
                  <c:v>3465611.140963062</c:v>
                </c:pt>
                <c:pt idx="76">
                  <c:v>3441326.533981719</c:v>
                </c:pt>
                <c:pt idx="77">
                  <c:v>3440899.509767142</c:v>
                </c:pt>
                <c:pt idx="78">
                  <c:v>3417079.951779322</c:v>
                </c:pt>
                <c:pt idx="79">
                  <c:v>3416666.344225105</c:v>
                </c:pt>
                <c:pt idx="80">
                  <c:v>3393273.170252663</c:v>
                </c:pt>
                <c:pt idx="81">
                  <c:v>3392852.068780396</c:v>
                </c:pt>
                <c:pt idx="82">
                  <c:v>3369862.369527545</c:v>
                </c:pt>
                <c:pt idx="83">
                  <c:v>3370330.329125768</c:v>
                </c:pt>
                <c:pt idx="84">
                  <c:v>3333088.098829834</c:v>
                </c:pt>
                <c:pt idx="85">
                  <c:v>3290878.468711754</c:v>
                </c:pt>
                <c:pt idx="86">
                  <c:v>3264788.085593025</c:v>
                </c:pt>
                <c:pt idx="87">
                  <c:v>3247856.207037963</c:v>
                </c:pt>
                <c:pt idx="88">
                  <c:v>3249379.817408605</c:v>
                </c:pt>
                <c:pt idx="89">
                  <c:v>3218629.234096735</c:v>
                </c:pt>
                <c:pt idx="90">
                  <c:v>3200120.751490609</c:v>
                </c:pt>
                <c:pt idx="91">
                  <c:v>3190319.854323818</c:v>
                </c:pt>
                <c:pt idx="92">
                  <c:v>3190012.880909894</c:v>
                </c:pt>
                <c:pt idx="93">
                  <c:v>3172662.686829943</c:v>
                </c:pt>
                <c:pt idx="94">
                  <c:v>3162718.495186852</c:v>
                </c:pt>
                <c:pt idx="95">
                  <c:v>3162511.637216609</c:v>
                </c:pt>
                <c:pt idx="96">
                  <c:v>3152724.418106822</c:v>
                </c:pt>
                <c:pt idx="97">
                  <c:v>3152584.125770799</c:v>
                </c:pt>
                <c:pt idx="98">
                  <c:v>3142631.345524934</c:v>
                </c:pt>
                <c:pt idx="99">
                  <c:v>3142538.332182745</c:v>
                </c:pt>
                <c:pt idx="100">
                  <c:v>3132436.694931175</c:v>
                </c:pt>
                <c:pt idx="101">
                  <c:v>3132386.13915959</c:v>
                </c:pt>
                <c:pt idx="102">
                  <c:v>3122137.635543007</c:v>
                </c:pt>
                <c:pt idx="103">
                  <c:v>3122123.065569425</c:v>
                </c:pt>
                <c:pt idx="104">
                  <c:v>3111767.663101479</c:v>
                </c:pt>
                <c:pt idx="105">
                  <c:v>3111778.148794866</c:v>
                </c:pt>
                <c:pt idx="106">
                  <c:v>3101388.815368674</c:v>
                </c:pt>
                <c:pt idx="107">
                  <c:v>3101413.635440028</c:v>
                </c:pt>
                <c:pt idx="108">
                  <c:v>3091070.153310271</c:v>
                </c:pt>
                <c:pt idx="109">
                  <c:v>3091104.761362032</c:v>
                </c:pt>
                <c:pt idx="110">
                  <c:v>3080874.057945374</c:v>
                </c:pt>
                <c:pt idx="111">
                  <c:v>3080914.802980817</c:v>
                </c:pt>
                <c:pt idx="112">
                  <c:v>3070872.315092226</c:v>
                </c:pt>
                <c:pt idx="113">
                  <c:v>3070911.024024952</c:v>
                </c:pt>
                <c:pt idx="114">
                  <c:v>3061142.796099874</c:v>
                </c:pt>
                <c:pt idx="115">
                  <c:v>3061176.237218293</c:v>
                </c:pt>
                <c:pt idx="116">
                  <c:v>3051737.354630601</c:v>
                </c:pt>
                <c:pt idx="117">
                  <c:v>3051771.638333927</c:v>
                </c:pt>
                <c:pt idx="118">
                  <c:v>3042685.382190409</c:v>
                </c:pt>
                <c:pt idx="119">
                  <c:v>3042727.927534821</c:v>
                </c:pt>
                <c:pt idx="120">
                  <c:v>3034037.775669394</c:v>
                </c:pt>
                <c:pt idx="121">
                  <c:v>3034088.058297385</c:v>
                </c:pt>
                <c:pt idx="122">
                  <c:v>3025888.229607008</c:v>
                </c:pt>
                <c:pt idx="123">
                  <c:v>3025933.220947223</c:v>
                </c:pt>
                <c:pt idx="124">
                  <c:v>3018316.877524018</c:v>
                </c:pt>
                <c:pt idx="125">
                  <c:v>3018734.744244058</c:v>
                </c:pt>
                <c:pt idx="126">
                  <c:v>3004915.503502714</c:v>
                </c:pt>
                <c:pt idx="127">
                  <c:v>2981988.387529287</c:v>
                </c:pt>
                <c:pt idx="128">
                  <c:v>2973338.777047916</c:v>
                </c:pt>
                <c:pt idx="129">
                  <c:v>2973121.171784022</c:v>
                </c:pt>
                <c:pt idx="130">
                  <c:v>2972184.322084551</c:v>
                </c:pt>
                <c:pt idx="131">
                  <c:v>2963166.401786254</c:v>
                </c:pt>
                <c:pt idx="132">
                  <c:v>2956042.652323537</c:v>
                </c:pt>
                <c:pt idx="133">
                  <c:v>2952666.701038456</c:v>
                </c:pt>
                <c:pt idx="134">
                  <c:v>2953185.989594891</c:v>
                </c:pt>
                <c:pt idx="135">
                  <c:v>2945875.353574349</c:v>
                </c:pt>
                <c:pt idx="136">
                  <c:v>2940443.02475926</c:v>
                </c:pt>
                <c:pt idx="137">
                  <c:v>2940874.926709314</c:v>
                </c:pt>
                <c:pt idx="138">
                  <c:v>2934100.399677625</c:v>
                </c:pt>
                <c:pt idx="139">
                  <c:v>2934502.173130604</c:v>
                </c:pt>
                <c:pt idx="140">
                  <c:v>2927081.059689295</c:v>
                </c:pt>
                <c:pt idx="141">
                  <c:v>2924687.55647997</c:v>
                </c:pt>
                <c:pt idx="142">
                  <c:v>2925022.137542909</c:v>
                </c:pt>
                <c:pt idx="143">
                  <c:v>2917312.990844935</c:v>
                </c:pt>
                <c:pt idx="144">
                  <c:v>2909452.568994823</c:v>
                </c:pt>
                <c:pt idx="145">
                  <c:v>2906569.760171264</c:v>
                </c:pt>
                <c:pt idx="146">
                  <c:v>2906844.617350061</c:v>
                </c:pt>
                <c:pt idx="147">
                  <c:v>2898630.934785292</c:v>
                </c:pt>
                <c:pt idx="148">
                  <c:v>2890260.817909037</c:v>
                </c:pt>
                <c:pt idx="149">
                  <c:v>2887022.863897939</c:v>
                </c:pt>
                <c:pt idx="150">
                  <c:v>2887240.537854101</c:v>
                </c:pt>
                <c:pt idx="151">
                  <c:v>2878914.618030128</c:v>
                </c:pt>
                <c:pt idx="152">
                  <c:v>2870466.475691019</c:v>
                </c:pt>
                <c:pt idx="153">
                  <c:v>2867081.651614941</c:v>
                </c:pt>
                <c:pt idx="154">
                  <c:v>2867245.124928651</c:v>
                </c:pt>
                <c:pt idx="155">
                  <c:v>2859218.057787389</c:v>
                </c:pt>
                <c:pt idx="156">
                  <c:v>2851145.233772964</c:v>
                </c:pt>
                <c:pt idx="157">
                  <c:v>2847876.136606254</c:v>
                </c:pt>
                <c:pt idx="158">
                  <c:v>2847996.557464432</c:v>
                </c:pt>
                <c:pt idx="159">
                  <c:v>2840643.367252582</c:v>
                </c:pt>
                <c:pt idx="160">
                  <c:v>2833363.820433613</c:v>
                </c:pt>
                <c:pt idx="161">
                  <c:v>2830436.779420502</c:v>
                </c:pt>
                <c:pt idx="162">
                  <c:v>2830510.993569155</c:v>
                </c:pt>
                <c:pt idx="163">
                  <c:v>2824154.977122349</c:v>
                </c:pt>
                <c:pt idx="164">
                  <c:v>2817929.102266612</c:v>
                </c:pt>
                <c:pt idx="165">
                  <c:v>2815440.37741352</c:v>
                </c:pt>
                <c:pt idx="166">
                  <c:v>2815311.888381227</c:v>
                </c:pt>
                <c:pt idx="167">
                  <c:v>2810229.947932603</c:v>
                </c:pt>
                <c:pt idx="168">
                  <c:v>2809040.761707453</c:v>
                </c:pt>
                <c:pt idx="169">
                  <c:v>2800102.33853821</c:v>
                </c:pt>
                <c:pt idx="170">
                  <c:v>2794081.207691439</c:v>
                </c:pt>
                <c:pt idx="171">
                  <c:v>2790637.017783544</c:v>
                </c:pt>
                <c:pt idx="172">
                  <c:v>2790828.431757577</c:v>
                </c:pt>
                <c:pt idx="173">
                  <c:v>2782209.843355712</c:v>
                </c:pt>
                <c:pt idx="174">
                  <c:v>2775511.985616685</c:v>
                </c:pt>
                <c:pt idx="175">
                  <c:v>2772271.754744298</c:v>
                </c:pt>
                <c:pt idx="176">
                  <c:v>2772210.19419093</c:v>
                </c:pt>
                <c:pt idx="177">
                  <c:v>2765075.338801024</c:v>
                </c:pt>
                <c:pt idx="178">
                  <c:v>2760769.661536756</c:v>
                </c:pt>
                <c:pt idx="179">
                  <c:v>2759028.689204671</c:v>
                </c:pt>
                <c:pt idx="180">
                  <c:v>2759180.704858017</c:v>
                </c:pt>
                <c:pt idx="181">
                  <c:v>2754148.94608313</c:v>
                </c:pt>
                <c:pt idx="182">
                  <c:v>2749158.939635322</c:v>
                </c:pt>
                <c:pt idx="183">
                  <c:v>2745106.260461812</c:v>
                </c:pt>
                <c:pt idx="184">
                  <c:v>2744692.799210606</c:v>
                </c:pt>
                <c:pt idx="185">
                  <c:v>2743303.868859893</c:v>
                </c:pt>
                <c:pt idx="186">
                  <c:v>2742893.267779392</c:v>
                </c:pt>
                <c:pt idx="187">
                  <c:v>2737261.424601962</c:v>
                </c:pt>
                <c:pt idx="188">
                  <c:v>2733135.66442159</c:v>
                </c:pt>
                <c:pt idx="189">
                  <c:v>2731610.428146174</c:v>
                </c:pt>
                <c:pt idx="190">
                  <c:v>2731197.235261719</c:v>
                </c:pt>
                <c:pt idx="191">
                  <c:v>2725342.627962223</c:v>
                </c:pt>
                <c:pt idx="192">
                  <c:v>2721352.564549968</c:v>
                </c:pt>
                <c:pt idx="193">
                  <c:v>2719442.774324632</c:v>
                </c:pt>
                <c:pt idx="194">
                  <c:v>2719014.722055157</c:v>
                </c:pt>
                <c:pt idx="195">
                  <c:v>2712968.768702119</c:v>
                </c:pt>
                <c:pt idx="196">
                  <c:v>2709386.038091932</c:v>
                </c:pt>
                <c:pt idx="197">
                  <c:v>2709540.438068932</c:v>
                </c:pt>
                <c:pt idx="198">
                  <c:v>2704209.7875684</c:v>
                </c:pt>
                <c:pt idx="199">
                  <c:v>2700540.710523886</c:v>
                </c:pt>
                <c:pt idx="200">
                  <c:v>2699045.662417099</c:v>
                </c:pt>
                <c:pt idx="201">
                  <c:v>2698860.533110445</c:v>
                </c:pt>
                <c:pt idx="202">
                  <c:v>2693558.970185911</c:v>
                </c:pt>
                <c:pt idx="203">
                  <c:v>2691238.340002434</c:v>
                </c:pt>
                <c:pt idx="204">
                  <c:v>2691500.640064043</c:v>
                </c:pt>
                <c:pt idx="205">
                  <c:v>2690397.33924555</c:v>
                </c:pt>
                <c:pt idx="206">
                  <c:v>2690050.330739274</c:v>
                </c:pt>
                <c:pt idx="207">
                  <c:v>2686621.660045236</c:v>
                </c:pt>
                <c:pt idx="208">
                  <c:v>2679881.282649446</c:v>
                </c:pt>
                <c:pt idx="209">
                  <c:v>2675317.307634835</c:v>
                </c:pt>
                <c:pt idx="210">
                  <c:v>2672953.398825105</c:v>
                </c:pt>
                <c:pt idx="211">
                  <c:v>2672896.686816042</c:v>
                </c:pt>
                <c:pt idx="212">
                  <c:v>2665997.784265923</c:v>
                </c:pt>
                <c:pt idx="213">
                  <c:v>2663494.683088217</c:v>
                </c:pt>
                <c:pt idx="214">
                  <c:v>2662654.909715089</c:v>
                </c:pt>
                <c:pt idx="215">
                  <c:v>2662536.975816011</c:v>
                </c:pt>
                <c:pt idx="216">
                  <c:v>2657400.370509753</c:v>
                </c:pt>
                <c:pt idx="217">
                  <c:v>2654777.881354974</c:v>
                </c:pt>
                <c:pt idx="218">
                  <c:v>2654800.8997311</c:v>
                </c:pt>
                <c:pt idx="219">
                  <c:v>2652825.510790526</c:v>
                </c:pt>
                <c:pt idx="220">
                  <c:v>2652898.180256535</c:v>
                </c:pt>
                <c:pt idx="221">
                  <c:v>2648414.680291476</c:v>
                </c:pt>
                <c:pt idx="222">
                  <c:v>2645665.109661295</c:v>
                </c:pt>
                <c:pt idx="223">
                  <c:v>2645703.134663288</c:v>
                </c:pt>
                <c:pt idx="224">
                  <c:v>2644770.25872186</c:v>
                </c:pt>
                <c:pt idx="225">
                  <c:v>2644747.926491864</c:v>
                </c:pt>
                <c:pt idx="226">
                  <c:v>2640117.780268735</c:v>
                </c:pt>
                <c:pt idx="227">
                  <c:v>2637719.117798586</c:v>
                </c:pt>
                <c:pt idx="228">
                  <c:v>2637084.308949753</c:v>
                </c:pt>
                <c:pt idx="229">
                  <c:v>2636890.390008116</c:v>
                </c:pt>
                <c:pt idx="230">
                  <c:v>2635546.687388237</c:v>
                </c:pt>
                <c:pt idx="231">
                  <c:v>2635737.486357722</c:v>
                </c:pt>
                <c:pt idx="232">
                  <c:v>2631304.954882036</c:v>
                </c:pt>
                <c:pt idx="233">
                  <c:v>2625992.929861271</c:v>
                </c:pt>
                <c:pt idx="234">
                  <c:v>2623364.6548038</c:v>
                </c:pt>
                <c:pt idx="235">
                  <c:v>2621813.430889674</c:v>
                </c:pt>
                <c:pt idx="236">
                  <c:v>2621581.240675248</c:v>
                </c:pt>
                <c:pt idx="237">
                  <c:v>2616235.115971847</c:v>
                </c:pt>
                <c:pt idx="238">
                  <c:v>2613745.050929437</c:v>
                </c:pt>
                <c:pt idx="239">
                  <c:v>2611376.049991868</c:v>
                </c:pt>
                <c:pt idx="240">
                  <c:v>2611473.817866186</c:v>
                </c:pt>
                <c:pt idx="241">
                  <c:v>2606496.563951099</c:v>
                </c:pt>
                <c:pt idx="242">
                  <c:v>2603473.169989383</c:v>
                </c:pt>
                <c:pt idx="243">
                  <c:v>2602102.469899073</c:v>
                </c:pt>
                <c:pt idx="244">
                  <c:v>2601970.284756068</c:v>
                </c:pt>
                <c:pt idx="245">
                  <c:v>2597721.640603371</c:v>
                </c:pt>
                <c:pt idx="246">
                  <c:v>2594873.116466642</c:v>
                </c:pt>
                <c:pt idx="247">
                  <c:v>2593523.028378373</c:v>
                </c:pt>
                <c:pt idx="248">
                  <c:v>2593431.571387576</c:v>
                </c:pt>
                <c:pt idx="249">
                  <c:v>2591829.440002641</c:v>
                </c:pt>
                <c:pt idx="250">
                  <c:v>2591085.582080511</c:v>
                </c:pt>
                <c:pt idx="251">
                  <c:v>2587263.502134285</c:v>
                </c:pt>
                <c:pt idx="252">
                  <c:v>2585031.714213698</c:v>
                </c:pt>
                <c:pt idx="253">
                  <c:v>2583062.341050606</c:v>
                </c:pt>
                <c:pt idx="254">
                  <c:v>2583187.993273713</c:v>
                </c:pt>
                <c:pt idx="255">
                  <c:v>2578603.002660514</c:v>
                </c:pt>
                <c:pt idx="256">
                  <c:v>2575477.653109447</c:v>
                </c:pt>
                <c:pt idx="257">
                  <c:v>2573909.387489973</c:v>
                </c:pt>
                <c:pt idx="258">
                  <c:v>2573668.269153921</c:v>
                </c:pt>
                <c:pt idx="259">
                  <c:v>2569464.638853379</c:v>
                </c:pt>
                <c:pt idx="260">
                  <c:v>2566495.560059808</c:v>
                </c:pt>
                <c:pt idx="261">
                  <c:v>2565605.273264199</c:v>
                </c:pt>
                <c:pt idx="262">
                  <c:v>2565571.075559718</c:v>
                </c:pt>
                <c:pt idx="263">
                  <c:v>2563971.568483865</c:v>
                </c:pt>
                <c:pt idx="264">
                  <c:v>2563960.686337819</c:v>
                </c:pt>
                <c:pt idx="265">
                  <c:v>2560208.925611183</c:v>
                </c:pt>
                <c:pt idx="266">
                  <c:v>2557848.48755107</c:v>
                </c:pt>
                <c:pt idx="267">
                  <c:v>2557107.662563655</c:v>
                </c:pt>
                <c:pt idx="268">
                  <c:v>2557071.733445618</c:v>
                </c:pt>
                <c:pt idx="269">
                  <c:v>2553432.422261962</c:v>
                </c:pt>
                <c:pt idx="270">
                  <c:v>2550924.739928342</c:v>
                </c:pt>
                <c:pt idx="271">
                  <c:v>2549635.779382775</c:v>
                </c:pt>
                <c:pt idx="272">
                  <c:v>2549502.845300579</c:v>
                </c:pt>
                <c:pt idx="273">
                  <c:v>2548736.4925393</c:v>
                </c:pt>
                <c:pt idx="274">
                  <c:v>2548778.779534014</c:v>
                </c:pt>
                <c:pt idx="275">
                  <c:v>2545391.926578278</c:v>
                </c:pt>
                <c:pt idx="276">
                  <c:v>2541650.339845701</c:v>
                </c:pt>
                <c:pt idx="277">
                  <c:v>2538878.17208454</c:v>
                </c:pt>
                <c:pt idx="278">
                  <c:v>2537708.900686808</c:v>
                </c:pt>
                <c:pt idx="279">
                  <c:v>2537712.555592214</c:v>
                </c:pt>
                <c:pt idx="280">
                  <c:v>2534086.902276388</c:v>
                </c:pt>
                <c:pt idx="281">
                  <c:v>2531761.624673001</c:v>
                </c:pt>
                <c:pt idx="282">
                  <c:v>2530270.848260169</c:v>
                </c:pt>
                <c:pt idx="283">
                  <c:v>2530229.166080202</c:v>
                </c:pt>
                <c:pt idx="284">
                  <c:v>2526956.404945894</c:v>
                </c:pt>
                <c:pt idx="285">
                  <c:v>2525010.539290326</c:v>
                </c:pt>
                <c:pt idx="286">
                  <c:v>2524116.079864432</c:v>
                </c:pt>
                <c:pt idx="287">
                  <c:v>2524217.419307675</c:v>
                </c:pt>
                <c:pt idx="288">
                  <c:v>2520925.218343838</c:v>
                </c:pt>
                <c:pt idx="289">
                  <c:v>2517826.825264937</c:v>
                </c:pt>
                <c:pt idx="290">
                  <c:v>2516973.24209028</c:v>
                </c:pt>
                <c:pt idx="291">
                  <c:v>2517032.922490583</c:v>
                </c:pt>
                <c:pt idx="292">
                  <c:v>2515795.873516513</c:v>
                </c:pt>
                <c:pt idx="293">
                  <c:v>2515951.89755375</c:v>
                </c:pt>
                <c:pt idx="294">
                  <c:v>2512208.966936352</c:v>
                </c:pt>
                <c:pt idx="295">
                  <c:v>2509574.341910799</c:v>
                </c:pt>
                <c:pt idx="296">
                  <c:v>2508020.486904335</c:v>
                </c:pt>
                <c:pt idx="297">
                  <c:v>2504480.99259044</c:v>
                </c:pt>
                <c:pt idx="298">
                  <c:v>2502430.359479168</c:v>
                </c:pt>
                <c:pt idx="299">
                  <c:v>2501633.397443262</c:v>
                </c:pt>
                <c:pt idx="300">
                  <c:v>2501497.752130209</c:v>
                </c:pt>
                <c:pt idx="301">
                  <c:v>2498296.878153709</c:v>
                </c:pt>
                <c:pt idx="302">
                  <c:v>2496659.68240537</c:v>
                </c:pt>
                <c:pt idx="303">
                  <c:v>2495557.727550736</c:v>
                </c:pt>
                <c:pt idx="304">
                  <c:v>2495634.289488637</c:v>
                </c:pt>
                <c:pt idx="305">
                  <c:v>2495215.279408384</c:v>
                </c:pt>
                <c:pt idx="306">
                  <c:v>2495235.196620733</c:v>
                </c:pt>
                <c:pt idx="307">
                  <c:v>2492299.145261446</c:v>
                </c:pt>
                <c:pt idx="308">
                  <c:v>2490598.826883483</c:v>
                </c:pt>
                <c:pt idx="309">
                  <c:v>2489938.059224004</c:v>
                </c:pt>
                <c:pt idx="310">
                  <c:v>2489965.543616738</c:v>
                </c:pt>
                <c:pt idx="311">
                  <c:v>2487035.836426006</c:v>
                </c:pt>
                <c:pt idx="312">
                  <c:v>2485047.536352371</c:v>
                </c:pt>
                <c:pt idx="313">
                  <c:v>2484264.127791882</c:v>
                </c:pt>
                <c:pt idx="314">
                  <c:v>2484347.349070965</c:v>
                </c:pt>
                <c:pt idx="315">
                  <c:v>2483705.55507582</c:v>
                </c:pt>
                <c:pt idx="316">
                  <c:v>2483673.21639975</c:v>
                </c:pt>
                <c:pt idx="317">
                  <c:v>2480985.849999815</c:v>
                </c:pt>
                <c:pt idx="318">
                  <c:v>2477849.851521207</c:v>
                </c:pt>
                <c:pt idx="319">
                  <c:v>2475759.487449843</c:v>
                </c:pt>
                <c:pt idx="320">
                  <c:v>2474733.464231668</c:v>
                </c:pt>
                <c:pt idx="321">
                  <c:v>2474740.410231963</c:v>
                </c:pt>
                <c:pt idx="322">
                  <c:v>2471547.595682649</c:v>
                </c:pt>
                <c:pt idx="323">
                  <c:v>2469799.453895531</c:v>
                </c:pt>
                <c:pt idx="324">
                  <c:v>2468376.292432947</c:v>
                </c:pt>
                <c:pt idx="325">
                  <c:v>2468410.545402808</c:v>
                </c:pt>
                <c:pt idx="326">
                  <c:v>2465264.556151683</c:v>
                </c:pt>
                <c:pt idx="327">
                  <c:v>2463711.715249159</c:v>
                </c:pt>
                <c:pt idx="328">
                  <c:v>2462850.038670271</c:v>
                </c:pt>
                <c:pt idx="329">
                  <c:v>2462925.250586729</c:v>
                </c:pt>
                <c:pt idx="330">
                  <c:v>2460046.743317966</c:v>
                </c:pt>
                <c:pt idx="331">
                  <c:v>2459032.547916858</c:v>
                </c:pt>
                <c:pt idx="332">
                  <c:v>2458176.179054483</c:v>
                </c:pt>
                <c:pt idx="333">
                  <c:v>2458152.139018146</c:v>
                </c:pt>
                <c:pt idx="334">
                  <c:v>2457077.262792998</c:v>
                </c:pt>
                <c:pt idx="335">
                  <c:v>2456968.67980472</c:v>
                </c:pt>
                <c:pt idx="336">
                  <c:v>2454333.424549812</c:v>
                </c:pt>
                <c:pt idx="337">
                  <c:v>2452129.877822157</c:v>
                </c:pt>
                <c:pt idx="338">
                  <c:v>2450742.80043431</c:v>
                </c:pt>
                <c:pt idx="339">
                  <c:v>2448082.371308147</c:v>
                </c:pt>
                <c:pt idx="340">
                  <c:v>2446025.669089668</c:v>
                </c:pt>
                <c:pt idx="341">
                  <c:v>2445044.486758601</c:v>
                </c:pt>
                <c:pt idx="342">
                  <c:v>2444947.047831798</c:v>
                </c:pt>
                <c:pt idx="343">
                  <c:v>2442155.326320495</c:v>
                </c:pt>
                <c:pt idx="344">
                  <c:v>2440291.788578573</c:v>
                </c:pt>
                <c:pt idx="345">
                  <c:v>2439303.872674195</c:v>
                </c:pt>
                <c:pt idx="346">
                  <c:v>2439265.160713891</c:v>
                </c:pt>
                <c:pt idx="347">
                  <c:v>2437859.412128399</c:v>
                </c:pt>
                <c:pt idx="348">
                  <c:v>2436625.33382531</c:v>
                </c:pt>
                <c:pt idx="349">
                  <c:v>2436610.748712077</c:v>
                </c:pt>
                <c:pt idx="350">
                  <c:v>2434060.92535324</c:v>
                </c:pt>
                <c:pt idx="351">
                  <c:v>2432759.027469356</c:v>
                </c:pt>
                <c:pt idx="352">
                  <c:v>2431712.594212529</c:v>
                </c:pt>
                <c:pt idx="353">
                  <c:v>2431695.576224904</c:v>
                </c:pt>
                <c:pt idx="354">
                  <c:v>2429213.800506362</c:v>
                </c:pt>
                <c:pt idx="355">
                  <c:v>2427815.769348679</c:v>
                </c:pt>
                <c:pt idx="356">
                  <c:v>2427029.907428215</c:v>
                </c:pt>
                <c:pt idx="357">
                  <c:v>2427024.684519638</c:v>
                </c:pt>
                <c:pt idx="358">
                  <c:v>2425762.064337769</c:v>
                </c:pt>
                <c:pt idx="359">
                  <c:v>2424063.645295845</c:v>
                </c:pt>
                <c:pt idx="360">
                  <c:v>2421581.12574818</c:v>
                </c:pt>
                <c:pt idx="361">
                  <c:v>2419844.004887624</c:v>
                </c:pt>
                <c:pt idx="362">
                  <c:v>2419023.695201892</c:v>
                </c:pt>
                <c:pt idx="363">
                  <c:v>2419027.804927619</c:v>
                </c:pt>
                <c:pt idx="364">
                  <c:v>2416594.074515542</c:v>
                </c:pt>
                <c:pt idx="365">
                  <c:v>2415129.782935197</c:v>
                </c:pt>
                <c:pt idx="366">
                  <c:v>2414088.626840848</c:v>
                </c:pt>
                <c:pt idx="367">
                  <c:v>2414086.427726985</c:v>
                </c:pt>
                <c:pt idx="368">
                  <c:v>2411839.746392174</c:v>
                </c:pt>
                <c:pt idx="369">
                  <c:v>2410621.091828584</c:v>
                </c:pt>
                <c:pt idx="370">
                  <c:v>2410021.807394731</c:v>
                </c:pt>
                <c:pt idx="371">
                  <c:v>2409955.473680342</c:v>
                </c:pt>
                <c:pt idx="372">
                  <c:v>2407811.006689409</c:v>
                </c:pt>
                <c:pt idx="373">
                  <c:v>2405897.18973501</c:v>
                </c:pt>
                <c:pt idx="374">
                  <c:v>2405288.373337571</c:v>
                </c:pt>
                <c:pt idx="375">
                  <c:v>2405311.68372415</c:v>
                </c:pt>
                <c:pt idx="376">
                  <c:v>2404492.451182771</c:v>
                </c:pt>
                <c:pt idx="377">
                  <c:v>2404585.544722462</c:v>
                </c:pt>
                <c:pt idx="378">
                  <c:v>2402068.414348964</c:v>
                </c:pt>
                <c:pt idx="379">
                  <c:v>2400233.665599415</c:v>
                </c:pt>
                <c:pt idx="380">
                  <c:v>2399136.391339628</c:v>
                </c:pt>
                <c:pt idx="381">
                  <c:v>2396681.30100764</c:v>
                </c:pt>
                <c:pt idx="382">
                  <c:v>2395088.89368729</c:v>
                </c:pt>
                <c:pt idx="383">
                  <c:v>2394387.769589124</c:v>
                </c:pt>
                <c:pt idx="384">
                  <c:v>2394322.747662966</c:v>
                </c:pt>
                <c:pt idx="385">
                  <c:v>2392066.114774773</c:v>
                </c:pt>
                <c:pt idx="386">
                  <c:v>2390701.293567893</c:v>
                </c:pt>
                <c:pt idx="387">
                  <c:v>2389875.46083959</c:v>
                </c:pt>
                <c:pt idx="388">
                  <c:v>2389921.140356021</c:v>
                </c:pt>
                <c:pt idx="389">
                  <c:v>2388731.351008414</c:v>
                </c:pt>
                <c:pt idx="390">
                  <c:v>2387903.617409653</c:v>
                </c:pt>
                <c:pt idx="391">
                  <c:v>2387919.604758812</c:v>
                </c:pt>
                <c:pt idx="392">
                  <c:v>2385784.813127545</c:v>
                </c:pt>
                <c:pt idx="393">
                  <c:v>2384820.307476459</c:v>
                </c:pt>
                <c:pt idx="394">
                  <c:v>2383823.998789685</c:v>
                </c:pt>
                <c:pt idx="395">
                  <c:v>2383806.442921103</c:v>
                </c:pt>
                <c:pt idx="396">
                  <c:v>2381680.10634573</c:v>
                </c:pt>
                <c:pt idx="397">
                  <c:v>2380584.36553765</c:v>
                </c:pt>
                <c:pt idx="398">
                  <c:v>2379934.009225721</c:v>
                </c:pt>
                <c:pt idx="399">
                  <c:v>2379951.653568323</c:v>
                </c:pt>
                <c:pt idx="400">
                  <c:v>2378918.8321348</c:v>
                </c:pt>
                <c:pt idx="401">
                  <c:v>2377372.625917415</c:v>
                </c:pt>
                <c:pt idx="402">
                  <c:v>2375205.346994451</c:v>
                </c:pt>
                <c:pt idx="403">
                  <c:v>2373700.593312321</c:v>
                </c:pt>
                <c:pt idx="404">
                  <c:v>2372991.704166129</c:v>
                </c:pt>
                <c:pt idx="405">
                  <c:v>2373002.880753657</c:v>
                </c:pt>
                <c:pt idx="406">
                  <c:v>2370815.371516141</c:v>
                </c:pt>
                <c:pt idx="407">
                  <c:v>2369555.186362143</c:v>
                </c:pt>
                <c:pt idx="408">
                  <c:v>2368593.635444039</c:v>
                </c:pt>
                <c:pt idx="409">
                  <c:v>2368602.000864259</c:v>
                </c:pt>
                <c:pt idx="410">
                  <c:v>2366470.674989667</c:v>
                </c:pt>
                <c:pt idx="411">
                  <c:v>2365333.786567625</c:v>
                </c:pt>
                <c:pt idx="412">
                  <c:v>2364756.929001995</c:v>
                </c:pt>
                <c:pt idx="413">
                  <c:v>2364822.00283457</c:v>
                </c:pt>
                <c:pt idx="414">
                  <c:v>2362821.99079066</c:v>
                </c:pt>
                <c:pt idx="415">
                  <c:v>2362038.456763382</c:v>
                </c:pt>
                <c:pt idx="416">
                  <c:v>2361461.348786032</c:v>
                </c:pt>
                <c:pt idx="417">
                  <c:v>2361455.358399791</c:v>
                </c:pt>
                <c:pt idx="418">
                  <c:v>2360726.327351894</c:v>
                </c:pt>
                <c:pt idx="419">
                  <c:v>2360669.759115448</c:v>
                </c:pt>
                <c:pt idx="420">
                  <c:v>2358838.336099835</c:v>
                </c:pt>
                <c:pt idx="421">
                  <c:v>2357277.230375482</c:v>
                </c:pt>
                <c:pt idx="422">
                  <c:v>2356295.753753411</c:v>
                </c:pt>
                <c:pt idx="423">
                  <c:v>2354385.762094215</c:v>
                </c:pt>
                <c:pt idx="424">
                  <c:v>2352897.941548929</c:v>
                </c:pt>
                <c:pt idx="425">
                  <c:v>2352211.102021663</c:v>
                </c:pt>
                <c:pt idx="426">
                  <c:v>2352260.176070821</c:v>
                </c:pt>
                <c:pt idx="427">
                  <c:v>2350168.123020676</c:v>
                </c:pt>
                <c:pt idx="428">
                  <c:v>2348765.538361941</c:v>
                </c:pt>
                <c:pt idx="429">
                  <c:v>2347941.902347121</c:v>
                </c:pt>
                <c:pt idx="430">
                  <c:v>2347922.467864858</c:v>
                </c:pt>
                <c:pt idx="431">
                  <c:v>2346870.033401565</c:v>
                </c:pt>
                <c:pt idx="432">
                  <c:v>2345905.387424192</c:v>
                </c:pt>
                <c:pt idx="433">
                  <c:v>2345907.031299124</c:v>
                </c:pt>
                <c:pt idx="434">
                  <c:v>2343982.724946727</c:v>
                </c:pt>
                <c:pt idx="435">
                  <c:v>2342984.445573773</c:v>
                </c:pt>
                <c:pt idx="436">
                  <c:v>2342172.275555032</c:v>
                </c:pt>
                <c:pt idx="437">
                  <c:v>2340908.153566364</c:v>
                </c:pt>
                <c:pt idx="438">
                  <c:v>2339207.359604869</c:v>
                </c:pt>
                <c:pt idx="439">
                  <c:v>2338175.771805144</c:v>
                </c:pt>
                <c:pt idx="440">
                  <c:v>2337584.898986556</c:v>
                </c:pt>
                <c:pt idx="441">
                  <c:v>2337586.845249515</c:v>
                </c:pt>
                <c:pt idx="442">
                  <c:v>2336612.802874372</c:v>
                </c:pt>
                <c:pt idx="443">
                  <c:v>2335356.805687377</c:v>
                </c:pt>
                <c:pt idx="444">
                  <c:v>2333531.09410114</c:v>
                </c:pt>
                <c:pt idx="445">
                  <c:v>2332270.985308489</c:v>
                </c:pt>
                <c:pt idx="446">
                  <c:v>2331665.143350582</c:v>
                </c:pt>
                <c:pt idx="447">
                  <c:v>2331663.560492553</c:v>
                </c:pt>
                <c:pt idx="448">
                  <c:v>2329886.551653073</c:v>
                </c:pt>
                <c:pt idx="449">
                  <c:v>2328831.72495631</c:v>
                </c:pt>
                <c:pt idx="450">
                  <c:v>2328070.618630074</c:v>
                </c:pt>
                <c:pt idx="451">
                  <c:v>2328076.990310028</c:v>
                </c:pt>
                <c:pt idx="452">
                  <c:v>2326438.720310403</c:v>
                </c:pt>
                <c:pt idx="453">
                  <c:v>2325582.319573727</c:v>
                </c:pt>
                <c:pt idx="454">
                  <c:v>2325156.219747359</c:v>
                </c:pt>
                <c:pt idx="455">
                  <c:v>2325098.080172427</c:v>
                </c:pt>
                <c:pt idx="456">
                  <c:v>2323570.683388371</c:v>
                </c:pt>
                <c:pt idx="457">
                  <c:v>2322253.673462885</c:v>
                </c:pt>
                <c:pt idx="458">
                  <c:v>2321823.16993971</c:v>
                </c:pt>
                <c:pt idx="459">
                  <c:v>2321834.74822888</c:v>
                </c:pt>
                <c:pt idx="460">
                  <c:v>2321273.088990628</c:v>
                </c:pt>
                <c:pt idx="461">
                  <c:v>2321328.208227743</c:v>
                </c:pt>
                <c:pt idx="462">
                  <c:v>2319551.983145948</c:v>
                </c:pt>
                <c:pt idx="463">
                  <c:v>2318233.439127804</c:v>
                </c:pt>
                <c:pt idx="464">
                  <c:v>2317459.98109762</c:v>
                </c:pt>
                <c:pt idx="465">
                  <c:v>2315680.862791787</c:v>
                </c:pt>
                <c:pt idx="466">
                  <c:v>2314456.831270128</c:v>
                </c:pt>
                <c:pt idx="467">
                  <c:v>2313885.248389909</c:v>
                </c:pt>
                <c:pt idx="468">
                  <c:v>2313873.068472689</c:v>
                </c:pt>
                <c:pt idx="469">
                  <c:v>2312120.315060049</c:v>
                </c:pt>
                <c:pt idx="470">
                  <c:v>2310992.058390916</c:v>
                </c:pt>
                <c:pt idx="471">
                  <c:v>2310329.96872258</c:v>
                </c:pt>
                <c:pt idx="472">
                  <c:v>2310354.225677914</c:v>
                </c:pt>
                <c:pt idx="473">
                  <c:v>2309402.130478564</c:v>
                </c:pt>
                <c:pt idx="474">
                  <c:v>2308745.428421913</c:v>
                </c:pt>
                <c:pt idx="475">
                  <c:v>2307623.541548968</c:v>
                </c:pt>
                <c:pt idx="476">
                  <c:v>2306135.453309283</c:v>
                </c:pt>
                <c:pt idx="477">
                  <c:v>2305349.306037944</c:v>
                </c:pt>
                <c:pt idx="478">
                  <c:v>2304554.859286258</c:v>
                </c:pt>
                <c:pt idx="479">
                  <c:v>2303455.098847726</c:v>
                </c:pt>
                <c:pt idx="480">
                  <c:v>2301976.724837862</c:v>
                </c:pt>
                <c:pt idx="481">
                  <c:v>2301106.599280773</c:v>
                </c:pt>
                <c:pt idx="482">
                  <c:v>2300591.164203993</c:v>
                </c:pt>
                <c:pt idx="483">
                  <c:v>2300599.927988553</c:v>
                </c:pt>
                <c:pt idx="484">
                  <c:v>2299823.516364729</c:v>
                </c:pt>
                <c:pt idx="485">
                  <c:v>2298673.97182694</c:v>
                </c:pt>
                <c:pt idx="486">
                  <c:v>2297072.62451796</c:v>
                </c:pt>
                <c:pt idx="487">
                  <c:v>2295950.37417351</c:v>
                </c:pt>
                <c:pt idx="488">
                  <c:v>2295438.970987919</c:v>
                </c:pt>
                <c:pt idx="489">
                  <c:v>2295449.221309539</c:v>
                </c:pt>
                <c:pt idx="490">
                  <c:v>2293843.14754882</c:v>
                </c:pt>
                <c:pt idx="491">
                  <c:v>2292914.645641691</c:v>
                </c:pt>
                <c:pt idx="492">
                  <c:v>2292228.780794472</c:v>
                </c:pt>
                <c:pt idx="493">
                  <c:v>2292230.365552132</c:v>
                </c:pt>
                <c:pt idx="494">
                  <c:v>2290679.026047332</c:v>
                </c:pt>
                <c:pt idx="495">
                  <c:v>2289847.643276204</c:v>
                </c:pt>
                <c:pt idx="496">
                  <c:v>2289441.350955009</c:v>
                </c:pt>
                <c:pt idx="497">
                  <c:v>2289499.353107034</c:v>
                </c:pt>
                <c:pt idx="498">
                  <c:v>2288041.757248122</c:v>
                </c:pt>
                <c:pt idx="499">
                  <c:v>2287493.862436422</c:v>
                </c:pt>
                <c:pt idx="500">
                  <c:v>2287094.807651082</c:v>
                </c:pt>
                <c:pt idx="501">
                  <c:v>2287091.347055444</c:v>
                </c:pt>
                <c:pt idx="502">
                  <c:v>2286589.911470405</c:v>
                </c:pt>
                <c:pt idx="503">
                  <c:v>2286553.448850433</c:v>
                </c:pt>
                <c:pt idx="504">
                  <c:v>2285235.738219006</c:v>
                </c:pt>
                <c:pt idx="505">
                  <c:v>2284114.100570275</c:v>
                </c:pt>
                <c:pt idx="506">
                  <c:v>2283415.588031941</c:v>
                </c:pt>
                <c:pt idx="507">
                  <c:v>2281997.74692645</c:v>
                </c:pt>
                <c:pt idx="508">
                  <c:v>2280890.606299428</c:v>
                </c:pt>
                <c:pt idx="509">
                  <c:v>2280396.138767984</c:v>
                </c:pt>
                <c:pt idx="510">
                  <c:v>2280412.723208648</c:v>
                </c:pt>
                <c:pt idx="511">
                  <c:v>2278836.34785054</c:v>
                </c:pt>
                <c:pt idx="512">
                  <c:v>2277717.982729559</c:v>
                </c:pt>
                <c:pt idx="513">
                  <c:v>2277033.830869542</c:v>
                </c:pt>
                <c:pt idx="514">
                  <c:v>2277025.389682961</c:v>
                </c:pt>
                <c:pt idx="515">
                  <c:v>2276178.473211779</c:v>
                </c:pt>
                <c:pt idx="516">
                  <c:v>2275400.268923152</c:v>
                </c:pt>
                <c:pt idx="517">
                  <c:v>2274366.227895574</c:v>
                </c:pt>
                <c:pt idx="518">
                  <c:v>2272985.666468737</c:v>
                </c:pt>
                <c:pt idx="519">
                  <c:v>2272171.07721766</c:v>
                </c:pt>
                <c:pt idx="520">
                  <c:v>2271516.95281877</c:v>
                </c:pt>
                <c:pt idx="521">
                  <c:v>2270504.173066563</c:v>
                </c:pt>
                <c:pt idx="522">
                  <c:v>2269164.864551994</c:v>
                </c:pt>
                <c:pt idx="523">
                  <c:v>2268356.259097244</c:v>
                </c:pt>
                <c:pt idx="524">
                  <c:v>2267895.041924187</c:v>
                </c:pt>
                <c:pt idx="525">
                  <c:v>2267896.238398498</c:v>
                </c:pt>
                <c:pt idx="526">
                  <c:v>2267135.843202437</c:v>
                </c:pt>
                <c:pt idx="527">
                  <c:v>2266183.532496253</c:v>
                </c:pt>
                <c:pt idx="528">
                  <c:v>2264788.621855511</c:v>
                </c:pt>
                <c:pt idx="529">
                  <c:v>2263835.341917785</c:v>
                </c:pt>
                <c:pt idx="530">
                  <c:v>2263382.215766246</c:v>
                </c:pt>
                <c:pt idx="531">
                  <c:v>2263380.651783122</c:v>
                </c:pt>
                <c:pt idx="532">
                  <c:v>2262033.094916294</c:v>
                </c:pt>
                <c:pt idx="533">
                  <c:v>2261244.508006501</c:v>
                </c:pt>
                <c:pt idx="534">
                  <c:v>2260684.986712049</c:v>
                </c:pt>
                <c:pt idx="535">
                  <c:v>2260691.463545924</c:v>
                </c:pt>
                <c:pt idx="536">
                  <c:v>2259471.776079512</c:v>
                </c:pt>
                <c:pt idx="537">
                  <c:v>2258855.010612254</c:v>
                </c:pt>
                <c:pt idx="538">
                  <c:v>2258556.042401782</c:v>
                </c:pt>
                <c:pt idx="539">
                  <c:v>2258504.901171307</c:v>
                </c:pt>
                <c:pt idx="540">
                  <c:v>2257386.677833772</c:v>
                </c:pt>
                <c:pt idx="541">
                  <c:v>2256406.524456059</c:v>
                </c:pt>
                <c:pt idx="542">
                  <c:v>2256097.941299926</c:v>
                </c:pt>
                <c:pt idx="543">
                  <c:v>2256110.209639801</c:v>
                </c:pt>
                <c:pt idx="544">
                  <c:v>2255713.587841211</c:v>
                </c:pt>
                <c:pt idx="545">
                  <c:v>2255754.636119462</c:v>
                </c:pt>
                <c:pt idx="546">
                  <c:v>2254456.836598383</c:v>
                </c:pt>
                <c:pt idx="547">
                  <c:v>2253496.645768506</c:v>
                </c:pt>
                <c:pt idx="548">
                  <c:v>2252956.706801621</c:v>
                </c:pt>
                <c:pt idx="549">
                  <c:v>2252926.980293478</c:v>
                </c:pt>
                <c:pt idx="550">
                  <c:v>2251540.0380477</c:v>
                </c:pt>
                <c:pt idx="551">
                  <c:v>2250699.454680528</c:v>
                </c:pt>
                <c:pt idx="552">
                  <c:v>2249883.966098384</c:v>
                </c:pt>
                <c:pt idx="553">
                  <c:v>2248624.308527191</c:v>
                </c:pt>
                <c:pt idx="554">
                  <c:v>2247681.908089602</c:v>
                </c:pt>
                <c:pt idx="555">
                  <c:v>2247137.823822388</c:v>
                </c:pt>
                <c:pt idx="556">
                  <c:v>2247151.606558798</c:v>
                </c:pt>
                <c:pt idx="557">
                  <c:v>2246375.838627661</c:v>
                </c:pt>
                <c:pt idx="558">
                  <c:v>2245846.99541232</c:v>
                </c:pt>
                <c:pt idx="559">
                  <c:v>2244949.171498465</c:v>
                </c:pt>
                <c:pt idx="560">
                  <c:v>2243756.47039449</c:v>
                </c:pt>
                <c:pt idx="561">
                  <c:v>2243115.084820108</c:v>
                </c:pt>
                <c:pt idx="562">
                  <c:v>2242469.846697018</c:v>
                </c:pt>
                <c:pt idx="563">
                  <c:v>2241596.110605742</c:v>
                </c:pt>
                <c:pt idx="564">
                  <c:v>2240425.306019467</c:v>
                </c:pt>
                <c:pt idx="565">
                  <c:v>2239728.788103558</c:v>
                </c:pt>
                <c:pt idx="566">
                  <c:v>2239324.423423712</c:v>
                </c:pt>
                <c:pt idx="567">
                  <c:v>2239332.326990672</c:v>
                </c:pt>
                <c:pt idx="568">
                  <c:v>2238735.547401285</c:v>
                </c:pt>
                <c:pt idx="569">
                  <c:v>2237854.916335204</c:v>
                </c:pt>
                <c:pt idx="570">
                  <c:v>2236618.664483999</c:v>
                </c:pt>
                <c:pt idx="571">
                  <c:v>2235752.066544333</c:v>
                </c:pt>
                <c:pt idx="572">
                  <c:v>2235366.489016294</c:v>
                </c:pt>
                <c:pt idx="573">
                  <c:v>2235374.364041964</c:v>
                </c:pt>
                <c:pt idx="574">
                  <c:v>2234130.838808521</c:v>
                </c:pt>
                <c:pt idx="575">
                  <c:v>2233418.522643196</c:v>
                </c:pt>
                <c:pt idx="576">
                  <c:v>2232900.150464601</c:v>
                </c:pt>
                <c:pt idx="577">
                  <c:v>2232902.869722736</c:v>
                </c:pt>
                <c:pt idx="578">
                  <c:v>2231697.604379556</c:v>
                </c:pt>
                <c:pt idx="579">
                  <c:v>2231065.317026421</c:v>
                </c:pt>
                <c:pt idx="580">
                  <c:v>2230757.027676999</c:v>
                </c:pt>
                <c:pt idx="581">
                  <c:v>2230810.970120728</c:v>
                </c:pt>
                <c:pt idx="582">
                  <c:v>2229694.330972271</c:v>
                </c:pt>
                <c:pt idx="583">
                  <c:v>2229348.110818325</c:v>
                </c:pt>
                <c:pt idx="584">
                  <c:v>2229066.153512309</c:v>
                </c:pt>
                <c:pt idx="585">
                  <c:v>2229057.015005706</c:v>
                </c:pt>
                <c:pt idx="586">
                  <c:v>2228709.416327316</c:v>
                </c:pt>
                <c:pt idx="587">
                  <c:v>2228677.782385176</c:v>
                </c:pt>
                <c:pt idx="588">
                  <c:v>2227710.139374859</c:v>
                </c:pt>
                <c:pt idx="589">
                  <c:v>2226890.18856147</c:v>
                </c:pt>
                <c:pt idx="590">
                  <c:v>2226384.852284091</c:v>
                </c:pt>
                <c:pt idx="591">
                  <c:v>2226409.580612107</c:v>
                </c:pt>
                <c:pt idx="592">
                  <c:v>2225189.526188037</c:v>
                </c:pt>
                <c:pt idx="593">
                  <c:v>2224496.733887789</c:v>
                </c:pt>
                <c:pt idx="594">
                  <c:v>2223815.162828232</c:v>
                </c:pt>
                <c:pt idx="595">
                  <c:v>2222710.143446943</c:v>
                </c:pt>
                <c:pt idx="596">
                  <c:v>2221809.226444601</c:v>
                </c:pt>
                <c:pt idx="597">
                  <c:v>2221253.007873959</c:v>
                </c:pt>
                <c:pt idx="598">
                  <c:v>2221251.728291304</c:v>
                </c:pt>
                <c:pt idx="599">
                  <c:v>2220571.349015648</c:v>
                </c:pt>
                <c:pt idx="600">
                  <c:v>2219946.590554983</c:v>
                </c:pt>
                <c:pt idx="601">
                  <c:v>2219133.356484125</c:v>
                </c:pt>
                <c:pt idx="602">
                  <c:v>2218029.363325729</c:v>
                </c:pt>
                <c:pt idx="603">
                  <c:v>2217370.882994744</c:v>
                </c:pt>
                <c:pt idx="604">
                  <c:v>2216860.225967695</c:v>
                </c:pt>
                <c:pt idx="605">
                  <c:v>2216066.481010469</c:v>
                </c:pt>
                <c:pt idx="606">
                  <c:v>2215001.694617596</c:v>
                </c:pt>
                <c:pt idx="607">
                  <c:v>2214369.934906512</c:v>
                </c:pt>
                <c:pt idx="608">
                  <c:v>2214012.567063964</c:v>
                </c:pt>
                <c:pt idx="609">
                  <c:v>2214013.20261078</c:v>
                </c:pt>
                <c:pt idx="610">
                  <c:v>2213423.138467724</c:v>
                </c:pt>
                <c:pt idx="611">
                  <c:v>2212701.944224687</c:v>
                </c:pt>
                <c:pt idx="612">
                  <c:v>2211611.124605718</c:v>
                </c:pt>
                <c:pt idx="613">
                  <c:v>2210872.594889087</c:v>
                </c:pt>
                <c:pt idx="614">
                  <c:v>2210534.864697457</c:v>
                </c:pt>
                <c:pt idx="615">
                  <c:v>2210536.040203501</c:v>
                </c:pt>
                <c:pt idx="616">
                  <c:v>2209483.767173977</c:v>
                </c:pt>
                <c:pt idx="617">
                  <c:v>2208875.963806654</c:v>
                </c:pt>
                <c:pt idx="618">
                  <c:v>2208463.625264641</c:v>
                </c:pt>
                <c:pt idx="619">
                  <c:v>2208465.943035942</c:v>
                </c:pt>
                <c:pt idx="620">
                  <c:v>2207552.898646316</c:v>
                </c:pt>
                <c:pt idx="621">
                  <c:v>2207104.274523772</c:v>
                </c:pt>
                <c:pt idx="622">
                  <c:v>2206904.537317038</c:v>
                </c:pt>
                <c:pt idx="623">
                  <c:v>2206854.901220386</c:v>
                </c:pt>
                <c:pt idx="624">
                  <c:v>2206028.638191562</c:v>
                </c:pt>
                <c:pt idx="625">
                  <c:v>2205220.888951707</c:v>
                </c:pt>
                <c:pt idx="626">
                  <c:v>2204990.760096075</c:v>
                </c:pt>
                <c:pt idx="627">
                  <c:v>2205012.35684379</c:v>
                </c:pt>
                <c:pt idx="628">
                  <c:v>2204735.989850686</c:v>
                </c:pt>
                <c:pt idx="629">
                  <c:v>2204777.645341848</c:v>
                </c:pt>
                <c:pt idx="630">
                  <c:v>2203848.359856777</c:v>
                </c:pt>
                <c:pt idx="631">
                  <c:v>2203148.356342115</c:v>
                </c:pt>
                <c:pt idx="632">
                  <c:v>2202787.06156635</c:v>
                </c:pt>
                <c:pt idx="633">
                  <c:v>2202777.293898674</c:v>
                </c:pt>
                <c:pt idx="634">
                  <c:v>2201699.036241125</c:v>
                </c:pt>
                <c:pt idx="635">
                  <c:v>2201058.088548094</c:v>
                </c:pt>
                <c:pt idx="636">
                  <c:v>2200430.614218512</c:v>
                </c:pt>
                <c:pt idx="637">
                  <c:v>2199414.064629354</c:v>
                </c:pt>
                <c:pt idx="638">
                  <c:v>2198649.067759542</c:v>
                </c:pt>
                <c:pt idx="639">
                  <c:v>2198224.771167064</c:v>
                </c:pt>
                <c:pt idx="640">
                  <c:v>2198233.075473024</c:v>
                </c:pt>
                <c:pt idx="641">
                  <c:v>2197622.357339579</c:v>
                </c:pt>
                <c:pt idx="642">
                  <c:v>2197226.470960401</c:v>
                </c:pt>
                <c:pt idx="643">
                  <c:v>2197218.513173625</c:v>
                </c:pt>
                <c:pt idx="644">
                  <c:v>2196182.031021072</c:v>
                </c:pt>
                <c:pt idx="645">
                  <c:v>2195680.389434686</c:v>
                </c:pt>
                <c:pt idx="646">
                  <c:v>2195167.753051383</c:v>
                </c:pt>
                <c:pt idx="647">
                  <c:v>2194486.104689525</c:v>
                </c:pt>
                <c:pt idx="648">
                  <c:v>2193558.239265561</c:v>
                </c:pt>
                <c:pt idx="649">
                  <c:v>2193007.597652759</c:v>
                </c:pt>
                <c:pt idx="650">
                  <c:v>2192701.655526</c:v>
                </c:pt>
                <c:pt idx="651">
                  <c:v>2192710.692871522</c:v>
                </c:pt>
                <c:pt idx="652">
                  <c:v>2192260.113513658</c:v>
                </c:pt>
                <c:pt idx="653">
                  <c:v>2191590.729658348</c:v>
                </c:pt>
                <c:pt idx="654">
                  <c:v>2190622.035841781</c:v>
                </c:pt>
                <c:pt idx="655">
                  <c:v>2189947.805471099</c:v>
                </c:pt>
                <c:pt idx="656">
                  <c:v>2189651.688848883</c:v>
                </c:pt>
                <c:pt idx="657">
                  <c:v>2189655.957402485</c:v>
                </c:pt>
                <c:pt idx="658">
                  <c:v>2188661.88832106</c:v>
                </c:pt>
                <c:pt idx="659">
                  <c:v>2188102.441934235</c:v>
                </c:pt>
                <c:pt idx="660">
                  <c:v>2187691.448448816</c:v>
                </c:pt>
                <c:pt idx="661">
                  <c:v>2187700.66192263</c:v>
                </c:pt>
                <c:pt idx="662">
                  <c:v>2186704.046887786</c:v>
                </c:pt>
                <c:pt idx="663">
                  <c:v>2186205.450572549</c:v>
                </c:pt>
                <c:pt idx="664">
                  <c:v>2186260.379498101</c:v>
                </c:pt>
                <c:pt idx="665">
                  <c:v>2185986.151366489</c:v>
                </c:pt>
                <c:pt idx="666">
                  <c:v>2185840.355800424</c:v>
                </c:pt>
                <c:pt idx="667">
                  <c:v>2185218.554021497</c:v>
                </c:pt>
                <c:pt idx="668">
                  <c:v>2184850.755954242</c:v>
                </c:pt>
                <c:pt idx="669">
                  <c:v>2184655.860212152</c:v>
                </c:pt>
                <c:pt idx="670">
                  <c:v>2184677.152490975</c:v>
                </c:pt>
                <c:pt idx="671">
                  <c:v>2184428.358255963</c:v>
                </c:pt>
                <c:pt idx="672">
                  <c:v>2184424.055599845</c:v>
                </c:pt>
                <c:pt idx="673">
                  <c:v>2183592.023976792</c:v>
                </c:pt>
                <c:pt idx="674">
                  <c:v>2183217.773524895</c:v>
                </c:pt>
                <c:pt idx="675">
                  <c:v>2183238.669526353</c:v>
                </c:pt>
                <c:pt idx="676">
                  <c:v>2182302.992326265</c:v>
                </c:pt>
                <c:pt idx="677">
                  <c:v>2181781.644259604</c:v>
                </c:pt>
                <c:pt idx="678">
                  <c:v>2181291.71563815</c:v>
                </c:pt>
                <c:pt idx="679">
                  <c:v>2180464.123103016</c:v>
                </c:pt>
                <c:pt idx="680">
                  <c:v>2179770.26962301</c:v>
                </c:pt>
                <c:pt idx="681">
                  <c:v>2179348.812686372</c:v>
                </c:pt>
                <c:pt idx="682">
                  <c:v>2179354.664706951</c:v>
                </c:pt>
                <c:pt idx="683">
                  <c:v>2178842.374140924</c:v>
                </c:pt>
                <c:pt idx="684">
                  <c:v>2178365.747087478</c:v>
                </c:pt>
                <c:pt idx="685">
                  <c:v>2178359.364311247</c:v>
                </c:pt>
                <c:pt idx="686">
                  <c:v>2177419.713273028</c:v>
                </c:pt>
                <c:pt idx="687">
                  <c:v>2176900.506406389</c:v>
                </c:pt>
                <c:pt idx="688">
                  <c:v>2176525.683799849</c:v>
                </c:pt>
                <c:pt idx="689">
                  <c:v>2176521.30278153</c:v>
                </c:pt>
                <c:pt idx="690">
                  <c:v>2175595.880463952</c:v>
                </c:pt>
                <c:pt idx="691">
                  <c:v>2175102.866866716</c:v>
                </c:pt>
                <c:pt idx="692">
                  <c:v>2174824.21183125</c:v>
                </c:pt>
                <c:pt idx="693">
                  <c:v>2174824.947592454</c:v>
                </c:pt>
                <c:pt idx="694">
                  <c:v>2174359.679713071</c:v>
                </c:pt>
                <c:pt idx="695">
                  <c:v>2174363.995463717</c:v>
                </c:pt>
                <c:pt idx="696">
                  <c:v>2173433.551301133</c:v>
                </c:pt>
                <c:pt idx="697">
                  <c:v>2172827.271534169</c:v>
                </c:pt>
                <c:pt idx="698">
                  <c:v>2172567.878083459</c:v>
                </c:pt>
                <c:pt idx="699">
                  <c:v>2172575.189991165</c:v>
                </c:pt>
                <c:pt idx="700">
                  <c:v>2171714.503766875</c:v>
                </c:pt>
                <c:pt idx="701">
                  <c:v>2171207.28987</c:v>
                </c:pt>
                <c:pt idx="702">
                  <c:v>2170892.258542936</c:v>
                </c:pt>
                <c:pt idx="703">
                  <c:v>2170886.836846499</c:v>
                </c:pt>
                <c:pt idx="704">
                  <c:v>2170206.790669053</c:v>
                </c:pt>
                <c:pt idx="705">
                  <c:v>2169871.325985014</c:v>
                </c:pt>
                <c:pt idx="706">
                  <c:v>2169925.881406626</c:v>
                </c:pt>
                <c:pt idx="707">
                  <c:v>2169731.519698606</c:v>
                </c:pt>
                <c:pt idx="708">
                  <c:v>2169859.856272502</c:v>
                </c:pt>
                <c:pt idx="709">
                  <c:v>2168932.415329729</c:v>
                </c:pt>
                <c:pt idx="710">
                  <c:v>2168453.650715974</c:v>
                </c:pt>
                <c:pt idx="711">
                  <c:v>2168479.683660818</c:v>
                </c:pt>
                <c:pt idx="712">
                  <c:v>2168274.852152238</c:v>
                </c:pt>
                <c:pt idx="713">
                  <c:v>2168291.924066255</c:v>
                </c:pt>
                <c:pt idx="714">
                  <c:v>2168055.101327873</c:v>
                </c:pt>
                <c:pt idx="715">
                  <c:v>2168029.300691618</c:v>
                </c:pt>
                <c:pt idx="716">
                  <c:v>2167326.572192246</c:v>
                </c:pt>
                <c:pt idx="717">
                  <c:v>2166810.046955164</c:v>
                </c:pt>
                <c:pt idx="718">
                  <c:v>2166055.542968496</c:v>
                </c:pt>
                <c:pt idx="719">
                  <c:v>2165569.277984143</c:v>
                </c:pt>
                <c:pt idx="720">
                  <c:v>2165109.864593992</c:v>
                </c:pt>
                <c:pt idx="721">
                  <c:v>2164305.208223128</c:v>
                </c:pt>
                <c:pt idx="722">
                  <c:v>2163717.938001954</c:v>
                </c:pt>
                <c:pt idx="723">
                  <c:v>2163429.474313967</c:v>
                </c:pt>
                <c:pt idx="724">
                  <c:v>2163434.304648704</c:v>
                </c:pt>
                <c:pt idx="725">
                  <c:v>2162996.530633296</c:v>
                </c:pt>
                <c:pt idx="726">
                  <c:v>2162753.970684169</c:v>
                </c:pt>
                <c:pt idx="727">
                  <c:v>2162770.60307877</c:v>
                </c:pt>
                <c:pt idx="728">
                  <c:v>2161977.266945973</c:v>
                </c:pt>
                <c:pt idx="729">
                  <c:v>2161643.657236254</c:v>
                </c:pt>
                <c:pt idx="730">
                  <c:v>2161644.597026311</c:v>
                </c:pt>
                <c:pt idx="731">
                  <c:v>2161276.605249648</c:v>
                </c:pt>
                <c:pt idx="732">
                  <c:v>2161270.97164769</c:v>
                </c:pt>
                <c:pt idx="733">
                  <c:v>2160473.977223119</c:v>
                </c:pt>
                <c:pt idx="734">
                  <c:v>2160012.462913813</c:v>
                </c:pt>
                <c:pt idx="735">
                  <c:v>2159814.377637078</c:v>
                </c:pt>
                <c:pt idx="736">
                  <c:v>2159827.456064938</c:v>
                </c:pt>
                <c:pt idx="737">
                  <c:v>2159526.626586674</c:v>
                </c:pt>
                <c:pt idx="738">
                  <c:v>2159511.843912695</c:v>
                </c:pt>
                <c:pt idx="739">
                  <c:v>2158751.000069601</c:v>
                </c:pt>
                <c:pt idx="740">
                  <c:v>2158390.717429376</c:v>
                </c:pt>
                <c:pt idx="741">
                  <c:v>2158391.124418196</c:v>
                </c:pt>
                <c:pt idx="742">
                  <c:v>2157650.7347181</c:v>
                </c:pt>
                <c:pt idx="743">
                  <c:v>2157230.118381614</c:v>
                </c:pt>
                <c:pt idx="744">
                  <c:v>2156902.895818335</c:v>
                </c:pt>
                <c:pt idx="745">
                  <c:v>2156924.382641027</c:v>
                </c:pt>
                <c:pt idx="746">
                  <c:v>2156053.514480041</c:v>
                </c:pt>
                <c:pt idx="747">
                  <c:v>2155657.049477442</c:v>
                </c:pt>
                <c:pt idx="748">
                  <c:v>2155608.505741364</c:v>
                </c:pt>
                <c:pt idx="749">
                  <c:v>2155215.327257281</c:v>
                </c:pt>
                <c:pt idx="750">
                  <c:v>2155365.922600112</c:v>
                </c:pt>
                <c:pt idx="751">
                  <c:v>2154918.922321166</c:v>
                </c:pt>
                <c:pt idx="752">
                  <c:v>2154708.412178961</c:v>
                </c:pt>
                <c:pt idx="753">
                  <c:v>2154745.954688051</c:v>
                </c:pt>
                <c:pt idx="754">
                  <c:v>2154498.232721758</c:v>
                </c:pt>
                <c:pt idx="755">
                  <c:v>2154499.264851843</c:v>
                </c:pt>
                <c:pt idx="756">
                  <c:v>2154401.562172987</c:v>
                </c:pt>
                <c:pt idx="757">
                  <c:v>2154431.988656788</c:v>
                </c:pt>
                <c:pt idx="758">
                  <c:v>2153753.40178004</c:v>
                </c:pt>
                <c:pt idx="759">
                  <c:v>2153406.540604614</c:v>
                </c:pt>
                <c:pt idx="760">
                  <c:v>2153393.891414725</c:v>
                </c:pt>
                <c:pt idx="761">
                  <c:v>2152728.857463234</c:v>
                </c:pt>
                <c:pt idx="762">
                  <c:v>2152411.99160792</c:v>
                </c:pt>
                <c:pt idx="763">
                  <c:v>2152425.188421834</c:v>
                </c:pt>
                <c:pt idx="764">
                  <c:v>2151759.754752957</c:v>
                </c:pt>
                <c:pt idx="765">
                  <c:v>2151447.645631042</c:v>
                </c:pt>
                <c:pt idx="766">
                  <c:v>2151465.298980632</c:v>
                </c:pt>
                <c:pt idx="767">
                  <c:v>2151154.49376084</c:v>
                </c:pt>
                <c:pt idx="768">
                  <c:v>2151187.430315683</c:v>
                </c:pt>
                <c:pt idx="769">
                  <c:v>2150700.143532143</c:v>
                </c:pt>
                <c:pt idx="770">
                  <c:v>2150447.483506497</c:v>
                </c:pt>
                <c:pt idx="771">
                  <c:v>2150456.689046914</c:v>
                </c:pt>
                <c:pt idx="772">
                  <c:v>2149831.440087701</c:v>
                </c:pt>
                <c:pt idx="773">
                  <c:v>2149632.132913828</c:v>
                </c:pt>
                <c:pt idx="774">
                  <c:v>2149646.32814491</c:v>
                </c:pt>
                <c:pt idx="775">
                  <c:v>2148961.057919268</c:v>
                </c:pt>
                <c:pt idx="776">
                  <c:v>2148615.471357992</c:v>
                </c:pt>
                <c:pt idx="777">
                  <c:v>2148617.942392566</c:v>
                </c:pt>
                <c:pt idx="778">
                  <c:v>2148434.860592801</c:v>
                </c:pt>
                <c:pt idx="779">
                  <c:v>2148454.655467721</c:v>
                </c:pt>
                <c:pt idx="780">
                  <c:v>2148109.647824338</c:v>
                </c:pt>
                <c:pt idx="781">
                  <c:v>2148069.155481165</c:v>
                </c:pt>
                <c:pt idx="782">
                  <c:v>2147439.557793003</c:v>
                </c:pt>
                <c:pt idx="783">
                  <c:v>2147099.929376312</c:v>
                </c:pt>
                <c:pt idx="784">
                  <c:v>2147104.013057388</c:v>
                </c:pt>
                <c:pt idx="785">
                  <c:v>2146488.557703188</c:v>
                </c:pt>
                <c:pt idx="786">
                  <c:v>2146313.513307679</c:v>
                </c:pt>
                <c:pt idx="787">
                  <c:v>2146298.158717074</c:v>
                </c:pt>
                <c:pt idx="788">
                  <c:v>2145983.021930072</c:v>
                </c:pt>
                <c:pt idx="789">
                  <c:v>2145822.963289565</c:v>
                </c:pt>
                <c:pt idx="790">
                  <c:v>2145936.808629666</c:v>
                </c:pt>
                <c:pt idx="791">
                  <c:v>2145750.363220696</c:v>
                </c:pt>
                <c:pt idx="792">
                  <c:v>2145923.506520604</c:v>
                </c:pt>
                <c:pt idx="793">
                  <c:v>2145101.370555334</c:v>
                </c:pt>
                <c:pt idx="794">
                  <c:v>2144705.931022471</c:v>
                </c:pt>
                <c:pt idx="795">
                  <c:v>2144763.83103896</c:v>
                </c:pt>
                <c:pt idx="796">
                  <c:v>2144656.843596938</c:v>
                </c:pt>
                <c:pt idx="797">
                  <c:v>2144697.900047039</c:v>
                </c:pt>
                <c:pt idx="798">
                  <c:v>2144480.162272927</c:v>
                </c:pt>
                <c:pt idx="799">
                  <c:v>2144432.654614087</c:v>
                </c:pt>
                <c:pt idx="800">
                  <c:v>2144056.40142906</c:v>
                </c:pt>
                <c:pt idx="801">
                  <c:v>2143842.991558555</c:v>
                </c:pt>
                <c:pt idx="802">
                  <c:v>2143863.422291516</c:v>
                </c:pt>
                <c:pt idx="803">
                  <c:v>2143308.656576868</c:v>
                </c:pt>
                <c:pt idx="804">
                  <c:v>2143067.187466247</c:v>
                </c:pt>
                <c:pt idx="805">
                  <c:v>2143061.188690168</c:v>
                </c:pt>
                <c:pt idx="806">
                  <c:v>2142416.469993282</c:v>
                </c:pt>
                <c:pt idx="807">
                  <c:v>2142228.101294488</c:v>
                </c:pt>
                <c:pt idx="808">
                  <c:v>2142231.792611588</c:v>
                </c:pt>
                <c:pt idx="809">
                  <c:v>2142011.757476424</c:v>
                </c:pt>
                <c:pt idx="810">
                  <c:v>2141993.790445942</c:v>
                </c:pt>
                <c:pt idx="811">
                  <c:v>2141870.66939044</c:v>
                </c:pt>
                <c:pt idx="812">
                  <c:v>2141887.086785611</c:v>
                </c:pt>
                <c:pt idx="813">
                  <c:v>2141645.303874555</c:v>
                </c:pt>
                <c:pt idx="814">
                  <c:v>2141671.628903411</c:v>
                </c:pt>
                <c:pt idx="815">
                  <c:v>2141168.947525285</c:v>
                </c:pt>
                <c:pt idx="816">
                  <c:v>2140959.628078408</c:v>
                </c:pt>
                <c:pt idx="817">
                  <c:v>2140949.494052755</c:v>
                </c:pt>
                <c:pt idx="818">
                  <c:v>2140469.070066219</c:v>
                </c:pt>
                <c:pt idx="819">
                  <c:v>2140376.325177466</c:v>
                </c:pt>
                <c:pt idx="820">
                  <c:v>2140437.363309586</c:v>
                </c:pt>
                <c:pt idx="821">
                  <c:v>2140321.252819682</c:v>
                </c:pt>
                <c:pt idx="822">
                  <c:v>2140321.170608478</c:v>
                </c:pt>
                <c:pt idx="823">
                  <c:v>2140168.506815862</c:v>
                </c:pt>
                <c:pt idx="824">
                  <c:v>2140135.798908645</c:v>
                </c:pt>
                <c:pt idx="825">
                  <c:v>2139658.564821281</c:v>
                </c:pt>
                <c:pt idx="826">
                  <c:v>2139463.499765769</c:v>
                </c:pt>
                <c:pt idx="827">
                  <c:v>2139484.196567381</c:v>
                </c:pt>
                <c:pt idx="828">
                  <c:v>2139064.880329301</c:v>
                </c:pt>
                <c:pt idx="829">
                  <c:v>2138884.137853909</c:v>
                </c:pt>
                <c:pt idx="830">
                  <c:v>2138858.275036496</c:v>
                </c:pt>
                <c:pt idx="831">
                  <c:v>2138233.805427216</c:v>
                </c:pt>
                <c:pt idx="832">
                  <c:v>2138282.092766533</c:v>
                </c:pt>
                <c:pt idx="833">
                  <c:v>2138578.523292078</c:v>
                </c:pt>
                <c:pt idx="834">
                  <c:v>2138476.059208632</c:v>
                </c:pt>
                <c:pt idx="835">
                  <c:v>2138389.728409086</c:v>
                </c:pt>
                <c:pt idx="836">
                  <c:v>2138490.952694358</c:v>
                </c:pt>
                <c:pt idx="837">
                  <c:v>2138478.659282207</c:v>
                </c:pt>
                <c:pt idx="838">
                  <c:v>2138448.632406862</c:v>
                </c:pt>
                <c:pt idx="839">
                  <c:v>2138209.325501434</c:v>
                </c:pt>
                <c:pt idx="840">
                  <c:v>2138270.561618555</c:v>
                </c:pt>
                <c:pt idx="841">
                  <c:v>2138098.205835353</c:v>
                </c:pt>
                <c:pt idx="842">
                  <c:v>2138105.506376699</c:v>
                </c:pt>
                <c:pt idx="843">
                  <c:v>2137947.196530614</c:v>
                </c:pt>
                <c:pt idx="844">
                  <c:v>2137958.790587794</c:v>
                </c:pt>
                <c:pt idx="845">
                  <c:v>2137692.528250249</c:v>
                </c:pt>
                <c:pt idx="846">
                  <c:v>2137736.494685153</c:v>
                </c:pt>
                <c:pt idx="847">
                  <c:v>2137606.57393352</c:v>
                </c:pt>
                <c:pt idx="848">
                  <c:v>2137578.786373642</c:v>
                </c:pt>
                <c:pt idx="849">
                  <c:v>2137542.535437822</c:v>
                </c:pt>
                <c:pt idx="850">
                  <c:v>2137464.949393355</c:v>
                </c:pt>
                <c:pt idx="851">
                  <c:v>2137339.211257082</c:v>
                </c:pt>
                <c:pt idx="852">
                  <c:v>2137283.861468453</c:v>
                </c:pt>
                <c:pt idx="853">
                  <c:v>2137102.219825816</c:v>
                </c:pt>
                <c:pt idx="854">
                  <c:v>2137090.143402134</c:v>
                </c:pt>
                <c:pt idx="855">
                  <c:v>2136929.621993085</c:v>
                </c:pt>
                <c:pt idx="856">
                  <c:v>2136907.046178704</c:v>
                </c:pt>
                <c:pt idx="857">
                  <c:v>2136806.943899602</c:v>
                </c:pt>
                <c:pt idx="858">
                  <c:v>2136765.346055799</c:v>
                </c:pt>
                <c:pt idx="859">
                  <c:v>2136916.191092013</c:v>
                </c:pt>
                <c:pt idx="860">
                  <c:v>2136878.958724655</c:v>
                </c:pt>
                <c:pt idx="861">
                  <c:v>2136673.402414076</c:v>
                </c:pt>
                <c:pt idx="862">
                  <c:v>2136655.69367624</c:v>
                </c:pt>
                <c:pt idx="863">
                  <c:v>2136684.096257498</c:v>
                </c:pt>
                <c:pt idx="864">
                  <c:v>2136716.579699907</c:v>
                </c:pt>
                <c:pt idx="865">
                  <c:v>2136588.774956193</c:v>
                </c:pt>
                <c:pt idx="866">
                  <c:v>2136635.213832252</c:v>
                </c:pt>
                <c:pt idx="867">
                  <c:v>2136503.249719675</c:v>
                </c:pt>
                <c:pt idx="868">
                  <c:v>2136530.926992058</c:v>
                </c:pt>
                <c:pt idx="869">
                  <c:v>2136661.764450811</c:v>
                </c:pt>
                <c:pt idx="870">
                  <c:v>2136413.496630424</c:v>
                </c:pt>
                <c:pt idx="871">
                  <c:v>2136588.043020325</c:v>
                </c:pt>
                <c:pt idx="872">
                  <c:v>2136308.843263739</c:v>
                </c:pt>
                <c:pt idx="873">
                  <c:v>2136724.896487795</c:v>
                </c:pt>
                <c:pt idx="874">
                  <c:v>2136447.69105512</c:v>
                </c:pt>
                <c:pt idx="875">
                  <c:v>2135956.771465935</c:v>
                </c:pt>
                <c:pt idx="876">
                  <c:v>2136055.281736316</c:v>
                </c:pt>
                <c:pt idx="877">
                  <c:v>2135474.041958518</c:v>
                </c:pt>
                <c:pt idx="878">
                  <c:v>2135595.284014691</c:v>
                </c:pt>
                <c:pt idx="879">
                  <c:v>2135334.831471701</c:v>
                </c:pt>
                <c:pt idx="880">
                  <c:v>2135474.620505292</c:v>
                </c:pt>
                <c:pt idx="881">
                  <c:v>2135358.757804653</c:v>
                </c:pt>
                <c:pt idx="882">
                  <c:v>2135604.907054896</c:v>
                </c:pt>
                <c:pt idx="883">
                  <c:v>2135613.789014801</c:v>
                </c:pt>
                <c:pt idx="884">
                  <c:v>2135654.293004077</c:v>
                </c:pt>
                <c:pt idx="885">
                  <c:v>2135643.84243079</c:v>
                </c:pt>
                <c:pt idx="886">
                  <c:v>2135645.884539486</c:v>
                </c:pt>
                <c:pt idx="887">
                  <c:v>2135842.113161454</c:v>
                </c:pt>
                <c:pt idx="888">
                  <c:v>2135602.694387535</c:v>
                </c:pt>
                <c:pt idx="889">
                  <c:v>2135563.798131805</c:v>
                </c:pt>
                <c:pt idx="890">
                  <c:v>2135603.48802807</c:v>
                </c:pt>
                <c:pt idx="891">
                  <c:v>2135425.568176395</c:v>
                </c:pt>
                <c:pt idx="892">
                  <c:v>2135641.573149565</c:v>
                </c:pt>
                <c:pt idx="893">
                  <c:v>2135647.358611837</c:v>
                </c:pt>
                <c:pt idx="894">
                  <c:v>2135613.94020948</c:v>
                </c:pt>
                <c:pt idx="895">
                  <c:v>2135689.141551408</c:v>
                </c:pt>
                <c:pt idx="896">
                  <c:v>2135609.749334927</c:v>
                </c:pt>
                <c:pt idx="897">
                  <c:v>2135475.993570956</c:v>
                </c:pt>
                <c:pt idx="898">
                  <c:v>2135634.014310873</c:v>
                </c:pt>
                <c:pt idx="899">
                  <c:v>2135629.624671157</c:v>
                </c:pt>
                <c:pt idx="900">
                  <c:v>2135632.006603292</c:v>
                </c:pt>
                <c:pt idx="901">
                  <c:v>2135554.756693466</c:v>
                </c:pt>
                <c:pt idx="902">
                  <c:v>2135572.919486989</c:v>
                </c:pt>
                <c:pt idx="903">
                  <c:v>2135419.41849999</c:v>
                </c:pt>
                <c:pt idx="904">
                  <c:v>2135672.369319634</c:v>
                </c:pt>
                <c:pt idx="905">
                  <c:v>2135479.210472608</c:v>
                </c:pt>
                <c:pt idx="906">
                  <c:v>2135608.654136001</c:v>
                </c:pt>
                <c:pt idx="907">
                  <c:v>2135668.636378869</c:v>
                </c:pt>
                <c:pt idx="908">
                  <c:v>2135614.488613874</c:v>
                </c:pt>
                <c:pt idx="909">
                  <c:v>2135757.527926811</c:v>
                </c:pt>
                <c:pt idx="910">
                  <c:v>2135544.859399046</c:v>
                </c:pt>
                <c:pt idx="911">
                  <c:v>2135622.823162005</c:v>
                </c:pt>
                <c:pt idx="912">
                  <c:v>2135585.384937591</c:v>
                </c:pt>
                <c:pt idx="913">
                  <c:v>2135615.018842101</c:v>
                </c:pt>
                <c:pt idx="914">
                  <c:v>2135427.393670056</c:v>
                </c:pt>
                <c:pt idx="915">
                  <c:v>2135401.790095971</c:v>
                </c:pt>
                <c:pt idx="916">
                  <c:v>2135371.73076731</c:v>
                </c:pt>
                <c:pt idx="917">
                  <c:v>2135348.617656399</c:v>
                </c:pt>
                <c:pt idx="918">
                  <c:v>2135523.86136358</c:v>
                </c:pt>
                <c:pt idx="919">
                  <c:v>2135556.265041697</c:v>
                </c:pt>
                <c:pt idx="920">
                  <c:v>2135854.257372268</c:v>
                </c:pt>
                <c:pt idx="921">
                  <c:v>2136061.701533067</c:v>
                </c:pt>
                <c:pt idx="922">
                  <c:v>2135919.362791535</c:v>
                </c:pt>
                <c:pt idx="923">
                  <c:v>2135963.696697308</c:v>
                </c:pt>
                <c:pt idx="924">
                  <c:v>2136022.720775717</c:v>
                </c:pt>
                <c:pt idx="925">
                  <c:v>2135919.073486406</c:v>
                </c:pt>
                <c:pt idx="926">
                  <c:v>2136102.009821975</c:v>
                </c:pt>
                <c:pt idx="927">
                  <c:v>2136554.820985891</c:v>
                </c:pt>
                <c:pt idx="928">
                  <c:v>2136227.847074179</c:v>
                </c:pt>
                <c:pt idx="929">
                  <c:v>2135983.102557163</c:v>
                </c:pt>
                <c:pt idx="930">
                  <c:v>2136049.521572462</c:v>
                </c:pt>
                <c:pt idx="931">
                  <c:v>2135996.808212829</c:v>
                </c:pt>
                <c:pt idx="932">
                  <c:v>2136089.922920125</c:v>
                </c:pt>
                <c:pt idx="933">
                  <c:v>2136192.447119233</c:v>
                </c:pt>
                <c:pt idx="934">
                  <c:v>2136051.849874924</c:v>
                </c:pt>
                <c:pt idx="935">
                  <c:v>2136059.108160011</c:v>
                </c:pt>
                <c:pt idx="936">
                  <c:v>2136054.163735608</c:v>
                </c:pt>
                <c:pt idx="937">
                  <c:v>2136024.43472665</c:v>
                </c:pt>
                <c:pt idx="938">
                  <c:v>2136049.911971215</c:v>
                </c:pt>
                <c:pt idx="939">
                  <c:v>2136052.480953855</c:v>
                </c:pt>
                <c:pt idx="940">
                  <c:v>2136108.563699189</c:v>
                </c:pt>
                <c:pt idx="941">
                  <c:v>2136070.512269157</c:v>
                </c:pt>
                <c:pt idx="942">
                  <c:v>2136136.546203484</c:v>
                </c:pt>
                <c:pt idx="943">
                  <c:v>2136110.466645256</c:v>
                </c:pt>
                <c:pt idx="944">
                  <c:v>2136138.840166519</c:v>
                </c:pt>
                <c:pt idx="945">
                  <c:v>2136068.310118367</c:v>
                </c:pt>
                <c:pt idx="946">
                  <c:v>2136072.727434312</c:v>
                </c:pt>
                <c:pt idx="947">
                  <c:v>2136035.16483683</c:v>
                </c:pt>
                <c:pt idx="948">
                  <c:v>2136046.189564871</c:v>
                </c:pt>
                <c:pt idx="949">
                  <c:v>2136086.950616968</c:v>
                </c:pt>
                <c:pt idx="950">
                  <c:v>2136040.124243278</c:v>
                </c:pt>
                <c:pt idx="951">
                  <c:v>2136076.233173395</c:v>
                </c:pt>
                <c:pt idx="952">
                  <c:v>2136067.961362688</c:v>
                </c:pt>
                <c:pt idx="953">
                  <c:v>2136088.62623318</c:v>
                </c:pt>
                <c:pt idx="954">
                  <c:v>2136095.825350573</c:v>
                </c:pt>
                <c:pt idx="955">
                  <c:v>2136051.844747331</c:v>
                </c:pt>
                <c:pt idx="956">
                  <c:v>2136058.352168366</c:v>
                </c:pt>
                <c:pt idx="957">
                  <c:v>2136020.85846959</c:v>
                </c:pt>
                <c:pt idx="958">
                  <c:v>2136049.388656155</c:v>
                </c:pt>
                <c:pt idx="959">
                  <c:v>2135994.913459719</c:v>
                </c:pt>
                <c:pt idx="960">
                  <c:v>2136013.173504254</c:v>
                </c:pt>
                <c:pt idx="961">
                  <c:v>2136027.83394623</c:v>
                </c:pt>
                <c:pt idx="962">
                  <c:v>2135754.046213812</c:v>
                </c:pt>
                <c:pt idx="963">
                  <c:v>2135922.849912965</c:v>
                </c:pt>
                <c:pt idx="964">
                  <c:v>2135813.809940258</c:v>
                </c:pt>
                <c:pt idx="965">
                  <c:v>2135964.465574621</c:v>
                </c:pt>
                <c:pt idx="966">
                  <c:v>2135845.171249693</c:v>
                </c:pt>
                <c:pt idx="967">
                  <c:v>2135837.5478823</c:v>
                </c:pt>
                <c:pt idx="968">
                  <c:v>2136073.121496879</c:v>
                </c:pt>
                <c:pt idx="969">
                  <c:v>2136093.260845011</c:v>
                </c:pt>
                <c:pt idx="970">
                  <c:v>2136067.326962326</c:v>
                </c:pt>
                <c:pt idx="971">
                  <c:v>2135994.825080045</c:v>
                </c:pt>
                <c:pt idx="972">
                  <c:v>2136168.885977933</c:v>
                </c:pt>
                <c:pt idx="973">
                  <c:v>2136044.349534195</c:v>
                </c:pt>
                <c:pt idx="974">
                  <c:v>2135999.460363215</c:v>
                </c:pt>
                <c:pt idx="975">
                  <c:v>2136053.377415157</c:v>
                </c:pt>
                <c:pt idx="976">
                  <c:v>2135955.618336242</c:v>
                </c:pt>
                <c:pt idx="977">
                  <c:v>2136050.74353604</c:v>
                </c:pt>
                <c:pt idx="978">
                  <c:v>2136082.48016561</c:v>
                </c:pt>
                <c:pt idx="979">
                  <c:v>2136066.061908012</c:v>
                </c:pt>
                <c:pt idx="980">
                  <c:v>2136053.716051238</c:v>
                </c:pt>
                <c:pt idx="981">
                  <c:v>2136089.986636835</c:v>
                </c:pt>
                <c:pt idx="982">
                  <c:v>2135985.440161089</c:v>
                </c:pt>
                <c:pt idx="983">
                  <c:v>2136039.774141502</c:v>
                </c:pt>
                <c:pt idx="984">
                  <c:v>2136112.026517585</c:v>
                </c:pt>
                <c:pt idx="985">
                  <c:v>2136074.476545554</c:v>
                </c:pt>
                <c:pt idx="986">
                  <c:v>2136071.288462589</c:v>
                </c:pt>
                <c:pt idx="987">
                  <c:v>2136071.750980801</c:v>
                </c:pt>
                <c:pt idx="988">
                  <c:v>2136015.033164779</c:v>
                </c:pt>
                <c:pt idx="989">
                  <c:v>2136021.64405799</c:v>
                </c:pt>
                <c:pt idx="990">
                  <c:v>2136035.932851417</c:v>
                </c:pt>
                <c:pt idx="991">
                  <c:v>2136054.168653741</c:v>
                </c:pt>
                <c:pt idx="992">
                  <c:v>2135997.247997149</c:v>
                </c:pt>
                <c:pt idx="993">
                  <c:v>2136044.633496784</c:v>
                </c:pt>
                <c:pt idx="994">
                  <c:v>2135935.939245632</c:v>
                </c:pt>
                <c:pt idx="995">
                  <c:v>2135982.087119991</c:v>
                </c:pt>
                <c:pt idx="996">
                  <c:v>2135949.84858688</c:v>
                </c:pt>
                <c:pt idx="997">
                  <c:v>2136026.933263851</c:v>
                </c:pt>
                <c:pt idx="998">
                  <c:v>2136041.602815791</c:v>
                </c:pt>
                <c:pt idx="999">
                  <c:v>2136018.64664013</c:v>
                </c:pt>
                <c:pt idx="1000">
                  <c:v>2136010.923761742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2309173.561773644</c:v>
                </c:pt>
                <c:pt idx="1">
                  <c:v>2520717.23664261</c:v>
                </c:pt>
                <c:pt idx="2">
                  <c:v>2511150.676128801</c:v>
                </c:pt>
                <c:pt idx="3">
                  <c:v>2508597.719530894</c:v>
                </c:pt>
                <c:pt idx="4">
                  <c:v>2511407.148934843</c:v>
                </c:pt>
                <c:pt idx="5">
                  <c:v>2516704.388982251</c:v>
                </c:pt>
                <c:pt idx="6">
                  <c:v>2521632.913452847</c:v>
                </c:pt>
                <c:pt idx="7">
                  <c:v>2525969.074755867</c:v>
                </c:pt>
                <c:pt idx="8">
                  <c:v>2532374.851601229</c:v>
                </c:pt>
                <c:pt idx="9">
                  <c:v>2534789.347392014</c:v>
                </c:pt>
                <c:pt idx="10">
                  <c:v>2540723.888692094</c:v>
                </c:pt>
                <c:pt idx="11">
                  <c:v>2542550.229238489</c:v>
                </c:pt>
                <c:pt idx="12">
                  <c:v>2548035.99834108</c:v>
                </c:pt>
                <c:pt idx="13">
                  <c:v>2549292.313450119</c:v>
                </c:pt>
                <c:pt idx="14">
                  <c:v>2554345.486754602</c:v>
                </c:pt>
                <c:pt idx="15">
                  <c:v>2555044.60804931</c:v>
                </c:pt>
                <c:pt idx="16">
                  <c:v>2559677.923750335</c:v>
                </c:pt>
                <c:pt idx="17">
                  <c:v>2559829.303654327</c:v>
                </c:pt>
                <c:pt idx="18">
                  <c:v>2564053.096687783</c:v>
                </c:pt>
                <c:pt idx="19">
                  <c:v>2563663.674087852</c:v>
                </c:pt>
                <c:pt idx="20">
                  <c:v>2567486.408815991</c:v>
                </c:pt>
                <c:pt idx="21">
                  <c:v>2566561.06049142</c:v>
                </c:pt>
                <c:pt idx="22">
                  <c:v>2569989.639879575</c:v>
                </c:pt>
                <c:pt idx="23">
                  <c:v>2568531.438769246</c:v>
                </c:pt>
                <c:pt idx="24">
                  <c:v>2571571.399014902</c:v>
                </c:pt>
                <c:pt idx="25">
                  <c:v>2569581.768730292</c:v>
                </c:pt>
                <c:pt idx="26">
                  <c:v>2572237.407701455</c:v>
                </c:pt>
                <c:pt idx="27">
                  <c:v>2569716.213828702</c:v>
                </c:pt>
                <c:pt idx="28">
                  <c:v>2571990.676959142</c:v>
                </c:pt>
                <c:pt idx="29">
                  <c:v>2568936.275105335</c:v>
                </c:pt>
                <c:pt idx="30">
                  <c:v>2570831.611175589</c:v>
                </c:pt>
                <c:pt idx="31">
                  <c:v>2567240.862061854</c:v>
                </c:pt>
                <c:pt idx="32">
                  <c:v>2568758.055697934</c:v>
                </c:pt>
                <c:pt idx="33">
                  <c:v>2564626.312600842</c:v>
                </c:pt>
                <c:pt idx="34">
                  <c:v>2565765.297268592</c:v>
                </c:pt>
                <c:pt idx="35">
                  <c:v>2561086.368232206</c:v>
                </c:pt>
                <c:pt idx="36">
                  <c:v>2561846.02167048</c:v>
                </c:pt>
                <c:pt idx="37">
                  <c:v>2556612.107040407</c:v>
                </c:pt>
                <c:pt idx="38">
                  <c:v>2556990.774088358</c:v>
                </c:pt>
                <c:pt idx="39">
                  <c:v>2551193.156705055</c:v>
                </c:pt>
                <c:pt idx="40">
                  <c:v>2551187.495332169</c:v>
                </c:pt>
                <c:pt idx="41">
                  <c:v>2544815.160523009</c:v>
                </c:pt>
                <c:pt idx="42">
                  <c:v>2538092.996716013</c:v>
                </c:pt>
                <c:pt idx="43">
                  <c:v>2534348.233943432</c:v>
                </c:pt>
                <c:pt idx="44">
                  <c:v>2539708.969459254</c:v>
                </c:pt>
                <c:pt idx="45">
                  <c:v>2546340.767865113</c:v>
                </c:pt>
                <c:pt idx="46">
                  <c:v>2546896.171902085</c:v>
                </c:pt>
                <c:pt idx="47">
                  <c:v>2547622.249846647</c:v>
                </c:pt>
                <c:pt idx="48">
                  <c:v>2547248.670327583</c:v>
                </c:pt>
                <c:pt idx="49">
                  <c:v>2548186.484799655</c:v>
                </c:pt>
                <c:pt idx="50">
                  <c:v>2546998.521099781</c:v>
                </c:pt>
                <c:pt idx="51">
                  <c:v>2548047.574527879</c:v>
                </c:pt>
                <c:pt idx="52">
                  <c:v>2549064.199862067</c:v>
                </c:pt>
                <c:pt idx="53">
                  <c:v>2550073.245326731</c:v>
                </c:pt>
                <c:pt idx="54">
                  <c:v>2550789.890065784</c:v>
                </c:pt>
                <c:pt idx="55">
                  <c:v>2551760.448581913</c:v>
                </c:pt>
                <c:pt idx="56">
                  <c:v>2552205.164060002</c:v>
                </c:pt>
                <c:pt idx="57">
                  <c:v>2553138.831913564</c:v>
                </c:pt>
                <c:pt idx="58">
                  <c:v>2553341.350463535</c:v>
                </c:pt>
                <c:pt idx="59">
                  <c:v>2554239.659158985</c:v>
                </c:pt>
                <c:pt idx="60">
                  <c:v>2554225.356161317</c:v>
                </c:pt>
                <c:pt idx="61">
                  <c:v>2555088.962572709</c:v>
                </c:pt>
                <c:pt idx="62">
                  <c:v>2554880.506621542</c:v>
                </c:pt>
                <c:pt idx="63">
                  <c:v>2555711.445847535</c:v>
                </c:pt>
                <c:pt idx="64">
                  <c:v>2555339.368325116</c:v>
                </c:pt>
                <c:pt idx="65">
                  <c:v>2556139.764917739</c:v>
                </c:pt>
                <c:pt idx="66">
                  <c:v>2555624.268427719</c:v>
                </c:pt>
                <c:pt idx="67">
                  <c:v>2556394.958053493</c:v>
                </c:pt>
                <c:pt idx="68">
                  <c:v>2555753.408311527</c:v>
                </c:pt>
                <c:pt idx="69">
                  <c:v>2556495.625512113</c:v>
                </c:pt>
                <c:pt idx="70">
                  <c:v>2555745.504843573</c:v>
                </c:pt>
                <c:pt idx="71">
                  <c:v>2556460.448271743</c:v>
                </c:pt>
                <c:pt idx="72">
                  <c:v>2555617.837591235</c:v>
                </c:pt>
                <c:pt idx="73">
                  <c:v>2556306.656156692</c:v>
                </c:pt>
                <c:pt idx="74">
                  <c:v>2555386.123034044</c:v>
                </c:pt>
                <c:pt idx="75">
                  <c:v>2556049.915949423</c:v>
                </c:pt>
                <c:pt idx="76">
                  <c:v>2555064.766741422</c:v>
                </c:pt>
                <c:pt idx="77">
                  <c:v>2555704.605281627</c:v>
                </c:pt>
                <c:pt idx="78">
                  <c:v>2554667.489073938</c:v>
                </c:pt>
                <c:pt idx="79">
                  <c:v>2555284.429816762</c:v>
                </c:pt>
                <c:pt idx="80">
                  <c:v>2554207.809523928</c:v>
                </c:pt>
                <c:pt idx="81">
                  <c:v>2554802.919534989</c:v>
                </c:pt>
                <c:pt idx="82">
                  <c:v>2553698.388951968</c:v>
                </c:pt>
                <c:pt idx="83">
                  <c:v>2553832.744033023</c:v>
                </c:pt>
                <c:pt idx="84">
                  <c:v>2551897.645698152</c:v>
                </c:pt>
                <c:pt idx="85">
                  <c:v>2553128.907913992</c:v>
                </c:pt>
                <c:pt idx="86">
                  <c:v>2552869.845124855</c:v>
                </c:pt>
                <c:pt idx="87">
                  <c:v>2552772.781354936</c:v>
                </c:pt>
                <c:pt idx="88">
                  <c:v>2552602.561113836</c:v>
                </c:pt>
                <c:pt idx="89">
                  <c:v>2554478.29075094</c:v>
                </c:pt>
                <c:pt idx="90">
                  <c:v>2556088.174500437</c:v>
                </c:pt>
                <c:pt idx="91">
                  <c:v>2558042.991768462</c:v>
                </c:pt>
                <c:pt idx="92">
                  <c:v>2559006.609711215</c:v>
                </c:pt>
                <c:pt idx="93">
                  <c:v>2559518.454088176</c:v>
                </c:pt>
                <c:pt idx="94">
                  <c:v>2560132.675984408</c:v>
                </c:pt>
                <c:pt idx="95">
                  <c:v>2561088.946704382</c:v>
                </c:pt>
                <c:pt idx="96">
                  <c:v>2560619.715480454</c:v>
                </c:pt>
                <c:pt idx="97">
                  <c:v>2561577.66513659</c:v>
                </c:pt>
                <c:pt idx="98">
                  <c:v>2561014.05221925</c:v>
                </c:pt>
                <c:pt idx="99">
                  <c:v>2561966.130807304</c:v>
                </c:pt>
                <c:pt idx="100">
                  <c:v>2561337.435391941</c:v>
                </c:pt>
                <c:pt idx="101">
                  <c:v>2562276.850493755</c:v>
                </c:pt>
                <c:pt idx="102">
                  <c:v>2561608.926701882</c:v>
                </c:pt>
                <c:pt idx="103">
                  <c:v>2562529.697780821</c:v>
                </c:pt>
                <c:pt idx="104">
                  <c:v>2561845.721014671</c:v>
                </c:pt>
                <c:pt idx="105">
                  <c:v>2562743.436979381</c:v>
                </c:pt>
                <c:pt idx="106">
                  <c:v>2562064.218382761</c:v>
                </c:pt>
                <c:pt idx="107">
                  <c:v>2562934.133957127</c:v>
                </c:pt>
                <c:pt idx="108">
                  <c:v>2562280.457932767</c:v>
                </c:pt>
                <c:pt idx="109">
                  <c:v>2563119.033849899</c:v>
                </c:pt>
                <c:pt idx="110">
                  <c:v>2562508.112279146</c:v>
                </c:pt>
                <c:pt idx="111">
                  <c:v>2563312.68621731</c:v>
                </c:pt>
                <c:pt idx="112">
                  <c:v>2562759.847151205</c:v>
                </c:pt>
                <c:pt idx="113">
                  <c:v>2563528.675190568</c:v>
                </c:pt>
                <c:pt idx="114">
                  <c:v>2563047.167257666</c:v>
                </c:pt>
                <c:pt idx="115">
                  <c:v>2563779.323139946</c:v>
                </c:pt>
                <c:pt idx="116">
                  <c:v>2563379.66308001</c:v>
                </c:pt>
                <c:pt idx="117">
                  <c:v>2564074.947637692</c:v>
                </c:pt>
                <c:pt idx="118">
                  <c:v>2563766.71070384</c:v>
                </c:pt>
                <c:pt idx="119">
                  <c:v>2564425.706721178</c:v>
                </c:pt>
                <c:pt idx="120">
                  <c:v>2564215.396061953</c:v>
                </c:pt>
                <c:pt idx="121">
                  <c:v>2564839.305697077</c:v>
                </c:pt>
                <c:pt idx="122">
                  <c:v>2564729.988427784</c:v>
                </c:pt>
                <c:pt idx="123">
                  <c:v>2565321.011317736</c:v>
                </c:pt>
                <c:pt idx="124">
                  <c:v>2565312.401905342</c:v>
                </c:pt>
                <c:pt idx="125">
                  <c:v>2565248.256449804</c:v>
                </c:pt>
                <c:pt idx="126">
                  <c:v>2566968.972056634</c:v>
                </c:pt>
                <c:pt idx="127">
                  <c:v>2568575.448325508</c:v>
                </c:pt>
                <c:pt idx="128">
                  <c:v>2570351.121098886</c:v>
                </c:pt>
                <c:pt idx="129">
                  <c:v>2571683.789315489</c:v>
                </c:pt>
                <c:pt idx="130">
                  <c:v>2571660.520273494</c:v>
                </c:pt>
                <c:pt idx="131">
                  <c:v>2572990.832692674</c:v>
                </c:pt>
                <c:pt idx="132">
                  <c:v>2573627.268802902</c:v>
                </c:pt>
                <c:pt idx="133">
                  <c:v>2573495.93073281</c:v>
                </c:pt>
                <c:pt idx="134">
                  <c:v>2573381.43114417</c:v>
                </c:pt>
                <c:pt idx="135">
                  <c:v>2574212.830126723</c:v>
                </c:pt>
                <c:pt idx="136">
                  <c:v>2574900.561941474</c:v>
                </c:pt>
                <c:pt idx="137">
                  <c:v>2574801.406554427</c:v>
                </c:pt>
                <c:pt idx="138">
                  <c:v>2575733.306563646</c:v>
                </c:pt>
                <c:pt idx="139">
                  <c:v>2575641.785083903</c:v>
                </c:pt>
                <c:pt idx="140">
                  <c:v>2576660.791812861</c:v>
                </c:pt>
                <c:pt idx="141">
                  <c:v>2577077.680417171</c:v>
                </c:pt>
                <c:pt idx="142">
                  <c:v>2576993.566865726</c:v>
                </c:pt>
                <c:pt idx="143">
                  <c:v>2578158.859468781</c:v>
                </c:pt>
                <c:pt idx="144">
                  <c:v>2579181.409338543</c:v>
                </c:pt>
                <c:pt idx="145">
                  <c:v>2579653.310061968</c:v>
                </c:pt>
                <c:pt idx="146">
                  <c:v>2579570.074596765</c:v>
                </c:pt>
                <c:pt idx="147">
                  <c:v>2580815.620668212</c:v>
                </c:pt>
                <c:pt idx="148">
                  <c:v>2581929.408611156</c:v>
                </c:pt>
                <c:pt idx="149">
                  <c:v>2582431.058770909</c:v>
                </c:pt>
                <c:pt idx="150">
                  <c:v>2582344.876717992</c:v>
                </c:pt>
                <c:pt idx="151">
                  <c:v>2583644.100870238</c:v>
                </c:pt>
                <c:pt idx="152">
                  <c:v>2584804.085895015</c:v>
                </c:pt>
                <c:pt idx="153">
                  <c:v>2585303.837564244</c:v>
                </c:pt>
                <c:pt idx="154">
                  <c:v>2585212.280632358</c:v>
                </c:pt>
                <c:pt idx="155">
                  <c:v>2586526.592059357</c:v>
                </c:pt>
                <c:pt idx="156">
                  <c:v>2587675.476469095</c:v>
                </c:pt>
                <c:pt idx="157">
                  <c:v>2588136.651380948</c:v>
                </c:pt>
                <c:pt idx="158">
                  <c:v>2588037.777479337</c:v>
                </c:pt>
                <c:pt idx="159">
                  <c:v>2589320.450376167</c:v>
                </c:pt>
                <c:pt idx="160">
                  <c:v>2590398.280203021</c:v>
                </c:pt>
                <c:pt idx="161">
                  <c:v>2590784.337680222</c:v>
                </c:pt>
                <c:pt idx="162">
                  <c:v>2590676.724555845</c:v>
                </c:pt>
                <c:pt idx="163">
                  <c:v>2591881.640564268</c:v>
                </c:pt>
                <c:pt idx="164">
                  <c:v>2592833.872386613</c:v>
                </c:pt>
                <c:pt idx="165">
                  <c:v>2593116.871787172</c:v>
                </c:pt>
                <c:pt idx="166">
                  <c:v>2593276.514728625</c:v>
                </c:pt>
                <c:pt idx="167">
                  <c:v>2594055.317385712</c:v>
                </c:pt>
                <c:pt idx="168">
                  <c:v>2593906.814931324</c:v>
                </c:pt>
                <c:pt idx="169">
                  <c:v>2596209.190783339</c:v>
                </c:pt>
                <c:pt idx="170">
                  <c:v>2596741.135539504</c:v>
                </c:pt>
                <c:pt idx="171">
                  <c:v>2596434.757261532</c:v>
                </c:pt>
                <c:pt idx="172">
                  <c:v>2596551.522428631</c:v>
                </c:pt>
                <c:pt idx="173">
                  <c:v>2598155.321232557</c:v>
                </c:pt>
                <c:pt idx="174">
                  <c:v>2599713.568922459</c:v>
                </c:pt>
                <c:pt idx="175">
                  <c:v>2600750.320018772</c:v>
                </c:pt>
                <c:pt idx="176">
                  <c:v>2600635.507607175</c:v>
                </c:pt>
                <c:pt idx="177">
                  <c:v>2602288.40100653</c:v>
                </c:pt>
                <c:pt idx="178">
                  <c:v>2603301.581019409</c:v>
                </c:pt>
                <c:pt idx="179">
                  <c:v>2603568.095976735</c:v>
                </c:pt>
                <c:pt idx="180">
                  <c:v>2603726.965777094</c:v>
                </c:pt>
                <c:pt idx="181">
                  <c:v>2604616.390304915</c:v>
                </c:pt>
                <c:pt idx="182">
                  <c:v>2605818.662077772</c:v>
                </c:pt>
                <c:pt idx="183">
                  <c:v>2606900.766034279</c:v>
                </c:pt>
                <c:pt idx="184">
                  <c:v>2606932.436871117</c:v>
                </c:pt>
                <c:pt idx="185">
                  <c:v>2607198.312684765</c:v>
                </c:pt>
                <c:pt idx="186">
                  <c:v>2607302.077003202</c:v>
                </c:pt>
                <c:pt idx="187">
                  <c:v>2608556.562203533</c:v>
                </c:pt>
                <c:pt idx="188">
                  <c:v>2609689.950529221</c:v>
                </c:pt>
                <c:pt idx="189">
                  <c:v>2609909.87973057</c:v>
                </c:pt>
                <c:pt idx="190">
                  <c:v>2610004.33968335</c:v>
                </c:pt>
                <c:pt idx="191">
                  <c:v>2611414.22426278</c:v>
                </c:pt>
                <c:pt idx="192">
                  <c:v>2612550.739107973</c:v>
                </c:pt>
                <c:pt idx="193">
                  <c:v>2613351.625859198</c:v>
                </c:pt>
                <c:pt idx="194">
                  <c:v>2613411.535430157</c:v>
                </c:pt>
                <c:pt idx="195">
                  <c:v>2614864.004736112</c:v>
                </c:pt>
                <c:pt idx="196">
                  <c:v>2615924.694558284</c:v>
                </c:pt>
                <c:pt idx="197">
                  <c:v>2616057.621929541</c:v>
                </c:pt>
                <c:pt idx="198">
                  <c:v>2617232.944928675</c:v>
                </c:pt>
                <c:pt idx="199">
                  <c:v>2618417.871730984</c:v>
                </c:pt>
                <c:pt idx="200">
                  <c:v>2619172.732037521</c:v>
                </c:pt>
                <c:pt idx="201">
                  <c:v>2619161.284141301</c:v>
                </c:pt>
                <c:pt idx="202">
                  <c:v>2620579.363267917</c:v>
                </c:pt>
                <c:pt idx="203">
                  <c:v>2621331.798813648</c:v>
                </c:pt>
                <c:pt idx="204">
                  <c:v>2621459.746389366</c:v>
                </c:pt>
                <c:pt idx="205">
                  <c:v>2621708.779164129</c:v>
                </c:pt>
                <c:pt idx="206">
                  <c:v>2621768.458747349</c:v>
                </c:pt>
                <c:pt idx="207">
                  <c:v>2622880.664675693</c:v>
                </c:pt>
                <c:pt idx="208">
                  <c:v>2624162.134104671</c:v>
                </c:pt>
                <c:pt idx="209">
                  <c:v>2625486.29058227</c:v>
                </c:pt>
                <c:pt idx="210">
                  <c:v>2626102.270450583</c:v>
                </c:pt>
                <c:pt idx="211">
                  <c:v>2625860.458307691</c:v>
                </c:pt>
                <c:pt idx="212">
                  <c:v>2627957.514571468</c:v>
                </c:pt>
                <c:pt idx="213">
                  <c:v>2629067.141250883</c:v>
                </c:pt>
                <c:pt idx="214">
                  <c:v>2630057.289111796</c:v>
                </c:pt>
                <c:pt idx="215">
                  <c:v>2630187.25411431</c:v>
                </c:pt>
                <c:pt idx="216">
                  <c:v>2631853.498337547</c:v>
                </c:pt>
                <c:pt idx="217">
                  <c:v>2632795.350665103</c:v>
                </c:pt>
                <c:pt idx="218">
                  <c:v>2632723.193838393</c:v>
                </c:pt>
                <c:pt idx="219">
                  <c:v>2633218.454440896</c:v>
                </c:pt>
                <c:pt idx="220">
                  <c:v>2633257.269902359</c:v>
                </c:pt>
                <c:pt idx="221">
                  <c:v>2634631.773277394</c:v>
                </c:pt>
                <c:pt idx="222">
                  <c:v>2635535.827253921</c:v>
                </c:pt>
                <c:pt idx="223">
                  <c:v>2635464.732135565</c:v>
                </c:pt>
                <c:pt idx="224">
                  <c:v>2636098.092997601</c:v>
                </c:pt>
                <c:pt idx="225">
                  <c:v>2636148.547649594</c:v>
                </c:pt>
                <c:pt idx="226">
                  <c:v>2637649.102530318</c:v>
                </c:pt>
                <c:pt idx="227">
                  <c:v>2638536.138774688</c:v>
                </c:pt>
                <c:pt idx="228">
                  <c:v>2639163.25912254</c:v>
                </c:pt>
                <c:pt idx="229">
                  <c:v>2639146.172643421</c:v>
                </c:pt>
                <c:pt idx="230">
                  <c:v>2639794.717533244</c:v>
                </c:pt>
                <c:pt idx="231">
                  <c:v>2639885.038623289</c:v>
                </c:pt>
                <c:pt idx="232">
                  <c:v>2641227.103080607</c:v>
                </c:pt>
                <c:pt idx="233">
                  <c:v>2642973.968368055</c:v>
                </c:pt>
                <c:pt idx="234">
                  <c:v>2643931.979466755</c:v>
                </c:pt>
                <c:pt idx="235">
                  <c:v>2644250.466743857</c:v>
                </c:pt>
                <c:pt idx="236">
                  <c:v>2644227.743841073</c:v>
                </c:pt>
                <c:pt idx="237">
                  <c:v>2646054.221595969</c:v>
                </c:pt>
                <c:pt idx="238">
                  <c:v>2646968.854831492</c:v>
                </c:pt>
                <c:pt idx="239">
                  <c:v>2647707.692650566</c:v>
                </c:pt>
                <c:pt idx="240">
                  <c:v>2647849.179455023</c:v>
                </c:pt>
                <c:pt idx="241">
                  <c:v>2649376.026851795</c:v>
                </c:pt>
                <c:pt idx="242">
                  <c:v>2650405.691883293</c:v>
                </c:pt>
                <c:pt idx="243">
                  <c:v>2650668.921029723</c:v>
                </c:pt>
                <c:pt idx="244">
                  <c:v>2650754.843869946</c:v>
                </c:pt>
                <c:pt idx="245">
                  <c:v>2652344.672202705</c:v>
                </c:pt>
                <c:pt idx="246">
                  <c:v>2653139.651238111</c:v>
                </c:pt>
                <c:pt idx="247">
                  <c:v>2653870.644070914</c:v>
                </c:pt>
                <c:pt idx="248">
                  <c:v>2653766.646171208</c:v>
                </c:pt>
                <c:pt idx="249">
                  <c:v>2654459.862464387</c:v>
                </c:pt>
                <c:pt idx="250">
                  <c:v>2654392.373503187</c:v>
                </c:pt>
                <c:pt idx="251">
                  <c:v>2656128.079458534</c:v>
                </c:pt>
                <c:pt idx="252">
                  <c:v>2657154.338473739</c:v>
                </c:pt>
                <c:pt idx="253">
                  <c:v>2658001.349371043</c:v>
                </c:pt>
                <c:pt idx="254">
                  <c:v>2658156.375526777</c:v>
                </c:pt>
                <c:pt idx="255">
                  <c:v>2660029.386935197</c:v>
                </c:pt>
                <c:pt idx="256">
                  <c:v>2661345.986905916</c:v>
                </c:pt>
                <c:pt idx="257">
                  <c:v>2661355.53426562</c:v>
                </c:pt>
                <c:pt idx="258">
                  <c:v>2661475.297199146</c:v>
                </c:pt>
                <c:pt idx="259">
                  <c:v>2663089.794861572</c:v>
                </c:pt>
                <c:pt idx="260">
                  <c:v>2664309.558518063</c:v>
                </c:pt>
                <c:pt idx="261">
                  <c:v>2664940.094121094</c:v>
                </c:pt>
                <c:pt idx="262">
                  <c:v>2664953.684326252</c:v>
                </c:pt>
                <c:pt idx="263">
                  <c:v>2665662.854890209</c:v>
                </c:pt>
                <c:pt idx="264">
                  <c:v>2665753.389984088</c:v>
                </c:pt>
                <c:pt idx="265">
                  <c:v>2667214.021204213</c:v>
                </c:pt>
                <c:pt idx="266">
                  <c:v>2668310.491966689</c:v>
                </c:pt>
                <c:pt idx="267">
                  <c:v>2668393.975548495</c:v>
                </c:pt>
                <c:pt idx="268">
                  <c:v>2668467.228373406</c:v>
                </c:pt>
                <c:pt idx="269">
                  <c:v>2669868.096015352</c:v>
                </c:pt>
                <c:pt idx="270">
                  <c:v>2671092.444052074</c:v>
                </c:pt>
                <c:pt idx="271">
                  <c:v>2671600.756052556</c:v>
                </c:pt>
                <c:pt idx="272">
                  <c:v>2671766.746896015</c:v>
                </c:pt>
                <c:pt idx="273">
                  <c:v>2671673.351574454</c:v>
                </c:pt>
                <c:pt idx="274">
                  <c:v>2671572.174544732</c:v>
                </c:pt>
                <c:pt idx="275">
                  <c:v>2673112.177169811</c:v>
                </c:pt>
                <c:pt idx="276">
                  <c:v>2674733.165934657</c:v>
                </c:pt>
                <c:pt idx="277">
                  <c:v>2675898.160761873</c:v>
                </c:pt>
                <c:pt idx="278">
                  <c:v>2676580.852800655</c:v>
                </c:pt>
                <c:pt idx="279">
                  <c:v>2676656.026458276</c:v>
                </c:pt>
                <c:pt idx="280">
                  <c:v>2678296.647976818</c:v>
                </c:pt>
                <c:pt idx="281">
                  <c:v>2679413.922497446</c:v>
                </c:pt>
                <c:pt idx="282">
                  <c:v>2680222.437113826</c:v>
                </c:pt>
                <c:pt idx="283">
                  <c:v>2680126.332837364</c:v>
                </c:pt>
                <c:pt idx="284">
                  <c:v>2681865.823358331</c:v>
                </c:pt>
                <c:pt idx="285">
                  <c:v>2682828.701867898</c:v>
                </c:pt>
                <c:pt idx="286">
                  <c:v>2683446.868804903</c:v>
                </c:pt>
                <c:pt idx="287">
                  <c:v>2683287.93723225</c:v>
                </c:pt>
                <c:pt idx="288">
                  <c:v>2684971.232617725</c:v>
                </c:pt>
                <c:pt idx="289">
                  <c:v>2685889.860135744</c:v>
                </c:pt>
                <c:pt idx="290">
                  <c:v>2686158.085277998</c:v>
                </c:pt>
                <c:pt idx="291">
                  <c:v>2686275.791247823</c:v>
                </c:pt>
                <c:pt idx="292">
                  <c:v>2686782.133883564</c:v>
                </c:pt>
                <c:pt idx="293">
                  <c:v>2686818.672392967</c:v>
                </c:pt>
                <c:pt idx="294">
                  <c:v>2688518.284303036</c:v>
                </c:pt>
                <c:pt idx="295">
                  <c:v>2690024.409880727</c:v>
                </c:pt>
                <c:pt idx="296">
                  <c:v>2690734.69981166</c:v>
                </c:pt>
                <c:pt idx="297">
                  <c:v>2692347.020288522</c:v>
                </c:pt>
                <c:pt idx="298">
                  <c:v>2693368.506850436</c:v>
                </c:pt>
                <c:pt idx="299">
                  <c:v>2694264.645767529</c:v>
                </c:pt>
                <c:pt idx="300">
                  <c:v>2694315.538223012</c:v>
                </c:pt>
                <c:pt idx="301">
                  <c:v>2696058.261100363</c:v>
                </c:pt>
                <c:pt idx="302">
                  <c:v>2697006.003441827</c:v>
                </c:pt>
                <c:pt idx="303">
                  <c:v>2697549.976482482</c:v>
                </c:pt>
                <c:pt idx="304">
                  <c:v>2697524.664700269</c:v>
                </c:pt>
                <c:pt idx="305">
                  <c:v>2697544.268273856</c:v>
                </c:pt>
                <c:pt idx="306">
                  <c:v>2697494.328863079</c:v>
                </c:pt>
                <c:pt idx="307">
                  <c:v>2699076.040673755</c:v>
                </c:pt>
                <c:pt idx="308">
                  <c:v>2699943.742336288</c:v>
                </c:pt>
                <c:pt idx="309">
                  <c:v>2700481.823524283</c:v>
                </c:pt>
                <c:pt idx="310">
                  <c:v>2700451.685598215</c:v>
                </c:pt>
                <c:pt idx="311">
                  <c:v>2702119.880162545</c:v>
                </c:pt>
                <c:pt idx="312">
                  <c:v>2703104.479030003</c:v>
                </c:pt>
                <c:pt idx="313">
                  <c:v>2703608.655367684</c:v>
                </c:pt>
                <c:pt idx="314">
                  <c:v>2703551.493783162</c:v>
                </c:pt>
                <c:pt idx="315">
                  <c:v>2704198.700494051</c:v>
                </c:pt>
                <c:pt idx="316">
                  <c:v>2704284.042311287</c:v>
                </c:pt>
                <c:pt idx="317">
                  <c:v>2705782.800699824</c:v>
                </c:pt>
                <c:pt idx="318">
                  <c:v>2707544.84832325</c:v>
                </c:pt>
                <c:pt idx="319">
                  <c:v>2708822.365422355</c:v>
                </c:pt>
                <c:pt idx="320">
                  <c:v>2709276.677633016</c:v>
                </c:pt>
                <c:pt idx="321">
                  <c:v>2709229.447882418</c:v>
                </c:pt>
                <c:pt idx="322">
                  <c:v>2711012.23132422</c:v>
                </c:pt>
                <c:pt idx="323">
                  <c:v>2712012.537167932</c:v>
                </c:pt>
                <c:pt idx="324">
                  <c:v>2712721.499348723</c:v>
                </c:pt>
                <c:pt idx="325">
                  <c:v>2712821.867493681</c:v>
                </c:pt>
                <c:pt idx="326">
                  <c:v>2714411.437719316</c:v>
                </c:pt>
                <c:pt idx="327">
                  <c:v>2715306.189830711</c:v>
                </c:pt>
                <c:pt idx="328">
                  <c:v>2715653.689297317</c:v>
                </c:pt>
                <c:pt idx="329">
                  <c:v>2715543.598368431</c:v>
                </c:pt>
                <c:pt idx="330">
                  <c:v>2717199.63376104</c:v>
                </c:pt>
                <c:pt idx="331">
                  <c:v>2718362.194054325</c:v>
                </c:pt>
                <c:pt idx="332">
                  <c:v>2718973.705043375</c:v>
                </c:pt>
                <c:pt idx="333">
                  <c:v>2718879.104027345</c:v>
                </c:pt>
                <c:pt idx="334">
                  <c:v>2719605.224774124</c:v>
                </c:pt>
                <c:pt idx="335">
                  <c:v>2719583.66593313</c:v>
                </c:pt>
                <c:pt idx="336">
                  <c:v>2721298.720529949</c:v>
                </c:pt>
                <c:pt idx="337">
                  <c:v>2722493.480395857</c:v>
                </c:pt>
                <c:pt idx="338">
                  <c:v>2723394.558789329</c:v>
                </c:pt>
                <c:pt idx="339">
                  <c:v>2725199.347549254</c:v>
                </c:pt>
                <c:pt idx="340">
                  <c:v>2726480.561663593</c:v>
                </c:pt>
                <c:pt idx="341">
                  <c:v>2726658.718225509</c:v>
                </c:pt>
                <c:pt idx="342">
                  <c:v>2726703.307802764</c:v>
                </c:pt>
                <c:pt idx="343">
                  <c:v>2728403.138903351</c:v>
                </c:pt>
                <c:pt idx="344">
                  <c:v>2729484.476788098</c:v>
                </c:pt>
                <c:pt idx="345">
                  <c:v>2730149.819061958</c:v>
                </c:pt>
                <c:pt idx="346">
                  <c:v>2730176.674404305</c:v>
                </c:pt>
                <c:pt idx="347">
                  <c:v>2731101.424114116</c:v>
                </c:pt>
                <c:pt idx="348">
                  <c:v>2732040.726890295</c:v>
                </c:pt>
                <c:pt idx="349">
                  <c:v>2732044.879924345</c:v>
                </c:pt>
                <c:pt idx="350">
                  <c:v>2733662.996588725</c:v>
                </c:pt>
                <c:pt idx="351">
                  <c:v>2734586.364054362</c:v>
                </c:pt>
                <c:pt idx="352">
                  <c:v>2735127.810552734</c:v>
                </c:pt>
                <c:pt idx="353">
                  <c:v>2735088.65126356</c:v>
                </c:pt>
                <c:pt idx="354">
                  <c:v>2736675.394491073</c:v>
                </c:pt>
                <c:pt idx="355">
                  <c:v>2737684.382163993</c:v>
                </c:pt>
                <c:pt idx="356">
                  <c:v>2738115.96919288</c:v>
                </c:pt>
                <c:pt idx="357">
                  <c:v>2738152.470652591</c:v>
                </c:pt>
                <c:pt idx="358">
                  <c:v>2739082.816064508</c:v>
                </c:pt>
                <c:pt idx="359">
                  <c:v>2739998.130906056</c:v>
                </c:pt>
                <c:pt idx="360">
                  <c:v>2741631.790398348</c:v>
                </c:pt>
                <c:pt idx="361">
                  <c:v>2742692.146036607</c:v>
                </c:pt>
                <c:pt idx="362">
                  <c:v>2743344.905948917</c:v>
                </c:pt>
                <c:pt idx="363">
                  <c:v>2743395.548095316</c:v>
                </c:pt>
                <c:pt idx="364">
                  <c:v>2745049.397507838</c:v>
                </c:pt>
                <c:pt idx="365">
                  <c:v>2746031.199799621</c:v>
                </c:pt>
                <c:pt idx="366">
                  <c:v>2746839.902107577</c:v>
                </c:pt>
                <c:pt idx="367">
                  <c:v>2746755.737928565</c:v>
                </c:pt>
                <c:pt idx="368">
                  <c:v>2748494.658419894</c:v>
                </c:pt>
                <c:pt idx="369">
                  <c:v>2749336.852173512</c:v>
                </c:pt>
                <c:pt idx="370">
                  <c:v>2749888.846948732</c:v>
                </c:pt>
                <c:pt idx="371">
                  <c:v>2750004.057471061</c:v>
                </c:pt>
                <c:pt idx="372">
                  <c:v>2751528.879869733</c:v>
                </c:pt>
                <c:pt idx="373">
                  <c:v>2752376.458232332</c:v>
                </c:pt>
                <c:pt idx="374">
                  <c:v>2752721.016997709</c:v>
                </c:pt>
                <c:pt idx="375">
                  <c:v>2752811.716550672</c:v>
                </c:pt>
                <c:pt idx="376">
                  <c:v>2753296.283136915</c:v>
                </c:pt>
                <c:pt idx="377">
                  <c:v>2753322.522726351</c:v>
                </c:pt>
                <c:pt idx="378">
                  <c:v>2754975.603070516</c:v>
                </c:pt>
                <c:pt idx="379">
                  <c:v>2756392.519993181</c:v>
                </c:pt>
                <c:pt idx="380">
                  <c:v>2757135.675203538</c:v>
                </c:pt>
                <c:pt idx="381">
                  <c:v>2758762.305675358</c:v>
                </c:pt>
                <c:pt idx="382">
                  <c:v>2759909.099683379</c:v>
                </c:pt>
                <c:pt idx="383">
                  <c:v>2760767.669200766</c:v>
                </c:pt>
                <c:pt idx="384">
                  <c:v>2760792.202186549</c:v>
                </c:pt>
                <c:pt idx="385">
                  <c:v>2762506.679975578</c:v>
                </c:pt>
                <c:pt idx="386">
                  <c:v>2763602.41744012</c:v>
                </c:pt>
                <c:pt idx="387">
                  <c:v>2764169.160482617</c:v>
                </c:pt>
                <c:pt idx="388">
                  <c:v>2764150.093596561</c:v>
                </c:pt>
                <c:pt idx="389">
                  <c:v>2765003.883493602</c:v>
                </c:pt>
                <c:pt idx="390">
                  <c:v>2765495.692747522</c:v>
                </c:pt>
                <c:pt idx="391">
                  <c:v>2765504.179807411</c:v>
                </c:pt>
                <c:pt idx="392">
                  <c:v>2767090.352809489</c:v>
                </c:pt>
                <c:pt idx="393">
                  <c:v>2767753.481850109</c:v>
                </c:pt>
                <c:pt idx="394">
                  <c:v>2768616.708031443</c:v>
                </c:pt>
                <c:pt idx="395">
                  <c:v>2768593.014895116</c:v>
                </c:pt>
                <c:pt idx="396">
                  <c:v>2770253.923503188</c:v>
                </c:pt>
                <c:pt idx="397">
                  <c:v>2771024.44147605</c:v>
                </c:pt>
                <c:pt idx="398">
                  <c:v>2771590.283625028</c:v>
                </c:pt>
                <c:pt idx="399">
                  <c:v>2771565.616221646</c:v>
                </c:pt>
                <c:pt idx="400">
                  <c:v>2772257.783363907</c:v>
                </c:pt>
                <c:pt idx="401">
                  <c:v>2773610.710620884</c:v>
                </c:pt>
                <c:pt idx="402">
                  <c:v>2775293.147283947</c:v>
                </c:pt>
                <c:pt idx="403">
                  <c:v>2776548.046830874</c:v>
                </c:pt>
                <c:pt idx="404">
                  <c:v>2777016.107458548</c:v>
                </c:pt>
                <c:pt idx="405">
                  <c:v>2776971.734324434</c:v>
                </c:pt>
                <c:pt idx="406">
                  <c:v>2778660.266047904</c:v>
                </c:pt>
                <c:pt idx="407">
                  <c:v>2779663.270637472</c:v>
                </c:pt>
                <c:pt idx="408">
                  <c:v>2780333.752838227</c:v>
                </c:pt>
                <c:pt idx="409">
                  <c:v>2780410.854313605</c:v>
                </c:pt>
                <c:pt idx="410">
                  <c:v>2781907.284029318</c:v>
                </c:pt>
                <c:pt idx="411">
                  <c:v>2782809.684421086</c:v>
                </c:pt>
                <c:pt idx="412">
                  <c:v>2783149.507690979</c:v>
                </c:pt>
                <c:pt idx="413">
                  <c:v>2783051.596470926</c:v>
                </c:pt>
                <c:pt idx="414">
                  <c:v>2784605.179026482</c:v>
                </c:pt>
                <c:pt idx="415">
                  <c:v>2785685.176534835</c:v>
                </c:pt>
                <c:pt idx="416">
                  <c:v>2786215.732030146</c:v>
                </c:pt>
                <c:pt idx="417">
                  <c:v>2786134.932735577</c:v>
                </c:pt>
                <c:pt idx="418">
                  <c:v>2786803.450424346</c:v>
                </c:pt>
                <c:pt idx="419">
                  <c:v>2786774.398955516</c:v>
                </c:pt>
                <c:pt idx="420">
                  <c:v>2788382.197774845</c:v>
                </c:pt>
                <c:pt idx="421">
                  <c:v>2789568.007930551</c:v>
                </c:pt>
                <c:pt idx="422">
                  <c:v>2790406.948409386</c:v>
                </c:pt>
                <c:pt idx="423">
                  <c:v>2792121.543071908</c:v>
                </c:pt>
                <c:pt idx="424">
                  <c:v>2793360.574261555</c:v>
                </c:pt>
                <c:pt idx="425">
                  <c:v>2793622.356055493</c:v>
                </c:pt>
                <c:pt idx="426">
                  <c:v>2793615.50007409</c:v>
                </c:pt>
                <c:pt idx="427">
                  <c:v>2795308.346203844</c:v>
                </c:pt>
                <c:pt idx="428">
                  <c:v>2796400.47998891</c:v>
                </c:pt>
                <c:pt idx="429">
                  <c:v>2797129.964373303</c:v>
                </c:pt>
                <c:pt idx="430">
                  <c:v>2797141.160564891</c:v>
                </c:pt>
                <c:pt idx="431">
                  <c:v>2798045.123564368</c:v>
                </c:pt>
                <c:pt idx="432">
                  <c:v>2798963.930751369</c:v>
                </c:pt>
                <c:pt idx="433">
                  <c:v>2798956.252436426</c:v>
                </c:pt>
                <c:pt idx="434">
                  <c:v>2800590.631743777</c:v>
                </c:pt>
                <c:pt idx="435">
                  <c:v>2801489.682256985</c:v>
                </c:pt>
                <c:pt idx="436">
                  <c:v>2802091.493846612</c:v>
                </c:pt>
                <c:pt idx="437">
                  <c:v>2803232.806172971</c:v>
                </c:pt>
                <c:pt idx="438">
                  <c:v>2804657.587250335</c:v>
                </c:pt>
                <c:pt idx="439">
                  <c:v>2805599.217197109</c:v>
                </c:pt>
                <c:pt idx="440">
                  <c:v>2806050.70941651</c:v>
                </c:pt>
                <c:pt idx="441">
                  <c:v>2806070.109269159</c:v>
                </c:pt>
                <c:pt idx="442">
                  <c:v>2806986.95908295</c:v>
                </c:pt>
                <c:pt idx="443">
                  <c:v>2807945.891958409</c:v>
                </c:pt>
                <c:pt idx="444">
                  <c:v>2809543.45070959</c:v>
                </c:pt>
                <c:pt idx="445">
                  <c:v>2810575.90406867</c:v>
                </c:pt>
                <c:pt idx="446">
                  <c:v>2811186.433305957</c:v>
                </c:pt>
                <c:pt idx="447">
                  <c:v>2811226.478843811</c:v>
                </c:pt>
                <c:pt idx="448">
                  <c:v>2812819.131773185</c:v>
                </c:pt>
                <c:pt idx="449">
                  <c:v>2813747.711438383</c:v>
                </c:pt>
                <c:pt idx="450">
                  <c:v>2814508.565745469</c:v>
                </c:pt>
                <c:pt idx="451">
                  <c:v>2814437.977256023</c:v>
                </c:pt>
                <c:pt idx="452">
                  <c:v>2816082.511686429</c:v>
                </c:pt>
                <c:pt idx="453">
                  <c:v>2816863.061987985</c:v>
                </c:pt>
                <c:pt idx="454">
                  <c:v>2817357.551940275</c:v>
                </c:pt>
                <c:pt idx="455">
                  <c:v>2817455.225344363</c:v>
                </c:pt>
                <c:pt idx="456">
                  <c:v>2818891.980191716</c:v>
                </c:pt>
                <c:pt idx="457">
                  <c:v>2819691.214509135</c:v>
                </c:pt>
                <c:pt idx="458">
                  <c:v>2820029.707485967</c:v>
                </c:pt>
                <c:pt idx="459">
                  <c:v>2820100.742277775</c:v>
                </c:pt>
                <c:pt idx="460">
                  <c:v>2820536.025852107</c:v>
                </c:pt>
                <c:pt idx="461">
                  <c:v>2820560.670959642</c:v>
                </c:pt>
                <c:pt idx="462">
                  <c:v>2822085.473292764</c:v>
                </c:pt>
                <c:pt idx="463">
                  <c:v>2823385.753321703</c:v>
                </c:pt>
                <c:pt idx="464">
                  <c:v>2824079.333326707</c:v>
                </c:pt>
                <c:pt idx="465">
                  <c:v>2825616.514899327</c:v>
                </c:pt>
                <c:pt idx="466">
                  <c:v>2826757.441900968</c:v>
                </c:pt>
                <c:pt idx="467">
                  <c:v>2827556.665616157</c:v>
                </c:pt>
                <c:pt idx="468">
                  <c:v>2827539.34598634</c:v>
                </c:pt>
                <c:pt idx="469">
                  <c:v>2829240.980373947</c:v>
                </c:pt>
                <c:pt idx="470">
                  <c:v>2830388.552659594</c:v>
                </c:pt>
                <c:pt idx="471">
                  <c:v>2830987.385787679</c:v>
                </c:pt>
                <c:pt idx="472">
                  <c:v>2830977.712628467</c:v>
                </c:pt>
                <c:pt idx="473">
                  <c:v>2831866.094481591</c:v>
                </c:pt>
                <c:pt idx="474">
                  <c:v>2832410.168542702</c:v>
                </c:pt>
                <c:pt idx="475">
                  <c:v>2833512.428662869</c:v>
                </c:pt>
                <c:pt idx="476">
                  <c:v>2834941.367974919</c:v>
                </c:pt>
                <c:pt idx="477">
                  <c:v>2835662.241373978</c:v>
                </c:pt>
                <c:pt idx="478">
                  <c:v>2836511.321059027</c:v>
                </c:pt>
                <c:pt idx="479">
                  <c:v>2837528.876552125</c:v>
                </c:pt>
                <c:pt idx="480">
                  <c:v>2839005.708424845</c:v>
                </c:pt>
                <c:pt idx="481">
                  <c:v>2839817.30360397</c:v>
                </c:pt>
                <c:pt idx="482">
                  <c:v>2840376.65255166</c:v>
                </c:pt>
                <c:pt idx="483">
                  <c:v>2840356.115305393</c:v>
                </c:pt>
                <c:pt idx="484">
                  <c:v>2841054.296414164</c:v>
                </c:pt>
                <c:pt idx="485">
                  <c:v>2842306.100779796</c:v>
                </c:pt>
                <c:pt idx="486">
                  <c:v>2843895.655963966</c:v>
                </c:pt>
                <c:pt idx="487">
                  <c:v>2845078.28761623</c:v>
                </c:pt>
                <c:pt idx="488">
                  <c:v>2845524.168894208</c:v>
                </c:pt>
                <c:pt idx="489">
                  <c:v>2845485.019841943</c:v>
                </c:pt>
                <c:pt idx="490">
                  <c:v>2847069.281214122</c:v>
                </c:pt>
                <c:pt idx="491">
                  <c:v>2848009.459240533</c:v>
                </c:pt>
                <c:pt idx="492">
                  <c:v>2848626.50426017</c:v>
                </c:pt>
                <c:pt idx="493">
                  <c:v>2848686.938830167</c:v>
                </c:pt>
                <c:pt idx="494">
                  <c:v>2850084.276798109</c:v>
                </c:pt>
                <c:pt idx="495">
                  <c:v>2850914.147141524</c:v>
                </c:pt>
                <c:pt idx="496">
                  <c:v>2851226.623812379</c:v>
                </c:pt>
                <c:pt idx="497">
                  <c:v>2851135.681115859</c:v>
                </c:pt>
                <c:pt idx="498">
                  <c:v>2852556.793188163</c:v>
                </c:pt>
                <c:pt idx="499">
                  <c:v>2853488.597468006</c:v>
                </c:pt>
                <c:pt idx="500">
                  <c:v>2853942.474427802</c:v>
                </c:pt>
                <c:pt idx="501">
                  <c:v>2853876.992677065</c:v>
                </c:pt>
                <c:pt idx="502">
                  <c:v>2854460.27108556</c:v>
                </c:pt>
                <c:pt idx="503">
                  <c:v>2854432.752347248</c:v>
                </c:pt>
                <c:pt idx="504">
                  <c:v>2855892.457372774</c:v>
                </c:pt>
                <c:pt idx="505">
                  <c:v>2856980.082700622</c:v>
                </c:pt>
                <c:pt idx="506">
                  <c:v>2857721.721678647</c:v>
                </c:pt>
                <c:pt idx="507">
                  <c:v>2859314.99114269</c:v>
                </c:pt>
                <c:pt idx="508">
                  <c:v>2860476.573811512</c:v>
                </c:pt>
                <c:pt idx="509">
                  <c:v>2860759.036624578</c:v>
                </c:pt>
                <c:pt idx="510">
                  <c:v>2860771.910858521</c:v>
                </c:pt>
                <c:pt idx="511">
                  <c:v>2862383.653261526</c:v>
                </c:pt>
                <c:pt idx="512">
                  <c:v>2863487.419144281</c:v>
                </c:pt>
                <c:pt idx="513">
                  <c:v>2864233.673394491</c:v>
                </c:pt>
                <c:pt idx="514">
                  <c:v>2864235.458451428</c:v>
                </c:pt>
                <c:pt idx="515">
                  <c:v>2865142.636874624</c:v>
                </c:pt>
                <c:pt idx="516">
                  <c:v>2866037.088144729</c:v>
                </c:pt>
                <c:pt idx="517">
                  <c:v>2867115.107758868</c:v>
                </c:pt>
                <c:pt idx="518">
                  <c:v>2868586.916610897</c:v>
                </c:pt>
                <c:pt idx="519">
                  <c:v>2869487.507441245</c:v>
                </c:pt>
                <c:pt idx="520">
                  <c:v>2870118.772681826</c:v>
                </c:pt>
                <c:pt idx="521">
                  <c:v>2871248.286103461</c:v>
                </c:pt>
                <c:pt idx="522">
                  <c:v>2872658.719372016</c:v>
                </c:pt>
                <c:pt idx="523">
                  <c:v>2873565.498012854</c:v>
                </c:pt>
                <c:pt idx="524">
                  <c:v>2874016.329702507</c:v>
                </c:pt>
                <c:pt idx="525">
                  <c:v>2874032.072048887</c:v>
                </c:pt>
                <c:pt idx="526">
                  <c:v>2874904.94443979</c:v>
                </c:pt>
                <c:pt idx="527">
                  <c:v>2875834.963173009</c:v>
                </c:pt>
                <c:pt idx="528">
                  <c:v>2877352.103635483</c:v>
                </c:pt>
                <c:pt idx="529">
                  <c:v>2878331.63482581</c:v>
                </c:pt>
                <c:pt idx="530">
                  <c:v>2878885.71573987</c:v>
                </c:pt>
                <c:pt idx="531">
                  <c:v>2878917.443349643</c:v>
                </c:pt>
                <c:pt idx="532">
                  <c:v>2880413.942153674</c:v>
                </c:pt>
                <c:pt idx="533">
                  <c:v>2881274.791478872</c:v>
                </c:pt>
                <c:pt idx="534">
                  <c:v>2881959.999702793</c:v>
                </c:pt>
                <c:pt idx="535">
                  <c:v>2881901.787806111</c:v>
                </c:pt>
                <c:pt idx="536">
                  <c:v>2883409.855546239</c:v>
                </c:pt>
                <c:pt idx="537">
                  <c:v>2884112.567256066</c:v>
                </c:pt>
                <c:pt idx="538">
                  <c:v>2884538.346714869</c:v>
                </c:pt>
                <c:pt idx="539">
                  <c:v>2884624.759658188</c:v>
                </c:pt>
                <c:pt idx="540">
                  <c:v>2885937.908633293</c:v>
                </c:pt>
                <c:pt idx="541">
                  <c:v>2886693.887086591</c:v>
                </c:pt>
                <c:pt idx="542">
                  <c:v>2887001.149537781</c:v>
                </c:pt>
                <c:pt idx="543">
                  <c:v>2887052.911396082</c:v>
                </c:pt>
                <c:pt idx="544">
                  <c:v>2887429.296097425</c:v>
                </c:pt>
                <c:pt idx="545">
                  <c:v>2887447.240754141</c:v>
                </c:pt>
                <c:pt idx="546">
                  <c:v>2888818.679633565</c:v>
                </c:pt>
                <c:pt idx="547">
                  <c:v>2889975.85757674</c:v>
                </c:pt>
                <c:pt idx="548">
                  <c:v>2890578.330893687</c:v>
                </c:pt>
                <c:pt idx="549">
                  <c:v>2890577.412976909</c:v>
                </c:pt>
                <c:pt idx="550">
                  <c:v>2892108.425336351</c:v>
                </c:pt>
                <c:pt idx="551">
                  <c:v>2892975.82860392</c:v>
                </c:pt>
                <c:pt idx="552">
                  <c:v>2894077.574327877</c:v>
                </c:pt>
                <c:pt idx="553">
                  <c:v>2895561.42338448</c:v>
                </c:pt>
                <c:pt idx="554">
                  <c:v>2896718.549213425</c:v>
                </c:pt>
                <c:pt idx="555">
                  <c:v>2897330.058392367</c:v>
                </c:pt>
                <c:pt idx="556">
                  <c:v>2897325.793208875</c:v>
                </c:pt>
                <c:pt idx="557">
                  <c:v>2898212.487958236</c:v>
                </c:pt>
                <c:pt idx="558">
                  <c:v>2898770.17516456</c:v>
                </c:pt>
                <c:pt idx="559">
                  <c:v>2899839.921802442</c:v>
                </c:pt>
                <c:pt idx="560">
                  <c:v>2901238.53707093</c:v>
                </c:pt>
                <c:pt idx="561">
                  <c:v>2901967.468368711</c:v>
                </c:pt>
                <c:pt idx="562">
                  <c:v>2902789.450121288</c:v>
                </c:pt>
                <c:pt idx="563">
                  <c:v>2903782.977724721</c:v>
                </c:pt>
                <c:pt idx="564">
                  <c:v>2905201.403323749</c:v>
                </c:pt>
                <c:pt idx="565">
                  <c:v>2906000.337679885</c:v>
                </c:pt>
                <c:pt idx="566">
                  <c:v>2906526.650752527</c:v>
                </c:pt>
                <c:pt idx="567">
                  <c:v>2906505.25298258</c:v>
                </c:pt>
                <c:pt idx="568">
                  <c:v>2907173.062746508</c:v>
                </c:pt>
                <c:pt idx="569">
                  <c:v>2908322.411330942</c:v>
                </c:pt>
                <c:pt idx="570">
                  <c:v>2909812.995198037</c:v>
                </c:pt>
                <c:pt idx="571">
                  <c:v>2910914.336953185</c:v>
                </c:pt>
                <c:pt idx="572">
                  <c:v>2911330.02622196</c:v>
                </c:pt>
                <c:pt idx="573">
                  <c:v>2911296.194147102</c:v>
                </c:pt>
                <c:pt idx="574">
                  <c:v>2912784.764537548</c:v>
                </c:pt>
                <c:pt idx="575">
                  <c:v>2913656.601942514</c:v>
                </c:pt>
                <c:pt idx="576">
                  <c:v>2914225.497259828</c:v>
                </c:pt>
                <c:pt idx="577">
                  <c:v>2914270.78699629</c:v>
                </c:pt>
                <c:pt idx="578">
                  <c:v>2915588.970744086</c:v>
                </c:pt>
                <c:pt idx="579">
                  <c:v>2916342.710190997</c:v>
                </c:pt>
                <c:pt idx="580">
                  <c:v>2916633.384413784</c:v>
                </c:pt>
                <c:pt idx="581">
                  <c:v>2916546.173795654</c:v>
                </c:pt>
                <c:pt idx="582">
                  <c:v>2917846.496985069</c:v>
                </c:pt>
                <c:pt idx="583">
                  <c:v>2918601.566287871</c:v>
                </c:pt>
                <c:pt idx="584">
                  <c:v>2918984.840657534</c:v>
                </c:pt>
                <c:pt idx="585">
                  <c:v>2918937.772451293</c:v>
                </c:pt>
                <c:pt idx="586">
                  <c:v>2919431.480446188</c:v>
                </c:pt>
                <c:pt idx="587">
                  <c:v>2919412.3948832</c:v>
                </c:pt>
                <c:pt idx="588">
                  <c:v>2920710.328425198</c:v>
                </c:pt>
                <c:pt idx="589">
                  <c:v>2921671.586594741</c:v>
                </c:pt>
                <c:pt idx="590">
                  <c:v>2922311.029392031</c:v>
                </c:pt>
                <c:pt idx="591">
                  <c:v>2922318.027559869</c:v>
                </c:pt>
                <c:pt idx="592">
                  <c:v>2923895.476571081</c:v>
                </c:pt>
                <c:pt idx="593">
                  <c:v>2924864.022322265</c:v>
                </c:pt>
                <c:pt idx="594">
                  <c:v>2925575.79494179</c:v>
                </c:pt>
                <c:pt idx="595">
                  <c:v>2926947.115952987</c:v>
                </c:pt>
                <c:pt idx="596">
                  <c:v>2928023.781265316</c:v>
                </c:pt>
                <c:pt idx="597">
                  <c:v>2928745.415016367</c:v>
                </c:pt>
                <c:pt idx="598">
                  <c:v>2928739.653459579</c:v>
                </c:pt>
                <c:pt idx="599">
                  <c:v>2929615.477947652</c:v>
                </c:pt>
                <c:pt idx="600">
                  <c:v>2930460.57778697</c:v>
                </c:pt>
                <c:pt idx="601">
                  <c:v>2931480.646656396</c:v>
                </c:pt>
                <c:pt idx="602">
                  <c:v>2932890.221276596</c:v>
                </c:pt>
                <c:pt idx="603">
                  <c:v>2933753.568231643</c:v>
                </c:pt>
                <c:pt idx="604">
                  <c:v>2934353.663122565</c:v>
                </c:pt>
                <c:pt idx="605">
                  <c:v>2935408.051143237</c:v>
                </c:pt>
                <c:pt idx="606">
                  <c:v>2936751.106309684</c:v>
                </c:pt>
                <c:pt idx="607">
                  <c:v>2937592.569622177</c:v>
                </c:pt>
                <c:pt idx="608">
                  <c:v>2938013.596188013</c:v>
                </c:pt>
                <c:pt idx="609">
                  <c:v>2938027.905116922</c:v>
                </c:pt>
                <c:pt idx="610">
                  <c:v>2938825.856986031</c:v>
                </c:pt>
                <c:pt idx="611">
                  <c:v>2939672.648124033</c:v>
                </c:pt>
                <c:pt idx="612">
                  <c:v>2941083.358245471</c:v>
                </c:pt>
                <c:pt idx="613">
                  <c:v>2941988.839853752</c:v>
                </c:pt>
                <c:pt idx="614">
                  <c:v>2942475.310678818</c:v>
                </c:pt>
                <c:pt idx="615">
                  <c:v>2942498.750858136</c:v>
                </c:pt>
                <c:pt idx="616">
                  <c:v>2943887.137068247</c:v>
                </c:pt>
                <c:pt idx="617">
                  <c:v>2944675.921234364</c:v>
                </c:pt>
                <c:pt idx="618">
                  <c:v>2945275.328341013</c:v>
                </c:pt>
                <c:pt idx="619">
                  <c:v>2945230.163153746</c:v>
                </c:pt>
                <c:pt idx="620">
                  <c:v>2946580.107588503</c:v>
                </c:pt>
                <c:pt idx="621">
                  <c:v>2947197.303329077</c:v>
                </c:pt>
                <c:pt idx="622">
                  <c:v>2947545.480484303</c:v>
                </c:pt>
                <c:pt idx="623">
                  <c:v>2947630.083375106</c:v>
                </c:pt>
                <c:pt idx="624">
                  <c:v>2948802.243178063</c:v>
                </c:pt>
                <c:pt idx="625">
                  <c:v>2949560.114966854</c:v>
                </c:pt>
                <c:pt idx="626">
                  <c:v>2949836.726569357</c:v>
                </c:pt>
                <c:pt idx="627">
                  <c:v>2949864.079220088</c:v>
                </c:pt>
                <c:pt idx="628">
                  <c:v>2950221.72320218</c:v>
                </c:pt>
                <c:pt idx="629">
                  <c:v>2950224.45854998</c:v>
                </c:pt>
                <c:pt idx="630">
                  <c:v>2951437.860760741</c:v>
                </c:pt>
                <c:pt idx="631">
                  <c:v>2952440.044841576</c:v>
                </c:pt>
                <c:pt idx="632">
                  <c:v>2952923.724885166</c:v>
                </c:pt>
                <c:pt idx="633">
                  <c:v>2952903.119293044</c:v>
                </c:pt>
                <c:pt idx="634">
                  <c:v>2954312.419342871</c:v>
                </c:pt>
                <c:pt idx="635">
                  <c:v>2955085.820180643</c:v>
                </c:pt>
                <c:pt idx="636">
                  <c:v>2956070.301100296</c:v>
                </c:pt>
                <c:pt idx="637">
                  <c:v>2957474.16913353</c:v>
                </c:pt>
                <c:pt idx="638">
                  <c:v>2958578.029369523</c:v>
                </c:pt>
                <c:pt idx="639">
                  <c:v>2959145.57602987</c:v>
                </c:pt>
                <c:pt idx="640">
                  <c:v>2959144.501243959</c:v>
                </c:pt>
                <c:pt idx="641">
                  <c:v>2959967.011675529</c:v>
                </c:pt>
                <c:pt idx="642">
                  <c:v>2960467.528020894</c:v>
                </c:pt>
                <c:pt idx="643">
                  <c:v>2960486.308579984</c:v>
                </c:pt>
                <c:pt idx="644">
                  <c:v>2961921.540125886</c:v>
                </c:pt>
                <c:pt idx="645">
                  <c:v>2962597.357224761</c:v>
                </c:pt>
                <c:pt idx="646">
                  <c:v>2963356.946982411</c:v>
                </c:pt>
                <c:pt idx="647">
                  <c:v>2964269.114611347</c:v>
                </c:pt>
                <c:pt idx="648">
                  <c:v>2965587.827003918</c:v>
                </c:pt>
                <c:pt idx="649">
                  <c:v>2966331.473891642</c:v>
                </c:pt>
                <c:pt idx="650">
                  <c:v>2966798.123390144</c:v>
                </c:pt>
                <c:pt idx="651">
                  <c:v>2966773.530597101</c:v>
                </c:pt>
                <c:pt idx="652">
                  <c:v>2967372.492484569</c:v>
                </c:pt>
                <c:pt idx="653">
                  <c:v>2968394.237329539</c:v>
                </c:pt>
                <c:pt idx="654">
                  <c:v>2969766.153632803</c:v>
                </c:pt>
                <c:pt idx="655">
                  <c:v>2970770.73672863</c:v>
                </c:pt>
                <c:pt idx="656">
                  <c:v>2971148.192183832</c:v>
                </c:pt>
                <c:pt idx="657">
                  <c:v>2971120.475717622</c:v>
                </c:pt>
                <c:pt idx="658">
                  <c:v>2972515.364241286</c:v>
                </c:pt>
                <c:pt idx="659">
                  <c:v>2973316.332278834</c:v>
                </c:pt>
                <c:pt idx="660">
                  <c:v>2973845.05910877</c:v>
                </c:pt>
                <c:pt idx="661">
                  <c:v>2973872.272248231</c:v>
                </c:pt>
                <c:pt idx="662">
                  <c:v>2975143.465153126</c:v>
                </c:pt>
                <c:pt idx="663">
                  <c:v>2975826.991162308</c:v>
                </c:pt>
                <c:pt idx="664">
                  <c:v>2975731.033414825</c:v>
                </c:pt>
                <c:pt idx="665">
                  <c:v>2976044.718121682</c:v>
                </c:pt>
                <c:pt idx="666">
                  <c:v>2976079.179244054</c:v>
                </c:pt>
                <c:pt idx="667">
                  <c:v>2977186.606524692</c:v>
                </c:pt>
                <c:pt idx="668">
                  <c:v>2977839.59246396</c:v>
                </c:pt>
                <c:pt idx="669">
                  <c:v>2978151.275542295</c:v>
                </c:pt>
                <c:pt idx="670">
                  <c:v>2978175.696372795</c:v>
                </c:pt>
                <c:pt idx="671">
                  <c:v>2978546.187157121</c:v>
                </c:pt>
                <c:pt idx="672">
                  <c:v>2978570.679274953</c:v>
                </c:pt>
                <c:pt idx="673">
                  <c:v>2979720.447245014</c:v>
                </c:pt>
                <c:pt idx="674">
                  <c:v>2980268.011652365</c:v>
                </c:pt>
                <c:pt idx="675">
                  <c:v>2980275.263120593</c:v>
                </c:pt>
                <c:pt idx="676">
                  <c:v>2981692.862113355</c:v>
                </c:pt>
                <c:pt idx="677">
                  <c:v>2982556.087505885</c:v>
                </c:pt>
                <c:pt idx="678">
                  <c:v>2983155.176238148</c:v>
                </c:pt>
                <c:pt idx="679">
                  <c:v>2984363.351810832</c:v>
                </c:pt>
                <c:pt idx="680">
                  <c:v>2985330.275953472</c:v>
                </c:pt>
                <c:pt idx="681">
                  <c:v>2985964.529638796</c:v>
                </c:pt>
                <c:pt idx="682">
                  <c:v>2985949.222634677</c:v>
                </c:pt>
                <c:pt idx="683">
                  <c:v>2986720.659902342</c:v>
                </c:pt>
                <c:pt idx="684">
                  <c:v>2987464.479916988</c:v>
                </c:pt>
                <c:pt idx="685">
                  <c:v>2987481.465214487</c:v>
                </c:pt>
                <c:pt idx="686">
                  <c:v>2988862.907019902</c:v>
                </c:pt>
                <c:pt idx="687">
                  <c:v>2989648.612983047</c:v>
                </c:pt>
                <c:pt idx="688">
                  <c:v>2990161.656420246</c:v>
                </c:pt>
                <c:pt idx="689">
                  <c:v>2990192.372744764</c:v>
                </c:pt>
                <c:pt idx="690">
                  <c:v>2991563.927598298</c:v>
                </c:pt>
                <c:pt idx="691">
                  <c:v>2992323.040647073</c:v>
                </c:pt>
                <c:pt idx="692">
                  <c:v>2992702.276517784</c:v>
                </c:pt>
                <c:pt idx="693">
                  <c:v>2992715.74097142</c:v>
                </c:pt>
                <c:pt idx="694">
                  <c:v>2993435.413061553</c:v>
                </c:pt>
                <c:pt idx="695">
                  <c:v>2993393.760989707</c:v>
                </c:pt>
                <c:pt idx="696">
                  <c:v>2994747.885558036</c:v>
                </c:pt>
                <c:pt idx="697">
                  <c:v>2995602.611133366</c:v>
                </c:pt>
                <c:pt idx="698">
                  <c:v>2996031.135392616</c:v>
                </c:pt>
                <c:pt idx="699">
                  <c:v>2996042.836256812</c:v>
                </c:pt>
                <c:pt idx="700">
                  <c:v>2997347.196088233</c:v>
                </c:pt>
                <c:pt idx="701">
                  <c:v>2998104.189777425</c:v>
                </c:pt>
                <c:pt idx="702">
                  <c:v>2998634.488299401</c:v>
                </c:pt>
                <c:pt idx="703">
                  <c:v>2998605.865644078</c:v>
                </c:pt>
                <c:pt idx="704">
                  <c:v>2999789.659199588</c:v>
                </c:pt>
                <c:pt idx="705">
                  <c:v>3000336.315530203</c:v>
                </c:pt>
                <c:pt idx="706">
                  <c:v>3000242.313574811</c:v>
                </c:pt>
                <c:pt idx="707">
                  <c:v>3000778.496767153</c:v>
                </c:pt>
                <c:pt idx="708">
                  <c:v>3000712.273303586</c:v>
                </c:pt>
                <c:pt idx="709">
                  <c:v>3002023.94337245</c:v>
                </c:pt>
                <c:pt idx="710">
                  <c:v>3002642.700232817</c:v>
                </c:pt>
                <c:pt idx="711">
                  <c:v>3002656.032974624</c:v>
                </c:pt>
                <c:pt idx="712">
                  <c:v>3002936.479257384</c:v>
                </c:pt>
                <c:pt idx="713">
                  <c:v>3002894.944137463</c:v>
                </c:pt>
                <c:pt idx="714">
                  <c:v>3003274.193699898</c:v>
                </c:pt>
                <c:pt idx="715">
                  <c:v>3003322.455333785</c:v>
                </c:pt>
                <c:pt idx="716">
                  <c:v>3004448.760628086</c:v>
                </c:pt>
                <c:pt idx="717">
                  <c:v>3005141.734045352</c:v>
                </c:pt>
                <c:pt idx="718">
                  <c:v>3006271.82989218</c:v>
                </c:pt>
                <c:pt idx="719">
                  <c:v>3006931.512692367</c:v>
                </c:pt>
                <c:pt idx="720">
                  <c:v>3007764.403461462</c:v>
                </c:pt>
                <c:pt idx="721">
                  <c:v>3009029.141944921</c:v>
                </c:pt>
                <c:pt idx="722">
                  <c:v>3010004.870023337</c:v>
                </c:pt>
                <c:pt idx="723">
                  <c:v>3010449.039117887</c:v>
                </c:pt>
                <c:pt idx="724">
                  <c:v>3010450.508592827</c:v>
                </c:pt>
                <c:pt idx="725">
                  <c:v>3011121.564122363</c:v>
                </c:pt>
                <c:pt idx="726">
                  <c:v>3011470.92483137</c:v>
                </c:pt>
                <c:pt idx="727">
                  <c:v>3011439.471944307</c:v>
                </c:pt>
                <c:pt idx="728">
                  <c:v>3012703.840760425</c:v>
                </c:pt>
                <c:pt idx="729">
                  <c:v>3013219.996554423</c:v>
                </c:pt>
                <c:pt idx="730">
                  <c:v>3013244.428122117</c:v>
                </c:pt>
                <c:pt idx="731">
                  <c:v>3013841.459812908</c:v>
                </c:pt>
                <c:pt idx="732">
                  <c:v>3013864.7454211</c:v>
                </c:pt>
                <c:pt idx="733">
                  <c:v>3015115.909062161</c:v>
                </c:pt>
                <c:pt idx="734">
                  <c:v>3015831.19227309</c:v>
                </c:pt>
                <c:pt idx="735">
                  <c:v>3016184.916308428</c:v>
                </c:pt>
                <c:pt idx="736">
                  <c:v>3016151.335573789</c:v>
                </c:pt>
                <c:pt idx="737">
                  <c:v>3016610.49417989</c:v>
                </c:pt>
                <c:pt idx="738">
                  <c:v>3016630.460020385</c:v>
                </c:pt>
                <c:pt idx="739">
                  <c:v>3017934.284457007</c:v>
                </c:pt>
                <c:pt idx="740">
                  <c:v>3018482.083613232</c:v>
                </c:pt>
                <c:pt idx="741">
                  <c:v>3018457.77917783</c:v>
                </c:pt>
                <c:pt idx="742">
                  <c:v>3019649.306210561</c:v>
                </c:pt>
                <c:pt idx="743">
                  <c:v>3020338.402260063</c:v>
                </c:pt>
                <c:pt idx="744">
                  <c:v>3020813.326346549</c:v>
                </c:pt>
                <c:pt idx="745">
                  <c:v>3020813.731798748</c:v>
                </c:pt>
                <c:pt idx="746">
                  <c:v>3022057.620853564</c:v>
                </c:pt>
                <c:pt idx="747">
                  <c:v>3022657.448159293</c:v>
                </c:pt>
                <c:pt idx="748">
                  <c:v>3022742.393445797</c:v>
                </c:pt>
                <c:pt idx="749">
                  <c:v>3023134.978618924</c:v>
                </c:pt>
                <c:pt idx="750">
                  <c:v>3023028.738383947</c:v>
                </c:pt>
                <c:pt idx="751">
                  <c:v>3023877.475954864</c:v>
                </c:pt>
                <c:pt idx="752">
                  <c:v>3024354.329239775</c:v>
                </c:pt>
                <c:pt idx="753">
                  <c:v>3024345.839210751</c:v>
                </c:pt>
                <c:pt idx="754">
                  <c:v>3024720.314404337</c:v>
                </c:pt>
                <c:pt idx="755">
                  <c:v>3024737.750793883</c:v>
                </c:pt>
                <c:pt idx="756">
                  <c:v>3024913.685401272</c:v>
                </c:pt>
                <c:pt idx="757">
                  <c:v>3024867.01570277</c:v>
                </c:pt>
                <c:pt idx="758">
                  <c:v>3025966.411080076</c:v>
                </c:pt>
                <c:pt idx="759">
                  <c:v>3026667.892516994</c:v>
                </c:pt>
                <c:pt idx="760">
                  <c:v>3026655.199094498</c:v>
                </c:pt>
                <c:pt idx="761">
                  <c:v>3027895.593863062</c:v>
                </c:pt>
                <c:pt idx="762">
                  <c:v>3028325.402358628</c:v>
                </c:pt>
                <c:pt idx="763">
                  <c:v>3028329.203456672</c:v>
                </c:pt>
                <c:pt idx="764">
                  <c:v>3029411.48837853</c:v>
                </c:pt>
                <c:pt idx="765">
                  <c:v>3029938.662737205</c:v>
                </c:pt>
                <c:pt idx="766">
                  <c:v>3029904.675615869</c:v>
                </c:pt>
                <c:pt idx="767">
                  <c:v>3030447.017436301</c:v>
                </c:pt>
                <c:pt idx="768">
                  <c:v>3030384.665886492</c:v>
                </c:pt>
                <c:pt idx="769">
                  <c:v>3031244.629266038</c:v>
                </c:pt>
                <c:pt idx="770">
                  <c:v>3031689.501152479</c:v>
                </c:pt>
                <c:pt idx="771">
                  <c:v>3031650.633526247</c:v>
                </c:pt>
                <c:pt idx="772">
                  <c:v>3032746.221829837</c:v>
                </c:pt>
                <c:pt idx="773">
                  <c:v>3033054.819396811</c:v>
                </c:pt>
                <c:pt idx="774">
                  <c:v>3033019.299391786</c:v>
                </c:pt>
                <c:pt idx="775">
                  <c:v>3034212.735961576</c:v>
                </c:pt>
                <c:pt idx="776">
                  <c:v>3034833.099663285</c:v>
                </c:pt>
                <c:pt idx="777">
                  <c:v>3034840.249622705</c:v>
                </c:pt>
                <c:pt idx="778">
                  <c:v>3035104.398497542</c:v>
                </c:pt>
                <c:pt idx="779">
                  <c:v>3035077.824770308</c:v>
                </c:pt>
                <c:pt idx="780">
                  <c:v>3035694.765902585</c:v>
                </c:pt>
                <c:pt idx="781">
                  <c:v>3035732.067114643</c:v>
                </c:pt>
                <c:pt idx="782">
                  <c:v>3036781.516583296</c:v>
                </c:pt>
                <c:pt idx="783">
                  <c:v>3037424.001204788</c:v>
                </c:pt>
                <c:pt idx="784">
                  <c:v>3037423.244218482</c:v>
                </c:pt>
                <c:pt idx="785">
                  <c:v>3038480.795647698</c:v>
                </c:pt>
                <c:pt idx="786">
                  <c:v>3038844.012812107</c:v>
                </c:pt>
                <c:pt idx="787">
                  <c:v>3038836.639993594</c:v>
                </c:pt>
                <c:pt idx="788">
                  <c:v>3039591.672438342</c:v>
                </c:pt>
                <c:pt idx="789">
                  <c:v>3039939.277503896</c:v>
                </c:pt>
                <c:pt idx="790">
                  <c:v>3039772.189126834</c:v>
                </c:pt>
                <c:pt idx="791">
                  <c:v>3040265.095536693</c:v>
                </c:pt>
                <c:pt idx="792">
                  <c:v>3040133.044027559</c:v>
                </c:pt>
                <c:pt idx="793">
                  <c:v>3041416.649640797</c:v>
                </c:pt>
                <c:pt idx="794">
                  <c:v>3041985.761387283</c:v>
                </c:pt>
                <c:pt idx="795">
                  <c:v>3041942.329552619</c:v>
                </c:pt>
                <c:pt idx="796">
                  <c:v>3042166.022662681</c:v>
                </c:pt>
                <c:pt idx="797">
                  <c:v>3042086.349650209</c:v>
                </c:pt>
                <c:pt idx="798">
                  <c:v>3042536.098115411</c:v>
                </c:pt>
                <c:pt idx="799">
                  <c:v>3042596.85367129</c:v>
                </c:pt>
                <c:pt idx="800">
                  <c:v>3043336.197783194</c:v>
                </c:pt>
                <c:pt idx="801">
                  <c:v>3043606.970522054</c:v>
                </c:pt>
                <c:pt idx="802">
                  <c:v>3043605.934240839</c:v>
                </c:pt>
                <c:pt idx="803">
                  <c:v>3044477.061012405</c:v>
                </c:pt>
                <c:pt idx="804">
                  <c:v>3045020.200940349</c:v>
                </c:pt>
                <c:pt idx="805">
                  <c:v>3045005.801209573</c:v>
                </c:pt>
                <c:pt idx="806">
                  <c:v>3046212.862540372</c:v>
                </c:pt>
                <c:pt idx="807">
                  <c:v>3046563.606191712</c:v>
                </c:pt>
                <c:pt idx="808">
                  <c:v>3046562.236006448</c:v>
                </c:pt>
                <c:pt idx="809">
                  <c:v>3046942.246648526</c:v>
                </c:pt>
                <c:pt idx="810">
                  <c:v>3046980.364464809</c:v>
                </c:pt>
                <c:pt idx="811">
                  <c:v>3047191.727273253</c:v>
                </c:pt>
                <c:pt idx="812">
                  <c:v>3047186.025943588</c:v>
                </c:pt>
                <c:pt idx="813">
                  <c:v>3047574.564961785</c:v>
                </c:pt>
                <c:pt idx="814">
                  <c:v>3047514.33869168</c:v>
                </c:pt>
                <c:pt idx="815">
                  <c:v>3048446.899270968</c:v>
                </c:pt>
                <c:pt idx="816">
                  <c:v>3048850.054423138</c:v>
                </c:pt>
                <c:pt idx="817">
                  <c:v>3048877.489299683</c:v>
                </c:pt>
                <c:pt idx="818">
                  <c:v>3049719.011540291</c:v>
                </c:pt>
                <c:pt idx="819">
                  <c:v>3050002.665312618</c:v>
                </c:pt>
                <c:pt idx="820">
                  <c:v>3049776.01429723</c:v>
                </c:pt>
                <c:pt idx="821">
                  <c:v>3050032.949977329</c:v>
                </c:pt>
                <c:pt idx="822">
                  <c:v>3050027.371347112</c:v>
                </c:pt>
                <c:pt idx="823">
                  <c:v>3050333.641628097</c:v>
                </c:pt>
                <c:pt idx="824">
                  <c:v>3050425.99186619</c:v>
                </c:pt>
                <c:pt idx="825">
                  <c:v>3051274.287683249</c:v>
                </c:pt>
                <c:pt idx="826">
                  <c:v>3051624.610728511</c:v>
                </c:pt>
                <c:pt idx="827">
                  <c:v>3051619.446264357</c:v>
                </c:pt>
                <c:pt idx="828">
                  <c:v>3052338.865387473</c:v>
                </c:pt>
                <c:pt idx="829">
                  <c:v>3052628.941100992</c:v>
                </c:pt>
                <c:pt idx="830">
                  <c:v>3052675.486167322</c:v>
                </c:pt>
                <c:pt idx="831">
                  <c:v>3053582.17653073</c:v>
                </c:pt>
                <c:pt idx="832">
                  <c:v>3053547.668374649</c:v>
                </c:pt>
                <c:pt idx="833">
                  <c:v>3053350.326034777</c:v>
                </c:pt>
                <c:pt idx="834">
                  <c:v>3053442.829986789</c:v>
                </c:pt>
                <c:pt idx="835">
                  <c:v>3053627.064314298</c:v>
                </c:pt>
                <c:pt idx="836">
                  <c:v>3053519.432026064</c:v>
                </c:pt>
                <c:pt idx="837">
                  <c:v>3053660.087184987</c:v>
                </c:pt>
                <c:pt idx="838">
                  <c:v>3053721.482610407</c:v>
                </c:pt>
                <c:pt idx="839">
                  <c:v>3054123.658496405</c:v>
                </c:pt>
                <c:pt idx="840">
                  <c:v>3054030.707610766</c:v>
                </c:pt>
                <c:pt idx="841">
                  <c:v>3054289.13323732</c:v>
                </c:pt>
                <c:pt idx="842">
                  <c:v>3054214.356187846</c:v>
                </c:pt>
                <c:pt idx="843">
                  <c:v>3054532.088549206</c:v>
                </c:pt>
                <c:pt idx="844">
                  <c:v>3054482.342013549</c:v>
                </c:pt>
                <c:pt idx="845">
                  <c:v>3055135.615924844</c:v>
                </c:pt>
                <c:pt idx="846">
                  <c:v>3055062.602535315</c:v>
                </c:pt>
                <c:pt idx="847">
                  <c:v>3055182.091277314</c:v>
                </c:pt>
                <c:pt idx="848">
                  <c:v>3055237.132337398</c:v>
                </c:pt>
                <c:pt idx="849">
                  <c:v>3055307.297345308</c:v>
                </c:pt>
                <c:pt idx="850">
                  <c:v>3055446.42807871</c:v>
                </c:pt>
                <c:pt idx="851">
                  <c:v>3055699.847568168</c:v>
                </c:pt>
                <c:pt idx="852">
                  <c:v>3055802.971830211</c:v>
                </c:pt>
                <c:pt idx="853">
                  <c:v>3056155.031583152</c:v>
                </c:pt>
                <c:pt idx="854">
                  <c:v>3056197.599840538</c:v>
                </c:pt>
                <c:pt idx="855">
                  <c:v>3056521.171418973</c:v>
                </c:pt>
                <c:pt idx="856">
                  <c:v>3056549.697572093</c:v>
                </c:pt>
                <c:pt idx="857">
                  <c:v>3056743.328957506</c:v>
                </c:pt>
                <c:pt idx="858">
                  <c:v>3056830.523417436</c:v>
                </c:pt>
                <c:pt idx="859">
                  <c:v>3056542.732060174</c:v>
                </c:pt>
                <c:pt idx="860">
                  <c:v>3056558.906537547</c:v>
                </c:pt>
                <c:pt idx="861">
                  <c:v>3057075.336729582</c:v>
                </c:pt>
                <c:pt idx="862">
                  <c:v>3057108.060188317</c:v>
                </c:pt>
                <c:pt idx="863">
                  <c:v>3057061.079391345</c:v>
                </c:pt>
                <c:pt idx="864">
                  <c:v>3056983.120873404</c:v>
                </c:pt>
                <c:pt idx="865">
                  <c:v>3057201.142439035</c:v>
                </c:pt>
                <c:pt idx="866">
                  <c:v>3057082.286036136</c:v>
                </c:pt>
                <c:pt idx="867">
                  <c:v>3057363.856053245</c:v>
                </c:pt>
                <c:pt idx="868">
                  <c:v>3057281.922135314</c:v>
                </c:pt>
                <c:pt idx="869">
                  <c:v>3057111.608384264</c:v>
                </c:pt>
                <c:pt idx="870">
                  <c:v>3057509.030382485</c:v>
                </c:pt>
                <c:pt idx="871">
                  <c:v>3057261.188002373</c:v>
                </c:pt>
                <c:pt idx="872">
                  <c:v>3057656.759145953</c:v>
                </c:pt>
                <c:pt idx="873">
                  <c:v>3057138.656100939</c:v>
                </c:pt>
                <c:pt idx="874">
                  <c:v>3057563.012545984</c:v>
                </c:pt>
                <c:pt idx="875">
                  <c:v>3058215.445178222</c:v>
                </c:pt>
                <c:pt idx="876">
                  <c:v>3058129.455474263</c:v>
                </c:pt>
                <c:pt idx="877">
                  <c:v>3059115.503981757</c:v>
                </c:pt>
                <c:pt idx="878">
                  <c:v>3058976.802000317</c:v>
                </c:pt>
                <c:pt idx="879">
                  <c:v>3059417.831822353</c:v>
                </c:pt>
                <c:pt idx="880">
                  <c:v>3059162.036755918</c:v>
                </c:pt>
                <c:pt idx="881">
                  <c:v>3059292.914775839</c:v>
                </c:pt>
                <c:pt idx="882">
                  <c:v>3058946.327124883</c:v>
                </c:pt>
                <c:pt idx="883">
                  <c:v>3058936.41058448</c:v>
                </c:pt>
                <c:pt idx="884">
                  <c:v>3058817.785527284</c:v>
                </c:pt>
                <c:pt idx="885">
                  <c:v>3058993.646286624</c:v>
                </c:pt>
                <c:pt idx="886">
                  <c:v>3059014.70228491</c:v>
                </c:pt>
                <c:pt idx="887">
                  <c:v>3058503.098277398</c:v>
                </c:pt>
                <c:pt idx="888">
                  <c:v>3059014.488410506</c:v>
                </c:pt>
                <c:pt idx="889">
                  <c:v>3059177.350269219</c:v>
                </c:pt>
                <c:pt idx="890">
                  <c:v>3059072.669840091</c:v>
                </c:pt>
                <c:pt idx="891">
                  <c:v>3059422.825195437</c:v>
                </c:pt>
                <c:pt idx="892">
                  <c:v>3059011.633138099</c:v>
                </c:pt>
                <c:pt idx="893">
                  <c:v>3058991.552141556</c:v>
                </c:pt>
                <c:pt idx="894">
                  <c:v>3059056.443791257</c:v>
                </c:pt>
                <c:pt idx="895">
                  <c:v>3058911.791310414</c:v>
                </c:pt>
                <c:pt idx="896">
                  <c:v>3059048.891689988</c:v>
                </c:pt>
                <c:pt idx="897">
                  <c:v>3059374.112128908</c:v>
                </c:pt>
                <c:pt idx="898">
                  <c:v>3059004.573431781</c:v>
                </c:pt>
                <c:pt idx="899">
                  <c:v>3059020.944608369</c:v>
                </c:pt>
                <c:pt idx="900">
                  <c:v>3059029.169496438</c:v>
                </c:pt>
                <c:pt idx="901">
                  <c:v>3059075.612412131</c:v>
                </c:pt>
                <c:pt idx="902">
                  <c:v>3059135.476763406</c:v>
                </c:pt>
                <c:pt idx="903">
                  <c:v>3059439.005290878</c:v>
                </c:pt>
                <c:pt idx="904">
                  <c:v>3058904.660052243</c:v>
                </c:pt>
                <c:pt idx="905">
                  <c:v>3059283.054956573</c:v>
                </c:pt>
                <c:pt idx="906">
                  <c:v>3059044.333576112</c:v>
                </c:pt>
                <c:pt idx="907">
                  <c:v>3058961.975615385</c:v>
                </c:pt>
                <c:pt idx="908">
                  <c:v>3059118.143873152</c:v>
                </c:pt>
                <c:pt idx="909">
                  <c:v>3059010.128787802</c:v>
                </c:pt>
                <c:pt idx="910">
                  <c:v>3059174.278262684</c:v>
                </c:pt>
                <c:pt idx="911">
                  <c:v>3059100.581429146</c:v>
                </c:pt>
                <c:pt idx="912">
                  <c:v>3059166.891419347</c:v>
                </c:pt>
                <c:pt idx="913">
                  <c:v>3059058.631558457</c:v>
                </c:pt>
                <c:pt idx="914">
                  <c:v>3059396.021399819</c:v>
                </c:pt>
                <c:pt idx="915">
                  <c:v>3059477.286979679</c:v>
                </c:pt>
                <c:pt idx="916">
                  <c:v>3059431.97870023</c:v>
                </c:pt>
                <c:pt idx="917">
                  <c:v>3059299.221608928</c:v>
                </c:pt>
                <c:pt idx="918">
                  <c:v>3059187.606595478</c:v>
                </c:pt>
                <c:pt idx="919">
                  <c:v>3059354.017343178</c:v>
                </c:pt>
                <c:pt idx="920">
                  <c:v>3058692.088454071</c:v>
                </c:pt>
                <c:pt idx="921">
                  <c:v>3058274.68367536</c:v>
                </c:pt>
                <c:pt idx="922">
                  <c:v>3058459.918619863</c:v>
                </c:pt>
                <c:pt idx="923">
                  <c:v>3058547.507390424</c:v>
                </c:pt>
                <c:pt idx="924">
                  <c:v>3058326.264140943</c:v>
                </c:pt>
                <c:pt idx="925">
                  <c:v>3058465.682574479</c:v>
                </c:pt>
                <c:pt idx="926">
                  <c:v>3058149.336094246</c:v>
                </c:pt>
                <c:pt idx="927">
                  <c:v>3057502.417744199</c:v>
                </c:pt>
                <c:pt idx="928">
                  <c:v>3058135.904697575</c:v>
                </c:pt>
                <c:pt idx="929">
                  <c:v>3058303.865808483</c:v>
                </c:pt>
                <c:pt idx="930">
                  <c:v>3058326.784753547</c:v>
                </c:pt>
                <c:pt idx="931">
                  <c:v>3058395.500328846</c:v>
                </c:pt>
                <c:pt idx="932">
                  <c:v>3058231.976703053</c:v>
                </c:pt>
                <c:pt idx="933">
                  <c:v>3058079.907177581</c:v>
                </c:pt>
                <c:pt idx="934">
                  <c:v>3058337.955419605</c:v>
                </c:pt>
                <c:pt idx="935">
                  <c:v>3058291.978681891</c:v>
                </c:pt>
                <c:pt idx="936">
                  <c:v>3058299.262752478</c:v>
                </c:pt>
                <c:pt idx="937">
                  <c:v>3058385.351908945</c:v>
                </c:pt>
                <c:pt idx="938">
                  <c:v>3058338.817251165</c:v>
                </c:pt>
                <c:pt idx="939">
                  <c:v>3058335.233206895</c:v>
                </c:pt>
                <c:pt idx="940">
                  <c:v>3058230.568728565</c:v>
                </c:pt>
                <c:pt idx="941">
                  <c:v>3058307.278201742</c:v>
                </c:pt>
                <c:pt idx="942">
                  <c:v>3058186.075493295</c:v>
                </c:pt>
                <c:pt idx="943">
                  <c:v>3058223.632563855</c:v>
                </c:pt>
                <c:pt idx="944">
                  <c:v>3058226.357978708</c:v>
                </c:pt>
                <c:pt idx="945">
                  <c:v>3058297.222930391</c:v>
                </c:pt>
                <c:pt idx="946">
                  <c:v>3058260.380852146</c:v>
                </c:pt>
                <c:pt idx="947">
                  <c:v>3058353.206246144</c:v>
                </c:pt>
                <c:pt idx="948">
                  <c:v>3058342.48056247</c:v>
                </c:pt>
                <c:pt idx="949">
                  <c:v>3058256.287513412</c:v>
                </c:pt>
                <c:pt idx="950">
                  <c:v>3058335.140711863</c:v>
                </c:pt>
                <c:pt idx="951">
                  <c:v>3058280.650547872</c:v>
                </c:pt>
                <c:pt idx="952">
                  <c:v>3058280.478126854</c:v>
                </c:pt>
                <c:pt idx="953">
                  <c:v>3058222.047811592</c:v>
                </c:pt>
                <c:pt idx="954">
                  <c:v>3058251.015601069</c:v>
                </c:pt>
                <c:pt idx="955">
                  <c:v>3058309.399249163</c:v>
                </c:pt>
                <c:pt idx="956">
                  <c:v>3058403.661458323</c:v>
                </c:pt>
                <c:pt idx="957">
                  <c:v>3058476.205272377</c:v>
                </c:pt>
                <c:pt idx="958">
                  <c:v>3058446.932342578</c:v>
                </c:pt>
                <c:pt idx="959">
                  <c:v>3058479.077050316</c:v>
                </c:pt>
                <c:pt idx="960">
                  <c:v>3058460.697528236</c:v>
                </c:pt>
                <c:pt idx="961">
                  <c:v>3058417.563182505</c:v>
                </c:pt>
                <c:pt idx="962">
                  <c:v>3058858.101397857</c:v>
                </c:pt>
                <c:pt idx="963">
                  <c:v>3058578.71129836</c:v>
                </c:pt>
                <c:pt idx="964">
                  <c:v>3058711.44254568</c:v>
                </c:pt>
                <c:pt idx="965">
                  <c:v>3058502.966233581</c:v>
                </c:pt>
                <c:pt idx="966">
                  <c:v>3058769.60819545</c:v>
                </c:pt>
                <c:pt idx="967">
                  <c:v>3058767.856022078</c:v>
                </c:pt>
                <c:pt idx="968">
                  <c:v>3058379.085243017</c:v>
                </c:pt>
                <c:pt idx="969">
                  <c:v>3058352.628160091</c:v>
                </c:pt>
                <c:pt idx="970">
                  <c:v>3058402.230633284</c:v>
                </c:pt>
                <c:pt idx="971">
                  <c:v>3058448.351013186</c:v>
                </c:pt>
                <c:pt idx="972">
                  <c:v>3058250.930245606</c:v>
                </c:pt>
                <c:pt idx="973">
                  <c:v>3058442.424823985</c:v>
                </c:pt>
                <c:pt idx="974">
                  <c:v>3058525.307681306</c:v>
                </c:pt>
                <c:pt idx="975">
                  <c:v>3058395.920685337</c:v>
                </c:pt>
                <c:pt idx="976">
                  <c:v>3058564.596045956</c:v>
                </c:pt>
                <c:pt idx="977">
                  <c:v>3058441.136794567</c:v>
                </c:pt>
                <c:pt idx="978">
                  <c:v>3058301.817288865</c:v>
                </c:pt>
                <c:pt idx="979">
                  <c:v>3058421.938553188</c:v>
                </c:pt>
                <c:pt idx="980">
                  <c:v>3058426.043597126</c:v>
                </c:pt>
                <c:pt idx="981">
                  <c:v>3058361.49242358</c:v>
                </c:pt>
                <c:pt idx="982">
                  <c:v>3058556.212940009</c:v>
                </c:pt>
                <c:pt idx="983">
                  <c:v>3058456.179764568</c:v>
                </c:pt>
                <c:pt idx="984">
                  <c:v>3058361.946044785</c:v>
                </c:pt>
                <c:pt idx="985">
                  <c:v>3058400.294431757</c:v>
                </c:pt>
                <c:pt idx="986">
                  <c:v>3058373.732407905</c:v>
                </c:pt>
                <c:pt idx="987">
                  <c:v>3058400.836986348</c:v>
                </c:pt>
                <c:pt idx="988">
                  <c:v>3058489.976922452</c:v>
                </c:pt>
                <c:pt idx="989">
                  <c:v>3058484.924524695</c:v>
                </c:pt>
                <c:pt idx="990">
                  <c:v>3058425.38371636</c:v>
                </c:pt>
                <c:pt idx="991">
                  <c:v>3058425.36877526</c:v>
                </c:pt>
                <c:pt idx="992">
                  <c:v>3058481.79337019</c:v>
                </c:pt>
                <c:pt idx="993">
                  <c:v>3058438.051538658</c:v>
                </c:pt>
                <c:pt idx="994">
                  <c:v>3058621.154938661</c:v>
                </c:pt>
                <c:pt idx="995">
                  <c:v>3058557.951944309</c:v>
                </c:pt>
                <c:pt idx="996">
                  <c:v>3058607.56266945</c:v>
                </c:pt>
                <c:pt idx="997">
                  <c:v>3058432.504990184</c:v>
                </c:pt>
                <c:pt idx="998">
                  <c:v>3058403.489995166</c:v>
                </c:pt>
                <c:pt idx="999">
                  <c:v>3058444.522807714</c:v>
                </c:pt>
                <c:pt idx="1000">
                  <c:v>3058446.234599462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15582174.39332749</c:v>
                </c:pt>
                <c:pt idx="1">
                  <c:v>155821743.9332751</c:v>
                </c:pt>
                <c:pt idx="2">
                  <c:v>150203730.0879495</c:v>
                </c:pt>
                <c:pt idx="3">
                  <c:v>145612298.6147314</c:v>
                </c:pt>
                <c:pt idx="4">
                  <c:v>141997674.7515083</c:v>
                </c:pt>
                <c:pt idx="5">
                  <c:v>138474903.0137754</c:v>
                </c:pt>
                <c:pt idx="6">
                  <c:v>135173809.3656898</c:v>
                </c:pt>
                <c:pt idx="7">
                  <c:v>131897935.8654469</c:v>
                </c:pt>
                <c:pt idx="8">
                  <c:v>130816897.4079667</c:v>
                </c:pt>
                <c:pt idx="9">
                  <c:v>128702746.6895487</c:v>
                </c:pt>
                <c:pt idx="10">
                  <c:v>127642375.063344</c:v>
                </c:pt>
                <c:pt idx="11">
                  <c:v>125552717.1752673</c:v>
                </c:pt>
                <c:pt idx="12">
                  <c:v>124506378.8426744</c:v>
                </c:pt>
                <c:pt idx="13">
                  <c:v>122435233.8597286</c:v>
                </c:pt>
                <c:pt idx="14">
                  <c:v>121399469.5879477</c:v>
                </c:pt>
                <c:pt idx="15">
                  <c:v>119343504.8135004</c:v>
                </c:pt>
                <c:pt idx="16">
                  <c:v>118316282.5638236</c:v>
                </c:pt>
                <c:pt idx="17">
                  <c:v>116273425.2543499</c:v>
                </c:pt>
                <c:pt idx="18">
                  <c:v>115253450.8627844</c:v>
                </c:pt>
                <c:pt idx="19">
                  <c:v>113222314.623356</c:v>
                </c:pt>
                <c:pt idx="20">
                  <c:v>112208716.5370488</c:v>
                </c:pt>
                <c:pt idx="21">
                  <c:v>110188329.3193049</c:v>
                </c:pt>
                <c:pt idx="22">
                  <c:v>109180498.3147272</c:v>
                </c:pt>
                <c:pt idx="23">
                  <c:v>107170159.8906313</c:v>
                </c:pt>
                <c:pt idx="24">
                  <c:v>106167660.8502066</c:v>
                </c:pt>
                <c:pt idx="25">
                  <c:v>104166862.3012315</c:v>
                </c:pt>
                <c:pt idx="26">
                  <c:v>103169382.6072125</c:v>
                </c:pt>
                <c:pt idx="27">
                  <c:v>101177758.2070699</c:v>
                </c:pt>
                <c:pt idx="28">
                  <c:v>100185076.1297643</c:v>
                </c:pt>
                <c:pt idx="29">
                  <c:v>98202373.41997041</c:v>
                </c:pt>
                <c:pt idx="30">
                  <c:v>97214338.11029585</c:v>
                </c:pt>
                <c:pt idx="31">
                  <c:v>95240398.87207516</c:v>
                </c:pt>
                <c:pt idx="32">
                  <c:v>94256917.46786149</c:v>
                </c:pt>
                <c:pt idx="33">
                  <c:v>92291665.63167089</c:v>
                </c:pt>
                <c:pt idx="34">
                  <c:v>91312694.96025838</c:v>
                </c:pt>
                <c:pt idx="35">
                  <c:v>89356129.2172538</c:v>
                </c:pt>
                <c:pt idx="36">
                  <c:v>88381670.63430735</c:v>
                </c:pt>
                <c:pt idx="37">
                  <c:v>86433860.45825988</c:v>
                </c:pt>
                <c:pt idx="38">
                  <c:v>85472782.91284117</c:v>
                </c:pt>
                <c:pt idx="39">
                  <c:v>83551279.30740036</c:v>
                </c:pt>
                <c:pt idx="40">
                  <c:v>82603965.68059975</c:v>
                </c:pt>
                <c:pt idx="41">
                  <c:v>80709672.59076968</c:v>
                </c:pt>
                <c:pt idx="42">
                  <c:v>77910871.96663754</c:v>
                </c:pt>
                <c:pt idx="43">
                  <c:v>71707485.46828216</c:v>
                </c:pt>
                <c:pt idx="44">
                  <c:v>69601050.44721039</c:v>
                </c:pt>
                <c:pt idx="45">
                  <c:v>68157923.2072407</c:v>
                </c:pt>
                <c:pt idx="46">
                  <c:v>68232145.22545558</c:v>
                </c:pt>
                <c:pt idx="47">
                  <c:v>66256680.13967659</c:v>
                </c:pt>
                <c:pt idx="48">
                  <c:v>65001797.71262555</c:v>
                </c:pt>
                <c:pt idx="49">
                  <c:v>64976652.25374678</c:v>
                </c:pt>
                <c:pt idx="50">
                  <c:v>63626973.44978564</c:v>
                </c:pt>
                <c:pt idx="51">
                  <c:v>63626377.31663889</c:v>
                </c:pt>
                <c:pt idx="52">
                  <c:v>62859150.16578822</c:v>
                </c:pt>
                <c:pt idx="53">
                  <c:v>62854577.36089899</c:v>
                </c:pt>
                <c:pt idx="54">
                  <c:v>62054069.07484712</c:v>
                </c:pt>
                <c:pt idx="55">
                  <c:v>62046024.65723402</c:v>
                </c:pt>
                <c:pt idx="56">
                  <c:v>61213543.92197736</c:v>
                </c:pt>
                <c:pt idx="57">
                  <c:v>61202467.89636423</c:v>
                </c:pt>
                <c:pt idx="58">
                  <c:v>60341109.55327183</c:v>
                </c:pt>
                <c:pt idx="59">
                  <c:v>60327370.74007693</c:v>
                </c:pt>
                <c:pt idx="60">
                  <c:v>59440573.13125172</c:v>
                </c:pt>
                <c:pt idx="61">
                  <c:v>59424503.81782217</c:v>
                </c:pt>
                <c:pt idx="62">
                  <c:v>58515807.33129319</c:v>
                </c:pt>
                <c:pt idx="63">
                  <c:v>58497713.88345195</c:v>
                </c:pt>
                <c:pt idx="64">
                  <c:v>57570597.76229432</c:v>
                </c:pt>
                <c:pt idx="65">
                  <c:v>57550762.02166396</c:v>
                </c:pt>
                <c:pt idx="66">
                  <c:v>56608525.74670175</c:v>
                </c:pt>
                <c:pt idx="67">
                  <c:v>56587198.48136579</c:v>
                </c:pt>
                <c:pt idx="68">
                  <c:v>55632909.93909812</c:v>
                </c:pt>
                <c:pt idx="69">
                  <c:v>55610321.42773083</c:v>
                </c:pt>
                <c:pt idx="70">
                  <c:v>54646925.7506809</c:v>
                </c:pt>
                <c:pt idx="71">
                  <c:v>54623295.09998059</c:v>
                </c:pt>
                <c:pt idx="72">
                  <c:v>53653637.84891885</c:v>
                </c:pt>
                <c:pt idx="73">
                  <c:v>53629161.26921196</c:v>
                </c:pt>
                <c:pt idx="74">
                  <c:v>52655871.18297769</c:v>
                </c:pt>
                <c:pt idx="75">
                  <c:v>52630716.51593121</c:v>
                </c:pt>
                <c:pt idx="76">
                  <c:v>51656246.37297814</c:v>
                </c:pt>
                <c:pt idx="77">
                  <c:v>51630565.69132212</c:v>
                </c:pt>
                <c:pt idx="78">
                  <c:v>50657406.38507509</c:v>
                </c:pt>
                <c:pt idx="79">
                  <c:v>50632125.54356845</c:v>
                </c:pt>
                <c:pt idx="80">
                  <c:v>49662210.12352581</c:v>
                </c:pt>
                <c:pt idx="81">
                  <c:v>49636959.31782301</c:v>
                </c:pt>
                <c:pt idx="82">
                  <c:v>48670476.22843214</c:v>
                </c:pt>
                <c:pt idx="83">
                  <c:v>48716867.57886614</c:v>
                </c:pt>
                <c:pt idx="84">
                  <c:v>46971076.43856965</c:v>
                </c:pt>
                <c:pt idx="85">
                  <c:v>44816264.30829041</c:v>
                </c:pt>
                <c:pt idx="86">
                  <c:v>43892420.22654966</c:v>
                </c:pt>
                <c:pt idx="87">
                  <c:v>43501537.0039844</c:v>
                </c:pt>
                <c:pt idx="88">
                  <c:v>43595411.57165331</c:v>
                </c:pt>
                <c:pt idx="89">
                  <c:v>42451825.12534363</c:v>
                </c:pt>
                <c:pt idx="90">
                  <c:v>41724943.70216785</c:v>
                </c:pt>
                <c:pt idx="91">
                  <c:v>41359693.27548251</c:v>
                </c:pt>
                <c:pt idx="92">
                  <c:v>41382251.98997775</c:v>
                </c:pt>
                <c:pt idx="93">
                  <c:v>40661348.71712042</c:v>
                </c:pt>
                <c:pt idx="94">
                  <c:v>40208260.2717921</c:v>
                </c:pt>
                <c:pt idx="95">
                  <c:v>40232617.01766322</c:v>
                </c:pt>
                <c:pt idx="96">
                  <c:v>39722614.51538249</c:v>
                </c:pt>
                <c:pt idx="97">
                  <c:v>39748736.44808135</c:v>
                </c:pt>
                <c:pt idx="98">
                  <c:v>39209536.17686824</c:v>
                </c:pt>
                <c:pt idx="99">
                  <c:v>39236607.32953625</c:v>
                </c:pt>
                <c:pt idx="100">
                  <c:v>38674319.21271908</c:v>
                </c:pt>
                <c:pt idx="101">
                  <c:v>38701646.47088314</c:v>
                </c:pt>
                <c:pt idx="102">
                  <c:v>38122120.046864</c:v>
                </c:pt>
                <c:pt idx="103">
                  <c:v>38149125.7526504</c:v>
                </c:pt>
                <c:pt idx="104">
                  <c:v>37557945.19189994</c:v>
                </c:pt>
                <c:pt idx="105">
                  <c:v>37584161.03075647</c:v>
                </c:pt>
                <c:pt idx="106">
                  <c:v>36986679.00311262</c:v>
                </c:pt>
                <c:pt idx="107">
                  <c:v>37011735.00220381</c:v>
                </c:pt>
                <c:pt idx="108">
                  <c:v>36413144.00213147</c:v>
                </c:pt>
                <c:pt idx="109">
                  <c:v>36436755.39418501</c:v>
                </c:pt>
                <c:pt idx="110">
                  <c:v>35842106.60384879</c:v>
                </c:pt>
                <c:pt idx="111">
                  <c:v>35864074.81375036</c:v>
                </c:pt>
                <c:pt idx="112">
                  <c:v>35278294.08874808</c:v>
                </c:pt>
                <c:pt idx="113">
                  <c:v>35298505.62081815</c:v>
                </c:pt>
                <c:pt idx="114">
                  <c:v>34726357.90749895</c:v>
                </c:pt>
                <c:pt idx="115">
                  <c:v>34744767.91510998</c:v>
                </c:pt>
                <c:pt idx="116">
                  <c:v>34190762.78898552</c:v>
                </c:pt>
                <c:pt idx="117">
                  <c:v>34207381.9489126</c:v>
                </c:pt>
                <c:pt idx="118">
                  <c:v>33675696.00988659</c:v>
                </c:pt>
                <c:pt idx="119">
                  <c:v>33690588.35815366</c:v>
                </c:pt>
                <c:pt idx="120">
                  <c:v>33185010.08895068</c:v>
                </c:pt>
                <c:pt idx="121">
                  <c:v>33198788.97033942</c:v>
                </c:pt>
                <c:pt idx="122">
                  <c:v>32722561.65102611</c:v>
                </c:pt>
                <c:pt idx="123">
                  <c:v>32734948.75097825</c:v>
                </c:pt>
                <c:pt idx="124">
                  <c:v>32292740.87345101</c:v>
                </c:pt>
                <c:pt idx="125">
                  <c:v>32303065.10480735</c:v>
                </c:pt>
                <c:pt idx="126">
                  <c:v>31648221.27723666</c:v>
                </c:pt>
                <c:pt idx="127">
                  <c:v>30757679.42194087</c:v>
                </c:pt>
                <c:pt idx="128">
                  <c:v>30304369.56647312</c:v>
                </c:pt>
                <c:pt idx="129">
                  <c:v>30139382.93215685</c:v>
                </c:pt>
                <c:pt idx="130">
                  <c:v>30111198.99675893</c:v>
                </c:pt>
                <c:pt idx="131">
                  <c:v>29575000.43035036</c:v>
                </c:pt>
                <c:pt idx="132">
                  <c:v>29183402.73244352</c:v>
                </c:pt>
                <c:pt idx="133">
                  <c:v>29005304.61422145</c:v>
                </c:pt>
                <c:pt idx="134">
                  <c:v>29045450.23017697</c:v>
                </c:pt>
                <c:pt idx="135">
                  <c:v>28615856.01813165</c:v>
                </c:pt>
                <c:pt idx="136">
                  <c:v>28363359.40731671</c:v>
                </c:pt>
                <c:pt idx="137">
                  <c:v>28402715.11271604</c:v>
                </c:pt>
                <c:pt idx="138">
                  <c:v>28077838.29902573</c:v>
                </c:pt>
                <c:pt idx="139">
                  <c:v>28117178.10201109</c:v>
                </c:pt>
                <c:pt idx="140">
                  <c:v>27769091.255773</c:v>
                </c:pt>
                <c:pt idx="141">
                  <c:v>27725028.5193915</c:v>
                </c:pt>
                <c:pt idx="142">
                  <c:v>27761104.85065138</c:v>
                </c:pt>
                <c:pt idx="143">
                  <c:v>27387660.71773374</c:v>
                </c:pt>
                <c:pt idx="144">
                  <c:v>27049640.8916942</c:v>
                </c:pt>
                <c:pt idx="145">
                  <c:v>26984071.98740051</c:v>
                </c:pt>
                <c:pt idx="146">
                  <c:v>27017272.92440673</c:v>
                </c:pt>
                <c:pt idx="147">
                  <c:v>26624486.06366911</c:v>
                </c:pt>
                <c:pt idx="148">
                  <c:v>26266832.00802613</c:v>
                </c:pt>
                <c:pt idx="149">
                  <c:v>26183448.4808675</c:v>
                </c:pt>
                <c:pt idx="150">
                  <c:v>26213032.11252432</c:v>
                </c:pt>
                <c:pt idx="151">
                  <c:v>25819734.06283269</c:v>
                </c:pt>
                <c:pt idx="152">
                  <c:v>25461709.08317501</c:v>
                </c:pt>
                <c:pt idx="153">
                  <c:v>25368830.21458082</c:v>
                </c:pt>
                <c:pt idx="154">
                  <c:v>25394467.54215693</c:v>
                </c:pt>
                <c:pt idx="155">
                  <c:v>25020354.82184654</c:v>
                </c:pt>
                <c:pt idx="156">
                  <c:v>24682692.20213452</c:v>
                </c:pt>
                <c:pt idx="157">
                  <c:v>24591335.01627588</c:v>
                </c:pt>
                <c:pt idx="158">
                  <c:v>24613039.04614641</c:v>
                </c:pt>
                <c:pt idx="159">
                  <c:v>24276367.62451982</c:v>
                </c:pt>
                <c:pt idx="160">
                  <c:v>23977152.649594</c:v>
                </c:pt>
                <c:pt idx="161">
                  <c:v>23897000.42556407</c:v>
                </c:pt>
                <c:pt idx="162">
                  <c:v>23914733.85469824</c:v>
                </c:pt>
                <c:pt idx="163">
                  <c:v>23628663.56845191</c:v>
                </c:pt>
                <c:pt idx="164">
                  <c:v>23379009.20291417</c:v>
                </c:pt>
                <c:pt idx="165">
                  <c:v>23314041.30557743</c:v>
                </c:pt>
                <c:pt idx="166">
                  <c:v>23322272.61364593</c:v>
                </c:pt>
                <c:pt idx="167">
                  <c:v>23098046.43371429</c:v>
                </c:pt>
                <c:pt idx="168">
                  <c:v>23086254.04383607</c:v>
                </c:pt>
                <c:pt idx="169">
                  <c:v>22600902.88245393</c:v>
                </c:pt>
                <c:pt idx="170">
                  <c:v>22336983.74855695</c:v>
                </c:pt>
                <c:pt idx="171">
                  <c:v>22249767.88170991</c:v>
                </c:pt>
                <c:pt idx="172">
                  <c:v>22250250.84795456</c:v>
                </c:pt>
                <c:pt idx="173">
                  <c:v>21924478.85996957</c:v>
                </c:pt>
                <c:pt idx="174">
                  <c:v>21668417.76405854</c:v>
                </c:pt>
                <c:pt idx="175">
                  <c:v>21541578.41554555</c:v>
                </c:pt>
                <c:pt idx="176">
                  <c:v>21537975.99363162</c:v>
                </c:pt>
                <c:pt idx="177">
                  <c:v>21275187.30171117</c:v>
                </c:pt>
                <c:pt idx="178">
                  <c:v>21097559.8907047</c:v>
                </c:pt>
                <c:pt idx="179">
                  <c:v>21042908.26658755</c:v>
                </c:pt>
                <c:pt idx="180">
                  <c:v>21050320.21651971</c:v>
                </c:pt>
                <c:pt idx="181">
                  <c:v>20835850.13688565</c:v>
                </c:pt>
                <c:pt idx="182">
                  <c:v>20624239.44464975</c:v>
                </c:pt>
                <c:pt idx="183">
                  <c:v>20476863.35028499</c:v>
                </c:pt>
                <c:pt idx="184">
                  <c:v>20474626.42259989</c:v>
                </c:pt>
                <c:pt idx="185">
                  <c:v>20416842.25712144</c:v>
                </c:pt>
                <c:pt idx="186">
                  <c:v>20417952.08982851</c:v>
                </c:pt>
                <c:pt idx="187">
                  <c:v>20139773.43195293</c:v>
                </c:pt>
                <c:pt idx="188">
                  <c:v>19986574.86879611</c:v>
                </c:pt>
                <c:pt idx="189">
                  <c:v>19937465.00098283</c:v>
                </c:pt>
                <c:pt idx="190">
                  <c:v>19937476.46702749</c:v>
                </c:pt>
                <c:pt idx="191">
                  <c:v>19649698.2828452</c:v>
                </c:pt>
                <c:pt idx="192">
                  <c:v>19499762.35194959</c:v>
                </c:pt>
                <c:pt idx="193">
                  <c:v>19419580.01871198</c:v>
                </c:pt>
                <c:pt idx="194">
                  <c:v>19417774.17664085</c:v>
                </c:pt>
                <c:pt idx="195">
                  <c:v>19137834.67770267</c:v>
                </c:pt>
                <c:pt idx="196">
                  <c:v>19002700.63420933</c:v>
                </c:pt>
                <c:pt idx="197">
                  <c:v>19008854.66081911</c:v>
                </c:pt>
                <c:pt idx="198">
                  <c:v>18779406.9183576</c:v>
                </c:pt>
                <c:pt idx="199">
                  <c:v>18599023.3237341</c:v>
                </c:pt>
                <c:pt idx="200">
                  <c:v>18534693.63847664</c:v>
                </c:pt>
                <c:pt idx="201">
                  <c:v>18532604.98470905</c:v>
                </c:pt>
                <c:pt idx="202">
                  <c:v>18296819.37600629</c:v>
                </c:pt>
                <c:pt idx="203">
                  <c:v>18213132.65693435</c:v>
                </c:pt>
                <c:pt idx="204">
                  <c:v>18219048.68847517</c:v>
                </c:pt>
                <c:pt idx="205">
                  <c:v>18168057.01830918</c:v>
                </c:pt>
                <c:pt idx="206">
                  <c:v>18167826.02175679</c:v>
                </c:pt>
                <c:pt idx="207">
                  <c:v>17984891.24313452</c:v>
                </c:pt>
                <c:pt idx="208">
                  <c:v>17784918.0036064</c:v>
                </c:pt>
                <c:pt idx="209">
                  <c:v>17639533.46582286</c:v>
                </c:pt>
                <c:pt idx="210">
                  <c:v>17543280.00168674</c:v>
                </c:pt>
                <c:pt idx="211">
                  <c:v>17541332.32507009</c:v>
                </c:pt>
                <c:pt idx="212">
                  <c:v>17275156.54316824</c:v>
                </c:pt>
                <c:pt idx="213">
                  <c:v>17160185.61541037</c:v>
                </c:pt>
                <c:pt idx="214">
                  <c:v>17097013.19881522</c:v>
                </c:pt>
                <c:pt idx="215">
                  <c:v>17095666.23819995</c:v>
                </c:pt>
                <c:pt idx="216">
                  <c:v>16871437.88600348</c:v>
                </c:pt>
                <c:pt idx="217">
                  <c:v>16787695.98385625</c:v>
                </c:pt>
                <c:pt idx="218">
                  <c:v>16789295.97029348</c:v>
                </c:pt>
                <c:pt idx="219">
                  <c:v>16703895.30255158</c:v>
                </c:pt>
                <c:pt idx="220">
                  <c:v>16704466.43573289</c:v>
                </c:pt>
                <c:pt idx="221">
                  <c:v>16508384.07566622</c:v>
                </c:pt>
                <c:pt idx="222">
                  <c:v>16416401.13875587</c:v>
                </c:pt>
                <c:pt idx="223">
                  <c:v>16419791.8430794</c:v>
                </c:pt>
                <c:pt idx="224">
                  <c:v>16379435.34083455</c:v>
                </c:pt>
                <c:pt idx="225">
                  <c:v>16378750.64136752</c:v>
                </c:pt>
                <c:pt idx="226">
                  <c:v>16193442.50200693</c:v>
                </c:pt>
                <c:pt idx="227">
                  <c:v>16097780.65787107</c:v>
                </c:pt>
                <c:pt idx="228">
                  <c:v>16082298.9237577</c:v>
                </c:pt>
                <c:pt idx="229">
                  <c:v>16081369.90060412</c:v>
                </c:pt>
                <c:pt idx="230">
                  <c:v>16026599.01243899</c:v>
                </c:pt>
                <c:pt idx="231">
                  <c:v>16033269.62694111</c:v>
                </c:pt>
                <c:pt idx="232">
                  <c:v>15859595.64917338</c:v>
                </c:pt>
                <c:pt idx="233">
                  <c:v>15663703.61839816</c:v>
                </c:pt>
                <c:pt idx="234">
                  <c:v>15562998.33323408</c:v>
                </c:pt>
                <c:pt idx="235">
                  <c:v>15506687.26299728</c:v>
                </c:pt>
                <c:pt idx="236">
                  <c:v>15503810.09339471</c:v>
                </c:pt>
                <c:pt idx="237">
                  <c:v>15309960.40614204</c:v>
                </c:pt>
                <c:pt idx="238">
                  <c:v>15217668.71731048</c:v>
                </c:pt>
                <c:pt idx="239">
                  <c:v>15139574.1773836</c:v>
                </c:pt>
                <c:pt idx="240">
                  <c:v>15140868.32475712</c:v>
                </c:pt>
                <c:pt idx="241">
                  <c:v>14964805.22539099</c:v>
                </c:pt>
                <c:pt idx="242">
                  <c:v>14867289.2342188</c:v>
                </c:pt>
                <c:pt idx="243">
                  <c:v>14821619.94983371</c:v>
                </c:pt>
                <c:pt idx="244">
                  <c:v>14820004.85863761</c:v>
                </c:pt>
                <c:pt idx="245">
                  <c:v>14669140.95306025</c:v>
                </c:pt>
                <c:pt idx="246">
                  <c:v>14563902.61248439</c:v>
                </c:pt>
                <c:pt idx="247">
                  <c:v>14521446.67524021</c:v>
                </c:pt>
                <c:pt idx="248">
                  <c:v>14521773.88057627</c:v>
                </c:pt>
                <c:pt idx="249">
                  <c:v>14464832.86062713</c:v>
                </c:pt>
                <c:pt idx="250">
                  <c:v>14457402.91029971</c:v>
                </c:pt>
                <c:pt idx="251">
                  <c:v>14299429.5600432</c:v>
                </c:pt>
                <c:pt idx="252">
                  <c:v>14200287.31227316</c:v>
                </c:pt>
                <c:pt idx="253">
                  <c:v>14130254.01129255</c:v>
                </c:pt>
                <c:pt idx="254">
                  <c:v>14129552.86095742</c:v>
                </c:pt>
                <c:pt idx="255">
                  <c:v>13960672.53440054</c:v>
                </c:pt>
                <c:pt idx="256">
                  <c:v>13862514.49512753</c:v>
                </c:pt>
                <c:pt idx="257">
                  <c:v>13821897.3345991</c:v>
                </c:pt>
                <c:pt idx="258">
                  <c:v>13821120.41525443</c:v>
                </c:pt>
                <c:pt idx="259">
                  <c:v>13679928.95187665</c:v>
                </c:pt>
                <c:pt idx="260">
                  <c:v>13595554.25131286</c:v>
                </c:pt>
                <c:pt idx="261">
                  <c:v>13572944.32537167</c:v>
                </c:pt>
                <c:pt idx="262">
                  <c:v>13575248.54911552</c:v>
                </c:pt>
                <c:pt idx="263">
                  <c:v>13517441.30528079</c:v>
                </c:pt>
                <c:pt idx="264">
                  <c:v>13518909.03913834</c:v>
                </c:pt>
                <c:pt idx="265">
                  <c:v>13388770.3613944</c:v>
                </c:pt>
                <c:pt idx="266">
                  <c:v>13312417.40807851</c:v>
                </c:pt>
                <c:pt idx="267">
                  <c:v>13286937.45503175</c:v>
                </c:pt>
                <c:pt idx="268">
                  <c:v>13287425.08357462</c:v>
                </c:pt>
                <c:pt idx="269">
                  <c:v>13160648.18469064</c:v>
                </c:pt>
                <c:pt idx="270">
                  <c:v>13076405.41459696</c:v>
                </c:pt>
                <c:pt idx="271">
                  <c:v>13038190.16505705</c:v>
                </c:pt>
                <c:pt idx="272">
                  <c:v>13038339.80197318</c:v>
                </c:pt>
                <c:pt idx="273">
                  <c:v>13012691.77689051</c:v>
                </c:pt>
                <c:pt idx="274">
                  <c:v>13012698.0009939</c:v>
                </c:pt>
                <c:pt idx="275">
                  <c:v>12898211.65546847</c:v>
                </c:pt>
                <c:pt idx="276">
                  <c:v>12767940.5470486</c:v>
                </c:pt>
                <c:pt idx="277">
                  <c:v>12678888.83900149</c:v>
                </c:pt>
                <c:pt idx="278">
                  <c:v>12637684.79460571</c:v>
                </c:pt>
                <c:pt idx="279">
                  <c:v>12638628.52085436</c:v>
                </c:pt>
                <c:pt idx="280">
                  <c:v>12511041.46551484</c:v>
                </c:pt>
                <c:pt idx="281">
                  <c:v>12437471.77813488</c:v>
                </c:pt>
                <c:pt idx="282">
                  <c:v>12384151.51013484</c:v>
                </c:pt>
                <c:pt idx="283">
                  <c:v>12384725.80544185</c:v>
                </c:pt>
                <c:pt idx="284">
                  <c:v>12267054.14809798</c:v>
                </c:pt>
                <c:pt idx="285">
                  <c:v>12204824.22204828</c:v>
                </c:pt>
                <c:pt idx="286">
                  <c:v>12173740.4244317</c:v>
                </c:pt>
                <c:pt idx="287">
                  <c:v>12174115.40656107</c:v>
                </c:pt>
                <c:pt idx="288">
                  <c:v>12064123.37398642</c:v>
                </c:pt>
                <c:pt idx="289">
                  <c:v>11991610.27965199</c:v>
                </c:pt>
                <c:pt idx="290">
                  <c:v>11961091.72834809</c:v>
                </c:pt>
                <c:pt idx="291">
                  <c:v>11962970.69024932</c:v>
                </c:pt>
                <c:pt idx="292">
                  <c:v>11920942.49008865</c:v>
                </c:pt>
                <c:pt idx="293">
                  <c:v>11921541.17560169</c:v>
                </c:pt>
                <c:pt idx="294">
                  <c:v>11809981.05268815</c:v>
                </c:pt>
                <c:pt idx="295">
                  <c:v>11725878.89320794</c:v>
                </c:pt>
                <c:pt idx="296">
                  <c:v>11675799.03337863</c:v>
                </c:pt>
                <c:pt idx="297">
                  <c:v>11570438.26754031</c:v>
                </c:pt>
                <c:pt idx="298">
                  <c:v>11499967.17178325</c:v>
                </c:pt>
                <c:pt idx="299">
                  <c:v>11467237.67667933</c:v>
                </c:pt>
                <c:pt idx="300">
                  <c:v>11466750.51856162</c:v>
                </c:pt>
                <c:pt idx="301">
                  <c:v>11363901.18371643</c:v>
                </c:pt>
                <c:pt idx="302">
                  <c:v>11304946.05175858</c:v>
                </c:pt>
                <c:pt idx="303">
                  <c:v>11270809.21179553</c:v>
                </c:pt>
                <c:pt idx="304">
                  <c:v>11271618.25086358</c:v>
                </c:pt>
                <c:pt idx="305">
                  <c:v>11255564.99634853</c:v>
                </c:pt>
                <c:pt idx="306">
                  <c:v>11256125.69437055</c:v>
                </c:pt>
                <c:pt idx="307">
                  <c:v>11161839.83300202</c:v>
                </c:pt>
                <c:pt idx="308">
                  <c:v>11108218.38880116</c:v>
                </c:pt>
                <c:pt idx="309">
                  <c:v>11088883.80559592</c:v>
                </c:pt>
                <c:pt idx="310">
                  <c:v>11090091.06918608</c:v>
                </c:pt>
                <c:pt idx="311">
                  <c:v>10999824.07908383</c:v>
                </c:pt>
                <c:pt idx="312">
                  <c:v>10939614.33313565</c:v>
                </c:pt>
                <c:pt idx="313">
                  <c:v>10913718.67679608</c:v>
                </c:pt>
                <c:pt idx="314">
                  <c:v>10916211.04963524</c:v>
                </c:pt>
                <c:pt idx="315">
                  <c:v>10896091.77962269</c:v>
                </c:pt>
                <c:pt idx="316">
                  <c:v>10896135.39257348</c:v>
                </c:pt>
                <c:pt idx="317">
                  <c:v>10815775.61903914</c:v>
                </c:pt>
                <c:pt idx="318">
                  <c:v>10723327.97993835</c:v>
                </c:pt>
                <c:pt idx="319">
                  <c:v>10661025.40344106</c:v>
                </c:pt>
                <c:pt idx="320">
                  <c:v>10630863.11585184</c:v>
                </c:pt>
                <c:pt idx="321">
                  <c:v>10631518.11522961</c:v>
                </c:pt>
                <c:pt idx="322">
                  <c:v>10539490.14033674</c:v>
                </c:pt>
                <c:pt idx="323">
                  <c:v>10487789.1931126</c:v>
                </c:pt>
                <c:pt idx="324">
                  <c:v>10447873.13725049</c:v>
                </c:pt>
                <c:pt idx="325">
                  <c:v>10449105.24004367</c:v>
                </c:pt>
                <c:pt idx="326">
                  <c:v>10361115.4901443</c:v>
                </c:pt>
                <c:pt idx="327">
                  <c:v>10316717.39251412</c:v>
                </c:pt>
                <c:pt idx="328">
                  <c:v>10292938.65771184</c:v>
                </c:pt>
                <c:pt idx="329">
                  <c:v>10294225.77429917</c:v>
                </c:pt>
                <c:pt idx="330">
                  <c:v>10213789.64664459</c:v>
                </c:pt>
                <c:pt idx="331">
                  <c:v>10169575.93747928</c:v>
                </c:pt>
                <c:pt idx="332">
                  <c:v>10147024.07340031</c:v>
                </c:pt>
                <c:pt idx="333">
                  <c:v>10147004.75417204</c:v>
                </c:pt>
                <c:pt idx="334">
                  <c:v>10117148.40654914</c:v>
                </c:pt>
                <c:pt idx="335">
                  <c:v>10117335.03014572</c:v>
                </c:pt>
                <c:pt idx="336">
                  <c:v>10035372.2491658</c:v>
                </c:pt>
                <c:pt idx="337">
                  <c:v>9973227.685503876</c:v>
                </c:pt>
                <c:pt idx="338">
                  <c:v>9934392.614557602</c:v>
                </c:pt>
                <c:pt idx="339">
                  <c:v>9855083.94848365</c:v>
                </c:pt>
                <c:pt idx="340">
                  <c:v>9800574.682282904</c:v>
                </c:pt>
                <c:pt idx="341">
                  <c:v>9777226.318909738</c:v>
                </c:pt>
                <c:pt idx="342">
                  <c:v>9777181.351123875</c:v>
                </c:pt>
                <c:pt idx="343">
                  <c:v>9701763.929731607</c:v>
                </c:pt>
                <c:pt idx="344">
                  <c:v>9655034.936210334</c:v>
                </c:pt>
                <c:pt idx="345">
                  <c:v>9628359.895080747</c:v>
                </c:pt>
                <c:pt idx="346">
                  <c:v>9629248.927991783</c:v>
                </c:pt>
                <c:pt idx="347">
                  <c:v>9590853.764155284</c:v>
                </c:pt>
                <c:pt idx="348">
                  <c:v>9560354.718713421</c:v>
                </c:pt>
                <c:pt idx="349">
                  <c:v>9560725.989495059</c:v>
                </c:pt>
                <c:pt idx="350">
                  <c:v>9491288.575358346</c:v>
                </c:pt>
                <c:pt idx="351">
                  <c:v>9458234.164252227</c:v>
                </c:pt>
                <c:pt idx="352">
                  <c:v>9428861.16965932</c:v>
                </c:pt>
                <c:pt idx="353">
                  <c:v>9428672.948155852</c:v>
                </c:pt>
                <c:pt idx="354">
                  <c:v>9360805.54805214</c:v>
                </c:pt>
                <c:pt idx="355">
                  <c:v>9325119.405488919</c:v>
                </c:pt>
                <c:pt idx="356">
                  <c:v>9304281.276618762</c:v>
                </c:pt>
                <c:pt idx="357">
                  <c:v>9304928.018746892</c:v>
                </c:pt>
                <c:pt idx="358">
                  <c:v>9271012.89008878</c:v>
                </c:pt>
                <c:pt idx="359">
                  <c:v>9223873.095102075</c:v>
                </c:pt>
                <c:pt idx="360">
                  <c:v>9156278.079185558</c:v>
                </c:pt>
                <c:pt idx="361">
                  <c:v>9109623.639711685</c:v>
                </c:pt>
                <c:pt idx="362">
                  <c:v>9087793.948265871</c:v>
                </c:pt>
                <c:pt idx="363">
                  <c:v>9088499.230082124</c:v>
                </c:pt>
                <c:pt idx="364">
                  <c:v>9021885.971496096</c:v>
                </c:pt>
                <c:pt idx="365">
                  <c:v>8983054.43307656</c:v>
                </c:pt>
                <c:pt idx="366">
                  <c:v>8954867.580687571</c:v>
                </c:pt>
                <c:pt idx="367">
                  <c:v>8955002.305892859</c:v>
                </c:pt>
                <c:pt idx="368">
                  <c:v>8893536.398467347</c:v>
                </c:pt>
                <c:pt idx="369">
                  <c:v>8860336.137004942</c:v>
                </c:pt>
                <c:pt idx="370">
                  <c:v>8844343.53470441</c:v>
                </c:pt>
                <c:pt idx="371">
                  <c:v>8844137.783375422</c:v>
                </c:pt>
                <c:pt idx="372">
                  <c:v>8785647.106526718</c:v>
                </c:pt>
                <c:pt idx="373">
                  <c:v>8745194.413829146</c:v>
                </c:pt>
                <c:pt idx="374">
                  <c:v>8728145.572720664</c:v>
                </c:pt>
                <c:pt idx="375">
                  <c:v>8729274.644356672</c:v>
                </c:pt>
                <c:pt idx="376">
                  <c:v>8706652.99005967</c:v>
                </c:pt>
                <c:pt idx="377">
                  <c:v>8707658.629431818</c:v>
                </c:pt>
                <c:pt idx="378">
                  <c:v>8647055.269196108</c:v>
                </c:pt>
                <c:pt idx="379">
                  <c:v>8599988.910282511</c:v>
                </c:pt>
                <c:pt idx="380">
                  <c:v>8571852.702484926</c:v>
                </c:pt>
                <c:pt idx="381">
                  <c:v>8512817.777523067</c:v>
                </c:pt>
                <c:pt idx="382">
                  <c:v>8470976.465517418</c:v>
                </c:pt>
                <c:pt idx="383">
                  <c:v>8450926.43962878</c:v>
                </c:pt>
                <c:pt idx="384">
                  <c:v>8450930.431856569</c:v>
                </c:pt>
                <c:pt idx="385">
                  <c:v>8391677.644887725</c:v>
                </c:pt>
                <c:pt idx="386">
                  <c:v>8355092.964846045</c:v>
                </c:pt>
                <c:pt idx="387">
                  <c:v>8333587.199690698</c:v>
                </c:pt>
                <c:pt idx="388">
                  <c:v>8333942.783579933</c:v>
                </c:pt>
                <c:pt idx="389">
                  <c:v>8304435.061646037</c:v>
                </c:pt>
                <c:pt idx="390">
                  <c:v>8281248.061885156</c:v>
                </c:pt>
                <c:pt idx="391">
                  <c:v>8281576.305763931</c:v>
                </c:pt>
                <c:pt idx="392">
                  <c:v>8227897.730963545</c:v>
                </c:pt>
                <c:pt idx="393">
                  <c:v>8202819.443262395</c:v>
                </c:pt>
                <c:pt idx="394">
                  <c:v>8179113.816217829</c:v>
                </c:pt>
                <c:pt idx="395">
                  <c:v>8179223.341161313</c:v>
                </c:pt>
                <c:pt idx="396">
                  <c:v>8126852.445778643</c:v>
                </c:pt>
                <c:pt idx="397">
                  <c:v>8099320.531103315</c:v>
                </c:pt>
                <c:pt idx="398">
                  <c:v>8083509.159183905</c:v>
                </c:pt>
                <c:pt idx="399">
                  <c:v>8084097.663478364</c:v>
                </c:pt>
                <c:pt idx="400">
                  <c:v>8058056.998035841</c:v>
                </c:pt>
                <c:pt idx="401">
                  <c:v>8021802.421317267</c:v>
                </c:pt>
                <c:pt idx="402">
                  <c:v>7970146.831159683</c:v>
                </c:pt>
                <c:pt idx="403">
                  <c:v>7934794.829236553</c:v>
                </c:pt>
                <c:pt idx="404">
                  <c:v>7917630.297269103</c:v>
                </c:pt>
                <c:pt idx="405">
                  <c:v>7917858.915335361</c:v>
                </c:pt>
                <c:pt idx="406">
                  <c:v>7866568.249275487</c:v>
                </c:pt>
                <c:pt idx="407">
                  <c:v>7837092.401490466</c:v>
                </c:pt>
                <c:pt idx="408">
                  <c:v>7814578.63754252</c:v>
                </c:pt>
                <c:pt idx="409">
                  <c:v>7815322.929015458</c:v>
                </c:pt>
                <c:pt idx="410">
                  <c:v>7765734.425234595</c:v>
                </c:pt>
                <c:pt idx="411">
                  <c:v>7740189.160651054</c:v>
                </c:pt>
                <c:pt idx="412">
                  <c:v>7726636.502693653</c:v>
                </c:pt>
                <c:pt idx="413">
                  <c:v>7727581.685935</c:v>
                </c:pt>
                <c:pt idx="414">
                  <c:v>7682265.439883557</c:v>
                </c:pt>
                <c:pt idx="415">
                  <c:v>7658988.536148547</c:v>
                </c:pt>
                <c:pt idx="416">
                  <c:v>7646655.148944991</c:v>
                </c:pt>
                <c:pt idx="417">
                  <c:v>7646310.231875513</c:v>
                </c:pt>
                <c:pt idx="418">
                  <c:v>7630298.718189848</c:v>
                </c:pt>
                <c:pt idx="419">
                  <c:v>7630070.548869983</c:v>
                </c:pt>
                <c:pt idx="420">
                  <c:v>7584568.456282199</c:v>
                </c:pt>
                <c:pt idx="421">
                  <c:v>7548675.826212406</c:v>
                </c:pt>
                <c:pt idx="422">
                  <c:v>7526112.057523197</c:v>
                </c:pt>
                <c:pt idx="423">
                  <c:v>7480135.427691687</c:v>
                </c:pt>
                <c:pt idx="424">
                  <c:v>7447020.669037842</c:v>
                </c:pt>
                <c:pt idx="425">
                  <c:v>7432608.32197985</c:v>
                </c:pt>
                <c:pt idx="426">
                  <c:v>7433131.438405209</c:v>
                </c:pt>
                <c:pt idx="427">
                  <c:v>7387278.283287658</c:v>
                </c:pt>
                <c:pt idx="428">
                  <c:v>7357197.331187788</c:v>
                </c:pt>
                <c:pt idx="429">
                  <c:v>7339445.888244641</c:v>
                </c:pt>
                <c:pt idx="430">
                  <c:v>7339887.105379684</c:v>
                </c:pt>
                <c:pt idx="431">
                  <c:v>7315665.456118208</c:v>
                </c:pt>
                <c:pt idx="432">
                  <c:v>7295970.692875777</c:v>
                </c:pt>
                <c:pt idx="433">
                  <c:v>7296398.377448662</c:v>
                </c:pt>
                <c:pt idx="434">
                  <c:v>7253655.417609776</c:v>
                </c:pt>
                <c:pt idx="435">
                  <c:v>7232301.293774279</c:v>
                </c:pt>
                <c:pt idx="436">
                  <c:v>7213566.648636032</c:v>
                </c:pt>
                <c:pt idx="437">
                  <c:v>7185871.778514336</c:v>
                </c:pt>
                <c:pt idx="438">
                  <c:v>7148177.010277812</c:v>
                </c:pt>
                <c:pt idx="439">
                  <c:v>7125956.116926384</c:v>
                </c:pt>
                <c:pt idx="440">
                  <c:v>7112680.177421433</c:v>
                </c:pt>
                <c:pt idx="441">
                  <c:v>7113004.849539896</c:v>
                </c:pt>
                <c:pt idx="442">
                  <c:v>7091926.997369701</c:v>
                </c:pt>
                <c:pt idx="443">
                  <c:v>7063393.659810425</c:v>
                </c:pt>
                <c:pt idx="444">
                  <c:v>7023105.541454126</c:v>
                </c:pt>
                <c:pt idx="445">
                  <c:v>6994998.437445875</c:v>
                </c:pt>
                <c:pt idx="446">
                  <c:v>6982108.960187649</c:v>
                </c:pt>
                <c:pt idx="447">
                  <c:v>6982511.467110605</c:v>
                </c:pt>
                <c:pt idx="448">
                  <c:v>6943182.812991572</c:v>
                </c:pt>
                <c:pt idx="449">
                  <c:v>6920018.753864081</c:v>
                </c:pt>
                <c:pt idx="450">
                  <c:v>6903638.839477949</c:v>
                </c:pt>
                <c:pt idx="451">
                  <c:v>6903513.501450612</c:v>
                </c:pt>
                <c:pt idx="452">
                  <c:v>6867968.834053661</c:v>
                </c:pt>
                <c:pt idx="453">
                  <c:v>6848659.455427579</c:v>
                </c:pt>
                <c:pt idx="454">
                  <c:v>6839820.87884542</c:v>
                </c:pt>
                <c:pt idx="455">
                  <c:v>6839346.268447964</c:v>
                </c:pt>
                <c:pt idx="456">
                  <c:v>6805443.933073136</c:v>
                </c:pt>
                <c:pt idx="457">
                  <c:v>6780418.015205597</c:v>
                </c:pt>
                <c:pt idx="458">
                  <c:v>6770396.66441717</c:v>
                </c:pt>
                <c:pt idx="459">
                  <c:v>6771263.456439013</c:v>
                </c:pt>
                <c:pt idx="460">
                  <c:v>6758174.979071568</c:v>
                </c:pt>
                <c:pt idx="461">
                  <c:v>6758989.773124848</c:v>
                </c:pt>
                <c:pt idx="462">
                  <c:v>6723387.445491558</c:v>
                </c:pt>
                <c:pt idx="463">
                  <c:v>6695658.43587743</c:v>
                </c:pt>
                <c:pt idx="464">
                  <c:v>6679501.517485917</c:v>
                </c:pt>
                <c:pt idx="465">
                  <c:v>6644007.102983635</c:v>
                </c:pt>
                <c:pt idx="466">
                  <c:v>6618085.92604218</c:v>
                </c:pt>
                <c:pt idx="467">
                  <c:v>6605516.978115483</c:v>
                </c:pt>
                <c:pt idx="468">
                  <c:v>6605733.347200186</c:v>
                </c:pt>
                <c:pt idx="469">
                  <c:v>6568402.981141875</c:v>
                </c:pt>
                <c:pt idx="470">
                  <c:v>6544249.997970791</c:v>
                </c:pt>
                <c:pt idx="471">
                  <c:v>6529973.586908633</c:v>
                </c:pt>
                <c:pt idx="472">
                  <c:v>6530092.360282173</c:v>
                </c:pt>
                <c:pt idx="473">
                  <c:v>6510836.695092429</c:v>
                </c:pt>
                <c:pt idx="474">
                  <c:v>6495882.653854221</c:v>
                </c:pt>
                <c:pt idx="475">
                  <c:v>6472565.567539552</c:v>
                </c:pt>
                <c:pt idx="476">
                  <c:v>6441918.344640164</c:v>
                </c:pt>
                <c:pt idx="477">
                  <c:v>6425335.094754359</c:v>
                </c:pt>
                <c:pt idx="478">
                  <c:v>6409759.968129694</c:v>
                </c:pt>
                <c:pt idx="479">
                  <c:v>6387196.668219673</c:v>
                </c:pt>
                <c:pt idx="480">
                  <c:v>6357476.175248994</c:v>
                </c:pt>
                <c:pt idx="481">
                  <c:v>6339660.293499947</c:v>
                </c:pt>
                <c:pt idx="482">
                  <c:v>6329638.222251827</c:v>
                </c:pt>
                <c:pt idx="483">
                  <c:v>6329842.806049732</c:v>
                </c:pt>
                <c:pt idx="484">
                  <c:v>6313713.039467338</c:v>
                </c:pt>
                <c:pt idx="485">
                  <c:v>6291605.620891946</c:v>
                </c:pt>
                <c:pt idx="486">
                  <c:v>6260016.93219728</c:v>
                </c:pt>
                <c:pt idx="487">
                  <c:v>6238462.14854932</c:v>
                </c:pt>
                <c:pt idx="488">
                  <c:v>6228021.979236601</c:v>
                </c:pt>
                <c:pt idx="489">
                  <c:v>6228063.11396125</c:v>
                </c:pt>
                <c:pt idx="490">
                  <c:v>6196751.567535962</c:v>
                </c:pt>
                <c:pt idx="491">
                  <c:v>6178881.573964007</c:v>
                </c:pt>
                <c:pt idx="492">
                  <c:v>6165260.660365354</c:v>
                </c:pt>
                <c:pt idx="493">
                  <c:v>6165835.010331067</c:v>
                </c:pt>
                <c:pt idx="494">
                  <c:v>6135163.393311653</c:v>
                </c:pt>
                <c:pt idx="495">
                  <c:v>6119702.434502191</c:v>
                </c:pt>
                <c:pt idx="496">
                  <c:v>6111375.004099894</c:v>
                </c:pt>
                <c:pt idx="497">
                  <c:v>6112192.888920591</c:v>
                </c:pt>
                <c:pt idx="498">
                  <c:v>6084599.477201442</c:v>
                </c:pt>
                <c:pt idx="499">
                  <c:v>6072639.1773016</c:v>
                </c:pt>
                <c:pt idx="500">
                  <c:v>6065695.965376446</c:v>
                </c:pt>
                <c:pt idx="501">
                  <c:v>6065186.383025306</c:v>
                </c:pt>
                <c:pt idx="502">
                  <c:v>6056400.441137262</c:v>
                </c:pt>
                <c:pt idx="503">
                  <c:v>6055954.218839665</c:v>
                </c:pt>
                <c:pt idx="504">
                  <c:v>6029091.124591969</c:v>
                </c:pt>
                <c:pt idx="505">
                  <c:v>6007532.181759124</c:v>
                </c:pt>
                <c:pt idx="506">
                  <c:v>5993985.291632351</c:v>
                </c:pt>
                <c:pt idx="507">
                  <c:v>5965675.087930198</c:v>
                </c:pt>
                <c:pt idx="508">
                  <c:v>5944769.18092318</c:v>
                </c:pt>
                <c:pt idx="509">
                  <c:v>5935740.954985311</c:v>
                </c:pt>
                <c:pt idx="510">
                  <c:v>5935897.390089512</c:v>
                </c:pt>
                <c:pt idx="511">
                  <c:v>5906717.207778621</c:v>
                </c:pt>
                <c:pt idx="512">
                  <c:v>5886142.846528452</c:v>
                </c:pt>
                <c:pt idx="513">
                  <c:v>5873795.427508579</c:v>
                </c:pt>
                <c:pt idx="514">
                  <c:v>5874104.388026707</c:v>
                </c:pt>
                <c:pt idx="515">
                  <c:v>5857704.495698759</c:v>
                </c:pt>
                <c:pt idx="516">
                  <c:v>5844218.102478037</c:v>
                </c:pt>
                <c:pt idx="517">
                  <c:v>5825172.101501737</c:v>
                </c:pt>
                <c:pt idx="518">
                  <c:v>5799635.387200709</c:v>
                </c:pt>
                <c:pt idx="519">
                  <c:v>5784905.792718986</c:v>
                </c:pt>
                <c:pt idx="520">
                  <c:v>5772282.301487539</c:v>
                </c:pt>
                <c:pt idx="521">
                  <c:v>5753815.837101961</c:v>
                </c:pt>
                <c:pt idx="522">
                  <c:v>5728914.63327523</c:v>
                </c:pt>
                <c:pt idx="523">
                  <c:v>5714277.811133781</c:v>
                </c:pt>
                <c:pt idx="524">
                  <c:v>5705442.607473114</c:v>
                </c:pt>
                <c:pt idx="525">
                  <c:v>5705648.842224455</c:v>
                </c:pt>
                <c:pt idx="526">
                  <c:v>5691919.848692698</c:v>
                </c:pt>
                <c:pt idx="527">
                  <c:v>5673655.067644745</c:v>
                </c:pt>
                <c:pt idx="528">
                  <c:v>5647906.411208909</c:v>
                </c:pt>
                <c:pt idx="529">
                  <c:v>5629871.11387866</c:v>
                </c:pt>
                <c:pt idx="530">
                  <c:v>5621943.424877281</c:v>
                </c:pt>
                <c:pt idx="531">
                  <c:v>5622248.715822956</c:v>
                </c:pt>
                <c:pt idx="532">
                  <c:v>5597351.578160682</c:v>
                </c:pt>
                <c:pt idx="533">
                  <c:v>5582722.885815269</c:v>
                </c:pt>
                <c:pt idx="534">
                  <c:v>5572854.275529345</c:v>
                </c:pt>
                <c:pt idx="535">
                  <c:v>5572602.675573459</c:v>
                </c:pt>
                <c:pt idx="536">
                  <c:v>5551035.276916456</c:v>
                </c:pt>
                <c:pt idx="537">
                  <c:v>5539376.68425051</c:v>
                </c:pt>
                <c:pt idx="538">
                  <c:v>5534513.920341062</c:v>
                </c:pt>
                <c:pt idx="539">
                  <c:v>5533926.484325917</c:v>
                </c:pt>
                <c:pt idx="540">
                  <c:v>5513268.72097421</c:v>
                </c:pt>
                <c:pt idx="541">
                  <c:v>5496197.103462771</c:v>
                </c:pt>
                <c:pt idx="542">
                  <c:v>5489993.684207408</c:v>
                </c:pt>
                <c:pt idx="543">
                  <c:v>5490816.153062041</c:v>
                </c:pt>
                <c:pt idx="544">
                  <c:v>5482697.147786924</c:v>
                </c:pt>
                <c:pt idx="545">
                  <c:v>5483504.446870694</c:v>
                </c:pt>
                <c:pt idx="546">
                  <c:v>5461319.284065322</c:v>
                </c:pt>
                <c:pt idx="547">
                  <c:v>5444344.402934661</c:v>
                </c:pt>
                <c:pt idx="548">
                  <c:v>5434988.164773669</c:v>
                </c:pt>
                <c:pt idx="549">
                  <c:v>5434938.788559704</c:v>
                </c:pt>
                <c:pt idx="550">
                  <c:v>5410669.113064714</c:v>
                </c:pt>
                <c:pt idx="551">
                  <c:v>5396081.034957432</c:v>
                </c:pt>
                <c:pt idx="552">
                  <c:v>5381615.115300551</c:v>
                </c:pt>
                <c:pt idx="553">
                  <c:v>5359085.42833562</c:v>
                </c:pt>
                <c:pt idx="554">
                  <c:v>5342348.39728514</c:v>
                </c:pt>
                <c:pt idx="555">
                  <c:v>5332475.547981925</c:v>
                </c:pt>
                <c:pt idx="556">
                  <c:v>5332500.948416401</c:v>
                </c:pt>
                <c:pt idx="557">
                  <c:v>5319259.449157238</c:v>
                </c:pt>
                <c:pt idx="558">
                  <c:v>5309211.158020629</c:v>
                </c:pt>
                <c:pt idx="559">
                  <c:v>5293364.96444035</c:v>
                </c:pt>
                <c:pt idx="560">
                  <c:v>5272587.908739961</c:v>
                </c:pt>
                <c:pt idx="561">
                  <c:v>5261230.840879696</c:v>
                </c:pt>
                <c:pt idx="562">
                  <c:v>5250516.280237943</c:v>
                </c:pt>
                <c:pt idx="563">
                  <c:v>5235248.171503857</c:v>
                </c:pt>
                <c:pt idx="564">
                  <c:v>5215367.578528515</c:v>
                </c:pt>
                <c:pt idx="565">
                  <c:v>5203276.410609392</c:v>
                </c:pt>
                <c:pt idx="566">
                  <c:v>5196744.365873088</c:v>
                </c:pt>
                <c:pt idx="567">
                  <c:v>5196850.872974388</c:v>
                </c:pt>
                <c:pt idx="568">
                  <c:v>5186364.590576706</c:v>
                </c:pt>
                <c:pt idx="569">
                  <c:v>5172146.373190516</c:v>
                </c:pt>
                <c:pt idx="570">
                  <c:v>5151454.52248736</c:v>
                </c:pt>
                <c:pt idx="571">
                  <c:v>5137474.790869175</c:v>
                </c:pt>
                <c:pt idx="572">
                  <c:v>5130668.106515531</c:v>
                </c:pt>
                <c:pt idx="573">
                  <c:v>5130611.544970569</c:v>
                </c:pt>
                <c:pt idx="574">
                  <c:v>5109956.288181017</c:v>
                </c:pt>
                <c:pt idx="575">
                  <c:v>5098351.777478504</c:v>
                </c:pt>
                <c:pt idx="576">
                  <c:v>5089392.38886031</c:v>
                </c:pt>
                <c:pt idx="577">
                  <c:v>5089929.505465325</c:v>
                </c:pt>
                <c:pt idx="578">
                  <c:v>5069092.180592881</c:v>
                </c:pt>
                <c:pt idx="579">
                  <c:v>5058995.849137646</c:v>
                </c:pt>
                <c:pt idx="580">
                  <c:v>5053300.914875145</c:v>
                </c:pt>
                <c:pt idx="581">
                  <c:v>5054117.664352608</c:v>
                </c:pt>
                <c:pt idx="582">
                  <c:v>5035883.107208232</c:v>
                </c:pt>
                <c:pt idx="583">
                  <c:v>5030459.251962935</c:v>
                </c:pt>
                <c:pt idx="584">
                  <c:v>5026433.257041407</c:v>
                </c:pt>
                <c:pt idx="585">
                  <c:v>5025772.730152682</c:v>
                </c:pt>
                <c:pt idx="586">
                  <c:v>5020934.498216697</c:v>
                </c:pt>
                <c:pt idx="587">
                  <c:v>5020312.813639696</c:v>
                </c:pt>
                <c:pt idx="588">
                  <c:v>5003730.330861961</c:v>
                </c:pt>
                <c:pt idx="589">
                  <c:v>4990244.603845512</c:v>
                </c:pt>
                <c:pt idx="590">
                  <c:v>4981725.453342353</c:v>
                </c:pt>
                <c:pt idx="591">
                  <c:v>4981928.690099397</c:v>
                </c:pt>
                <c:pt idx="592">
                  <c:v>4961671.962599518</c:v>
                </c:pt>
                <c:pt idx="593">
                  <c:v>4950340.514211873</c:v>
                </c:pt>
                <c:pt idx="594">
                  <c:v>4939444.646384506</c:v>
                </c:pt>
                <c:pt idx="595">
                  <c:v>4921992.099327871</c:v>
                </c:pt>
                <c:pt idx="596">
                  <c:v>4907602.38188698</c:v>
                </c:pt>
                <c:pt idx="597">
                  <c:v>4898980.426458676</c:v>
                </c:pt>
                <c:pt idx="598">
                  <c:v>4899248.642154852</c:v>
                </c:pt>
                <c:pt idx="599">
                  <c:v>4887965.40843757</c:v>
                </c:pt>
                <c:pt idx="600">
                  <c:v>4878591.146038549</c:v>
                </c:pt>
                <c:pt idx="601">
                  <c:v>4865814.809177932</c:v>
                </c:pt>
                <c:pt idx="602">
                  <c:v>4848317.743364502</c:v>
                </c:pt>
                <c:pt idx="603">
                  <c:v>4838037.040757743</c:v>
                </c:pt>
                <c:pt idx="604">
                  <c:v>4829587.645909688</c:v>
                </c:pt>
                <c:pt idx="605">
                  <c:v>4817265.570771561</c:v>
                </c:pt>
                <c:pt idx="606">
                  <c:v>4800227.692412095</c:v>
                </c:pt>
                <c:pt idx="607">
                  <c:v>4790453.683954897</c:v>
                </c:pt>
                <c:pt idx="608">
                  <c:v>4784466.606523279</c:v>
                </c:pt>
                <c:pt idx="609">
                  <c:v>4784622.709491836</c:v>
                </c:pt>
                <c:pt idx="610">
                  <c:v>4775460.046449709</c:v>
                </c:pt>
                <c:pt idx="611">
                  <c:v>4763425.114931981</c:v>
                </c:pt>
                <c:pt idx="612">
                  <c:v>4746095.595612818</c:v>
                </c:pt>
                <c:pt idx="613">
                  <c:v>4733910.68585837</c:v>
                </c:pt>
                <c:pt idx="614">
                  <c:v>4728935.283567498</c:v>
                </c:pt>
                <c:pt idx="615">
                  <c:v>4729230.584509988</c:v>
                </c:pt>
                <c:pt idx="616">
                  <c:v>4712543.088436056</c:v>
                </c:pt>
                <c:pt idx="617">
                  <c:v>4702773.610701511</c:v>
                </c:pt>
                <c:pt idx="618">
                  <c:v>4696692.822087503</c:v>
                </c:pt>
                <c:pt idx="619">
                  <c:v>4696343.454243283</c:v>
                </c:pt>
                <c:pt idx="620">
                  <c:v>4683007.047703033</c:v>
                </c:pt>
                <c:pt idx="621">
                  <c:v>4675796.833224243</c:v>
                </c:pt>
                <c:pt idx="622">
                  <c:v>4673343.47606524</c:v>
                </c:pt>
                <c:pt idx="623">
                  <c:v>4672646.883897944</c:v>
                </c:pt>
                <c:pt idx="624">
                  <c:v>4659754.051003362</c:v>
                </c:pt>
                <c:pt idx="625">
                  <c:v>4646526.278971591</c:v>
                </c:pt>
                <c:pt idx="626">
                  <c:v>4642406.641066745</c:v>
                </c:pt>
                <c:pt idx="627">
                  <c:v>4643317.628922641</c:v>
                </c:pt>
                <c:pt idx="628">
                  <c:v>4638646.580349367</c:v>
                </c:pt>
                <c:pt idx="629">
                  <c:v>4639573.334697106</c:v>
                </c:pt>
                <c:pt idx="630">
                  <c:v>4626027.195081976</c:v>
                </c:pt>
                <c:pt idx="631">
                  <c:v>4615405.561555097</c:v>
                </c:pt>
                <c:pt idx="632">
                  <c:v>4610197.341423182</c:v>
                </c:pt>
                <c:pt idx="633">
                  <c:v>4610301.378509143</c:v>
                </c:pt>
                <c:pt idx="634">
                  <c:v>4594161.836414658</c:v>
                </c:pt>
                <c:pt idx="635">
                  <c:v>4584394.707900791</c:v>
                </c:pt>
                <c:pt idx="636">
                  <c:v>4574803.93249807</c:v>
                </c:pt>
                <c:pt idx="637">
                  <c:v>4559078.936623785</c:v>
                </c:pt>
                <c:pt idx="638">
                  <c:v>4547499.732966023</c:v>
                </c:pt>
                <c:pt idx="639">
                  <c:v>4540890.183341649</c:v>
                </c:pt>
                <c:pt idx="640">
                  <c:v>4540864.842867062</c:v>
                </c:pt>
                <c:pt idx="641">
                  <c:v>4531906.258891558</c:v>
                </c:pt>
                <c:pt idx="642">
                  <c:v>4525480.030329181</c:v>
                </c:pt>
                <c:pt idx="643">
                  <c:v>4525292.575453495</c:v>
                </c:pt>
                <c:pt idx="644">
                  <c:v>4509588.758005391</c:v>
                </c:pt>
                <c:pt idx="645">
                  <c:v>4501974.326225296</c:v>
                </c:pt>
                <c:pt idx="646">
                  <c:v>4494603.115746929</c:v>
                </c:pt>
                <c:pt idx="647">
                  <c:v>4484209.447863669</c:v>
                </c:pt>
                <c:pt idx="648">
                  <c:v>4470646.554110944</c:v>
                </c:pt>
                <c:pt idx="649">
                  <c:v>4462316.047274741</c:v>
                </c:pt>
                <c:pt idx="650">
                  <c:v>4458161.152216773</c:v>
                </c:pt>
                <c:pt idx="651">
                  <c:v>4458242.503765332</c:v>
                </c:pt>
                <c:pt idx="652">
                  <c:v>4451421.480432251</c:v>
                </c:pt>
                <c:pt idx="653">
                  <c:v>4442217.179058056</c:v>
                </c:pt>
                <c:pt idx="654">
                  <c:v>4428228.411771693</c:v>
                </c:pt>
                <c:pt idx="655">
                  <c:v>4418976.758457364</c:v>
                </c:pt>
                <c:pt idx="656">
                  <c:v>4414362.041498138</c:v>
                </c:pt>
                <c:pt idx="657">
                  <c:v>4414228.260957982</c:v>
                </c:pt>
                <c:pt idx="658">
                  <c:v>4399915.456530425</c:v>
                </c:pt>
                <c:pt idx="659">
                  <c:v>4392075.217667639</c:v>
                </c:pt>
                <c:pt idx="660">
                  <c:v>4385754.914509998</c:v>
                </c:pt>
                <c:pt idx="661">
                  <c:v>4386340.552068834</c:v>
                </c:pt>
                <c:pt idx="662">
                  <c:v>4370875.219671973</c:v>
                </c:pt>
                <c:pt idx="663">
                  <c:v>4363834.935630335</c:v>
                </c:pt>
                <c:pt idx="664">
                  <c:v>4364666.030294495</c:v>
                </c:pt>
                <c:pt idx="665">
                  <c:v>4360007.492467769</c:v>
                </c:pt>
                <c:pt idx="666">
                  <c:v>4357349.171331129</c:v>
                </c:pt>
                <c:pt idx="667">
                  <c:v>4349444.435839043</c:v>
                </c:pt>
                <c:pt idx="668">
                  <c:v>4344517.59173105</c:v>
                </c:pt>
                <c:pt idx="669">
                  <c:v>4342283.876571376</c:v>
                </c:pt>
                <c:pt idx="670">
                  <c:v>4343227.353750506</c:v>
                </c:pt>
                <c:pt idx="671">
                  <c:v>4340044.183478992</c:v>
                </c:pt>
                <c:pt idx="672">
                  <c:v>4339743.610594501</c:v>
                </c:pt>
                <c:pt idx="673">
                  <c:v>4327530.512603863</c:v>
                </c:pt>
                <c:pt idx="674">
                  <c:v>4321896.324268863</c:v>
                </c:pt>
                <c:pt idx="675">
                  <c:v>4322106.964644548</c:v>
                </c:pt>
                <c:pt idx="676">
                  <c:v>4308545.158236492</c:v>
                </c:pt>
                <c:pt idx="677">
                  <c:v>4301273.736377438</c:v>
                </c:pt>
                <c:pt idx="678">
                  <c:v>4294528.560978167</c:v>
                </c:pt>
                <c:pt idx="679">
                  <c:v>4283357.134742907</c:v>
                </c:pt>
                <c:pt idx="680">
                  <c:v>4273651.104446803</c:v>
                </c:pt>
                <c:pt idx="681">
                  <c:v>4267979.950071369</c:v>
                </c:pt>
                <c:pt idx="682">
                  <c:v>4268282.978534599</c:v>
                </c:pt>
                <c:pt idx="683">
                  <c:v>4260857.643133344</c:v>
                </c:pt>
                <c:pt idx="684">
                  <c:v>4254572.896687238</c:v>
                </c:pt>
                <c:pt idx="685">
                  <c:v>4254475.04496138</c:v>
                </c:pt>
                <c:pt idx="686">
                  <c:v>4241636.023134883</c:v>
                </c:pt>
                <c:pt idx="687">
                  <c:v>4234517.11508375</c:v>
                </c:pt>
                <c:pt idx="688">
                  <c:v>4229130.144415782</c:v>
                </c:pt>
                <c:pt idx="689">
                  <c:v>4229271.897139389</c:v>
                </c:pt>
                <c:pt idx="690">
                  <c:v>4216453.515538298</c:v>
                </c:pt>
                <c:pt idx="691">
                  <c:v>4209874.137450726</c:v>
                </c:pt>
                <c:pt idx="692">
                  <c:v>4205697.10388039</c:v>
                </c:pt>
                <c:pt idx="693">
                  <c:v>4205834.480026612</c:v>
                </c:pt>
                <c:pt idx="694">
                  <c:v>4199482.924099674</c:v>
                </c:pt>
                <c:pt idx="695">
                  <c:v>4199303.763573294</c:v>
                </c:pt>
                <c:pt idx="696">
                  <c:v>4186112.155255767</c:v>
                </c:pt>
                <c:pt idx="697">
                  <c:v>4177194.30301469</c:v>
                </c:pt>
                <c:pt idx="698">
                  <c:v>4173937.843510299</c:v>
                </c:pt>
                <c:pt idx="699">
                  <c:v>4174292.384271529</c:v>
                </c:pt>
                <c:pt idx="700">
                  <c:v>4162343.019521613</c:v>
                </c:pt>
                <c:pt idx="701">
                  <c:v>4155142.773790272</c:v>
                </c:pt>
                <c:pt idx="702">
                  <c:v>4151246.97499687</c:v>
                </c:pt>
                <c:pt idx="703">
                  <c:v>4150780.918671177</c:v>
                </c:pt>
                <c:pt idx="704">
                  <c:v>4142734.27442639</c:v>
                </c:pt>
                <c:pt idx="705">
                  <c:v>4138185.802973526</c:v>
                </c:pt>
                <c:pt idx="706">
                  <c:v>4139076.376369814</c:v>
                </c:pt>
                <c:pt idx="707">
                  <c:v>4137019.245486702</c:v>
                </c:pt>
                <c:pt idx="708">
                  <c:v>4139543.410625565</c:v>
                </c:pt>
                <c:pt idx="709">
                  <c:v>4126358.997947889</c:v>
                </c:pt>
                <c:pt idx="710">
                  <c:v>4119525.730466861</c:v>
                </c:pt>
                <c:pt idx="711">
                  <c:v>4120519.293468865</c:v>
                </c:pt>
                <c:pt idx="712">
                  <c:v>4117141.990704067</c:v>
                </c:pt>
                <c:pt idx="713">
                  <c:v>4117671.778319139</c:v>
                </c:pt>
                <c:pt idx="714">
                  <c:v>4113823.634914329</c:v>
                </c:pt>
                <c:pt idx="715">
                  <c:v>4113444.782353087</c:v>
                </c:pt>
                <c:pt idx="716">
                  <c:v>4104827.973431083</c:v>
                </c:pt>
                <c:pt idx="717">
                  <c:v>4098505.495359384</c:v>
                </c:pt>
                <c:pt idx="718">
                  <c:v>4088799.561957092</c:v>
                </c:pt>
                <c:pt idx="719">
                  <c:v>4082258.724396109</c:v>
                </c:pt>
                <c:pt idx="720">
                  <c:v>4076090.868217219</c:v>
                </c:pt>
                <c:pt idx="721">
                  <c:v>4065045.068915079</c:v>
                </c:pt>
                <c:pt idx="722">
                  <c:v>4057366.150765985</c:v>
                </c:pt>
                <c:pt idx="723">
                  <c:v>4053454.495099609</c:v>
                </c:pt>
                <c:pt idx="724">
                  <c:v>4053387.569794007</c:v>
                </c:pt>
                <c:pt idx="725">
                  <c:v>4047850.124634473</c:v>
                </c:pt>
                <c:pt idx="726">
                  <c:v>4044452.849279078</c:v>
                </c:pt>
                <c:pt idx="727">
                  <c:v>4044774.070565667</c:v>
                </c:pt>
                <c:pt idx="728">
                  <c:v>4034167.505117277</c:v>
                </c:pt>
                <c:pt idx="729">
                  <c:v>4029818.746150717</c:v>
                </c:pt>
                <c:pt idx="730">
                  <c:v>4030078.816530997</c:v>
                </c:pt>
                <c:pt idx="731">
                  <c:v>4025179.035639461</c:v>
                </c:pt>
                <c:pt idx="732">
                  <c:v>4025266.154149102</c:v>
                </c:pt>
                <c:pt idx="733">
                  <c:v>4014747.153046836</c:v>
                </c:pt>
                <c:pt idx="734">
                  <c:v>4008862.685002836</c:v>
                </c:pt>
                <c:pt idx="735">
                  <c:v>4006690.588084252</c:v>
                </c:pt>
                <c:pt idx="736">
                  <c:v>4006800.365082698</c:v>
                </c:pt>
                <c:pt idx="737">
                  <c:v>4002879.732363125</c:v>
                </c:pt>
                <c:pt idx="738">
                  <c:v>4002603.850424294</c:v>
                </c:pt>
                <c:pt idx="739">
                  <c:v>3993721.150780715</c:v>
                </c:pt>
                <c:pt idx="740">
                  <c:v>3988980.557953943</c:v>
                </c:pt>
                <c:pt idx="741">
                  <c:v>3988737.154223041</c:v>
                </c:pt>
                <c:pt idx="742">
                  <c:v>3979581.06494381</c:v>
                </c:pt>
                <c:pt idx="743">
                  <c:v>3974581.24903802</c:v>
                </c:pt>
                <c:pt idx="744">
                  <c:v>3970033.486230923</c:v>
                </c:pt>
                <c:pt idx="745">
                  <c:v>3970744.972470734</c:v>
                </c:pt>
                <c:pt idx="746">
                  <c:v>3958339.025347407</c:v>
                </c:pt>
                <c:pt idx="747">
                  <c:v>3953271.99658356</c:v>
                </c:pt>
                <c:pt idx="748">
                  <c:v>3952480.533651978</c:v>
                </c:pt>
                <c:pt idx="749">
                  <c:v>3946802.231170111</c:v>
                </c:pt>
                <c:pt idx="750">
                  <c:v>3949728.114265447</c:v>
                </c:pt>
                <c:pt idx="751">
                  <c:v>3945159.844886735</c:v>
                </c:pt>
                <c:pt idx="752">
                  <c:v>3943210.049376891</c:v>
                </c:pt>
                <c:pt idx="753">
                  <c:v>3944353.794130132</c:v>
                </c:pt>
                <c:pt idx="754">
                  <c:v>3940927.435518038</c:v>
                </c:pt>
                <c:pt idx="755">
                  <c:v>3940761.018420241</c:v>
                </c:pt>
                <c:pt idx="756">
                  <c:v>3940513.452978761</c:v>
                </c:pt>
                <c:pt idx="757">
                  <c:v>3941178.968820344</c:v>
                </c:pt>
                <c:pt idx="758">
                  <c:v>3932472.329426123</c:v>
                </c:pt>
                <c:pt idx="759">
                  <c:v>3928007.128568251</c:v>
                </c:pt>
                <c:pt idx="760">
                  <c:v>3927733.642112548</c:v>
                </c:pt>
                <c:pt idx="761">
                  <c:v>3919710.408082901</c:v>
                </c:pt>
                <c:pt idx="762">
                  <c:v>3916159.077228731</c:v>
                </c:pt>
                <c:pt idx="763">
                  <c:v>3916567.579633102</c:v>
                </c:pt>
                <c:pt idx="764">
                  <c:v>3908915.201936018</c:v>
                </c:pt>
                <c:pt idx="765">
                  <c:v>3905635.863237851</c:v>
                </c:pt>
                <c:pt idx="766">
                  <c:v>3906081.980379258</c:v>
                </c:pt>
                <c:pt idx="767">
                  <c:v>3902263.930545945</c:v>
                </c:pt>
                <c:pt idx="768">
                  <c:v>3902646.913309115</c:v>
                </c:pt>
                <c:pt idx="769">
                  <c:v>3896948.069088381</c:v>
                </c:pt>
                <c:pt idx="770">
                  <c:v>3893992.22624156</c:v>
                </c:pt>
                <c:pt idx="771">
                  <c:v>3893916.703886314</c:v>
                </c:pt>
                <c:pt idx="772">
                  <c:v>3886988.304380823</c:v>
                </c:pt>
                <c:pt idx="773">
                  <c:v>3884672.103096419</c:v>
                </c:pt>
                <c:pt idx="774">
                  <c:v>3884761.033861729</c:v>
                </c:pt>
                <c:pt idx="775">
                  <c:v>3877067.168135708</c:v>
                </c:pt>
                <c:pt idx="776">
                  <c:v>3873157.499183521</c:v>
                </c:pt>
                <c:pt idx="777">
                  <c:v>3873272.300550566</c:v>
                </c:pt>
                <c:pt idx="778">
                  <c:v>3870696.679737044</c:v>
                </c:pt>
                <c:pt idx="779">
                  <c:v>3871085.558628954</c:v>
                </c:pt>
                <c:pt idx="780">
                  <c:v>3867004.541154122</c:v>
                </c:pt>
                <c:pt idx="781">
                  <c:v>3866284.940989635</c:v>
                </c:pt>
                <c:pt idx="782">
                  <c:v>3858625.168889781</c:v>
                </c:pt>
                <c:pt idx="783">
                  <c:v>3855232.520857432</c:v>
                </c:pt>
                <c:pt idx="784">
                  <c:v>3855398.172679365</c:v>
                </c:pt>
                <c:pt idx="785">
                  <c:v>3847932.217897985</c:v>
                </c:pt>
                <c:pt idx="786">
                  <c:v>3846445.78869496</c:v>
                </c:pt>
                <c:pt idx="787">
                  <c:v>3845853.353682771</c:v>
                </c:pt>
                <c:pt idx="788">
                  <c:v>3844234.955709822</c:v>
                </c:pt>
                <c:pt idx="789">
                  <c:v>3842825.152796496</c:v>
                </c:pt>
                <c:pt idx="790">
                  <c:v>3844705.370255892</c:v>
                </c:pt>
                <c:pt idx="791">
                  <c:v>3843489.995967028</c:v>
                </c:pt>
                <c:pt idx="792">
                  <c:v>3846441.090589789</c:v>
                </c:pt>
                <c:pt idx="793">
                  <c:v>3835471.074341899</c:v>
                </c:pt>
                <c:pt idx="794">
                  <c:v>3830310.832156306</c:v>
                </c:pt>
                <c:pt idx="795">
                  <c:v>3831754.961584426</c:v>
                </c:pt>
                <c:pt idx="796">
                  <c:v>3831469.892622618</c:v>
                </c:pt>
                <c:pt idx="797">
                  <c:v>3832271.466970931</c:v>
                </c:pt>
                <c:pt idx="798">
                  <c:v>3829810.373867628</c:v>
                </c:pt>
                <c:pt idx="799">
                  <c:v>3828827.448099029</c:v>
                </c:pt>
                <c:pt idx="800">
                  <c:v>3825402.754726471</c:v>
                </c:pt>
                <c:pt idx="801">
                  <c:v>3823566.901530324</c:v>
                </c:pt>
                <c:pt idx="802">
                  <c:v>3823992.398357524</c:v>
                </c:pt>
                <c:pt idx="803">
                  <c:v>3818153.274638496</c:v>
                </c:pt>
                <c:pt idx="804">
                  <c:v>3815427.141537967</c:v>
                </c:pt>
                <c:pt idx="805">
                  <c:v>3815143.027153344</c:v>
                </c:pt>
                <c:pt idx="806">
                  <c:v>3807993.676340906</c:v>
                </c:pt>
                <c:pt idx="807">
                  <c:v>3805737.283720633</c:v>
                </c:pt>
                <c:pt idx="808">
                  <c:v>3805620.709332876</c:v>
                </c:pt>
                <c:pt idx="809">
                  <c:v>3803499.25101056</c:v>
                </c:pt>
                <c:pt idx="810">
                  <c:v>3803346.854010876</c:v>
                </c:pt>
                <c:pt idx="811">
                  <c:v>3802023.958016567</c:v>
                </c:pt>
                <c:pt idx="812">
                  <c:v>3802447.049594334</c:v>
                </c:pt>
                <c:pt idx="813">
                  <c:v>3799735.891780907</c:v>
                </c:pt>
                <c:pt idx="814">
                  <c:v>3800072.453227355</c:v>
                </c:pt>
                <c:pt idx="815">
                  <c:v>3794548.921127456</c:v>
                </c:pt>
                <c:pt idx="816">
                  <c:v>3792561.988292025</c:v>
                </c:pt>
                <c:pt idx="817">
                  <c:v>3792461.689701346</c:v>
                </c:pt>
                <c:pt idx="818">
                  <c:v>3787181.587476043</c:v>
                </c:pt>
                <c:pt idx="819">
                  <c:v>3787295.973065373</c:v>
                </c:pt>
                <c:pt idx="820">
                  <c:v>3786795.440079344</c:v>
                </c:pt>
                <c:pt idx="821">
                  <c:v>3786001.204398291</c:v>
                </c:pt>
                <c:pt idx="822">
                  <c:v>3785891.380789946</c:v>
                </c:pt>
                <c:pt idx="823">
                  <c:v>3784928.39351099</c:v>
                </c:pt>
                <c:pt idx="824">
                  <c:v>3784892.261272877</c:v>
                </c:pt>
                <c:pt idx="825">
                  <c:v>3779821.33408312</c:v>
                </c:pt>
                <c:pt idx="826">
                  <c:v>3777913.907355512</c:v>
                </c:pt>
                <c:pt idx="827">
                  <c:v>3778509.10061169</c:v>
                </c:pt>
                <c:pt idx="828">
                  <c:v>3774060.624922116</c:v>
                </c:pt>
                <c:pt idx="829">
                  <c:v>3772135.051669322</c:v>
                </c:pt>
                <c:pt idx="830">
                  <c:v>3771736.362405292</c:v>
                </c:pt>
                <c:pt idx="831">
                  <c:v>3763239.535075646</c:v>
                </c:pt>
                <c:pt idx="832">
                  <c:v>3763848.017828487</c:v>
                </c:pt>
                <c:pt idx="833">
                  <c:v>3770328.979546717</c:v>
                </c:pt>
                <c:pt idx="834">
                  <c:v>3768317.048342163</c:v>
                </c:pt>
                <c:pt idx="835">
                  <c:v>3768890.411678789</c:v>
                </c:pt>
                <c:pt idx="836">
                  <c:v>3770912.431273732</c:v>
                </c:pt>
                <c:pt idx="837">
                  <c:v>3771566.435969859</c:v>
                </c:pt>
                <c:pt idx="838">
                  <c:v>3770908.909831144</c:v>
                </c:pt>
                <c:pt idx="839">
                  <c:v>3768197.264628044</c:v>
                </c:pt>
                <c:pt idx="840">
                  <c:v>3769303.625210625</c:v>
                </c:pt>
                <c:pt idx="841">
                  <c:v>3767289.061422843</c:v>
                </c:pt>
                <c:pt idx="842">
                  <c:v>3767534.47839821</c:v>
                </c:pt>
                <c:pt idx="843">
                  <c:v>3766143.420065269</c:v>
                </c:pt>
                <c:pt idx="844">
                  <c:v>3766095.381772667</c:v>
                </c:pt>
                <c:pt idx="845">
                  <c:v>3763929.460391581</c:v>
                </c:pt>
                <c:pt idx="846">
                  <c:v>3764709.304457344</c:v>
                </c:pt>
                <c:pt idx="847">
                  <c:v>3763309.455045672</c:v>
                </c:pt>
                <c:pt idx="848">
                  <c:v>3762984.233583143</c:v>
                </c:pt>
                <c:pt idx="849">
                  <c:v>3764227.782958103</c:v>
                </c:pt>
                <c:pt idx="850">
                  <c:v>3763276.024896548</c:v>
                </c:pt>
                <c:pt idx="851">
                  <c:v>3761920.736724836</c:v>
                </c:pt>
                <c:pt idx="852">
                  <c:v>3761334.786660759</c:v>
                </c:pt>
                <c:pt idx="853">
                  <c:v>3759687.537474555</c:v>
                </c:pt>
                <c:pt idx="854">
                  <c:v>3759820.426811412</c:v>
                </c:pt>
                <c:pt idx="855">
                  <c:v>3758333.485439227</c:v>
                </c:pt>
                <c:pt idx="856">
                  <c:v>3758085.399745218</c:v>
                </c:pt>
                <c:pt idx="857">
                  <c:v>3758065.149176819</c:v>
                </c:pt>
                <c:pt idx="858">
                  <c:v>3757771.500961665</c:v>
                </c:pt>
                <c:pt idx="859">
                  <c:v>3759721.91473827</c:v>
                </c:pt>
                <c:pt idx="860">
                  <c:v>3758398.596399359</c:v>
                </c:pt>
                <c:pt idx="861">
                  <c:v>3758063.189451827</c:v>
                </c:pt>
                <c:pt idx="862">
                  <c:v>3757855.48951972</c:v>
                </c:pt>
                <c:pt idx="863">
                  <c:v>3758688.179591075</c:v>
                </c:pt>
                <c:pt idx="864">
                  <c:v>3758447.749286986</c:v>
                </c:pt>
                <c:pt idx="865">
                  <c:v>3756996.107600092</c:v>
                </c:pt>
                <c:pt idx="866">
                  <c:v>3757166.118902448</c:v>
                </c:pt>
                <c:pt idx="867">
                  <c:v>3756101.143738753</c:v>
                </c:pt>
                <c:pt idx="868">
                  <c:v>3756032.18019456</c:v>
                </c:pt>
                <c:pt idx="869">
                  <c:v>3758467.691468935</c:v>
                </c:pt>
                <c:pt idx="870">
                  <c:v>3755159.142218333</c:v>
                </c:pt>
                <c:pt idx="871">
                  <c:v>3757579.266652169</c:v>
                </c:pt>
                <c:pt idx="872">
                  <c:v>3753372.953710838</c:v>
                </c:pt>
                <c:pt idx="873">
                  <c:v>3760165.553077318</c:v>
                </c:pt>
                <c:pt idx="874">
                  <c:v>3755926.050920437</c:v>
                </c:pt>
                <c:pt idx="875">
                  <c:v>3748594.818829235</c:v>
                </c:pt>
                <c:pt idx="876">
                  <c:v>3750530.647147871</c:v>
                </c:pt>
                <c:pt idx="877">
                  <c:v>3743193.830372414</c:v>
                </c:pt>
                <c:pt idx="878">
                  <c:v>3745338.069735515</c:v>
                </c:pt>
                <c:pt idx="879">
                  <c:v>3741146.392019425</c:v>
                </c:pt>
                <c:pt idx="880">
                  <c:v>3743518.612508982</c:v>
                </c:pt>
                <c:pt idx="881">
                  <c:v>3742031.255353144</c:v>
                </c:pt>
                <c:pt idx="882">
                  <c:v>3745425.018045253</c:v>
                </c:pt>
                <c:pt idx="883">
                  <c:v>3745588.03584767</c:v>
                </c:pt>
                <c:pt idx="884">
                  <c:v>3746228.920220369</c:v>
                </c:pt>
                <c:pt idx="885">
                  <c:v>3746207.65209623</c:v>
                </c:pt>
                <c:pt idx="886">
                  <c:v>3746263.620539128</c:v>
                </c:pt>
                <c:pt idx="887">
                  <c:v>3748172.923973051</c:v>
                </c:pt>
                <c:pt idx="888">
                  <c:v>3745943.346117874</c:v>
                </c:pt>
                <c:pt idx="889">
                  <c:v>3746375.825135857</c:v>
                </c:pt>
                <c:pt idx="890">
                  <c:v>3746500.619217496</c:v>
                </c:pt>
                <c:pt idx="891">
                  <c:v>3744242.055280394</c:v>
                </c:pt>
                <c:pt idx="892">
                  <c:v>3747054.862281284</c:v>
                </c:pt>
                <c:pt idx="893">
                  <c:v>3747331.829954887</c:v>
                </c:pt>
                <c:pt idx="894">
                  <c:v>3746688.470085638</c:v>
                </c:pt>
                <c:pt idx="895">
                  <c:v>3747356.934196262</c:v>
                </c:pt>
                <c:pt idx="896">
                  <c:v>3746385.689465893</c:v>
                </c:pt>
                <c:pt idx="897">
                  <c:v>3745681.840263786</c:v>
                </c:pt>
                <c:pt idx="898">
                  <c:v>3746559.627068782</c:v>
                </c:pt>
                <c:pt idx="899">
                  <c:v>3747058.832044521</c:v>
                </c:pt>
                <c:pt idx="900">
                  <c:v>3746425.731799437</c:v>
                </c:pt>
                <c:pt idx="901">
                  <c:v>3744998.372313177</c:v>
                </c:pt>
                <c:pt idx="902">
                  <c:v>3746109.426715946</c:v>
                </c:pt>
                <c:pt idx="903">
                  <c:v>3745080.733328559</c:v>
                </c:pt>
                <c:pt idx="904">
                  <c:v>3746567.486563853</c:v>
                </c:pt>
                <c:pt idx="905">
                  <c:v>3744747.558275111</c:v>
                </c:pt>
                <c:pt idx="906">
                  <c:v>3746473.518218081</c:v>
                </c:pt>
                <c:pt idx="907">
                  <c:v>3747233.662551961</c:v>
                </c:pt>
                <c:pt idx="908">
                  <c:v>3747255.726376743</c:v>
                </c:pt>
                <c:pt idx="909">
                  <c:v>3750064.665260269</c:v>
                </c:pt>
                <c:pt idx="910">
                  <c:v>3745714.620333993</c:v>
                </c:pt>
                <c:pt idx="911">
                  <c:v>3747397.45877922</c:v>
                </c:pt>
                <c:pt idx="912">
                  <c:v>3746985.603833046</c:v>
                </c:pt>
                <c:pt idx="913">
                  <c:v>3746612.474779057</c:v>
                </c:pt>
                <c:pt idx="914">
                  <c:v>3744674.574572039</c:v>
                </c:pt>
                <c:pt idx="915">
                  <c:v>3745143.898197356</c:v>
                </c:pt>
                <c:pt idx="916">
                  <c:v>3743658.346184772</c:v>
                </c:pt>
                <c:pt idx="917">
                  <c:v>3742465.072491031</c:v>
                </c:pt>
                <c:pt idx="918">
                  <c:v>3745467.518512073</c:v>
                </c:pt>
                <c:pt idx="919">
                  <c:v>3746815.623670525</c:v>
                </c:pt>
                <c:pt idx="920">
                  <c:v>3750037.6778366</c:v>
                </c:pt>
                <c:pt idx="921">
                  <c:v>3752442.340550219</c:v>
                </c:pt>
                <c:pt idx="922">
                  <c:v>3750083.512619562</c:v>
                </c:pt>
                <c:pt idx="923">
                  <c:v>3751749.095040235</c:v>
                </c:pt>
                <c:pt idx="924">
                  <c:v>3751802.731789268</c:v>
                </c:pt>
                <c:pt idx="925">
                  <c:v>3750029.248682848</c:v>
                </c:pt>
                <c:pt idx="926">
                  <c:v>3753124.560183029</c:v>
                </c:pt>
                <c:pt idx="927">
                  <c:v>3758346.912131808</c:v>
                </c:pt>
                <c:pt idx="928">
                  <c:v>3755836.873375562</c:v>
                </c:pt>
                <c:pt idx="929">
                  <c:v>3750035.78883129</c:v>
                </c:pt>
                <c:pt idx="930">
                  <c:v>3752549.416658814</c:v>
                </c:pt>
                <c:pt idx="931">
                  <c:v>3753080.218262333</c:v>
                </c:pt>
                <c:pt idx="932">
                  <c:v>3753241.2165239</c:v>
                </c:pt>
                <c:pt idx="933">
                  <c:v>3754765.910848163</c:v>
                </c:pt>
                <c:pt idx="934">
                  <c:v>3753113.321798655</c:v>
                </c:pt>
                <c:pt idx="935">
                  <c:v>3753107.282753163</c:v>
                </c:pt>
                <c:pt idx="936">
                  <c:v>3752682.689008728</c:v>
                </c:pt>
                <c:pt idx="937">
                  <c:v>3752687.291225661</c:v>
                </c:pt>
                <c:pt idx="938">
                  <c:v>3753070.591668059</c:v>
                </c:pt>
                <c:pt idx="939">
                  <c:v>3753036.977673785</c:v>
                </c:pt>
                <c:pt idx="940">
                  <c:v>3753761.094139785</c:v>
                </c:pt>
                <c:pt idx="941">
                  <c:v>3753504.062363212</c:v>
                </c:pt>
                <c:pt idx="942">
                  <c:v>3754173.866435267</c:v>
                </c:pt>
                <c:pt idx="943">
                  <c:v>3754061.705425313</c:v>
                </c:pt>
                <c:pt idx="944">
                  <c:v>3754004.504271132</c:v>
                </c:pt>
                <c:pt idx="945">
                  <c:v>3753371.08373394</c:v>
                </c:pt>
                <c:pt idx="946">
                  <c:v>3753175.787618908</c:v>
                </c:pt>
                <c:pt idx="947">
                  <c:v>3752917.620052722</c:v>
                </c:pt>
                <c:pt idx="948">
                  <c:v>3753257.129684459</c:v>
                </c:pt>
                <c:pt idx="949">
                  <c:v>3753559.664007375</c:v>
                </c:pt>
                <c:pt idx="950">
                  <c:v>3753125.192198479</c:v>
                </c:pt>
                <c:pt idx="951">
                  <c:v>3753350.654727361</c:v>
                </c:pt>
                <c:pt idx="952">
                  <c:v>3753326.118688906</c:v>
                </c:pt>
                <c:pt idx="953">
                  <c:v>3753128.216358715</c:v>
                </c:pt>
                <c:pt idx="954">
                  <c:v>3753906.128079743</c:v>
                </c:pt>
                <c:pt idx="955">
                  <c:v>3753263.4051325</c:v>
                </c:pt>
                <c:pt idx="956">
                  <c:v>3753639.856167594</c:v>
                </c:pt>
                <c:pt idx="957">
                  <c:v>3753374.856514542</c:v>
                </c:pt>
                <c:pt idx="958">
                  <c:v>3753757.849501137</c:v>
                </c:pt>
                <c:pt idx="959">
                  <c:v>3752732.796540031</c:v>
                </c:pt>
                <c:pt idx="960">
                  <c:v>3753120.107041949</c:v>
                </c:pt>
                <c:pt idx="961">
                  <c:v>3753185.637863874</c:v>
                </c:pt>
                <c:pt idx="962">
                  <c:v>3749703.390895014</c:v>
                </c:pt>
                <c:pt idx="963">
                  <c:v>3751779.595086876</c:v>
                </c:pt>
                <c:pt idx="964">
                  <c:v>3749809.316641423</c:v>
                </c:pt>
                <c:pt idx="965">
                  <c:v>3752337.561508543</c:v>
                </c:pt>
                <c:pt idx="966">
                  <c:v>3750968.328955381</c:v>
                </c:pt>
                <c:pt idx="967">
                  <c:v>3750631.953765343</c:v>
                </c:pt>
                <c:pt idx="968">
                  <c:v>3753401.960142806</c:v>
                </c:pt>
                <c:pt idx="969">
                  <c:v>3753425.618059065</c:v>
                </c:pt>
                <c:pt idx="970">
                  <c:v>3753843.807646211</c:v>
                </c:pt>
                <c:pt idx="971">
                  <c:v>3752394.604000293</c:v>
                </c:pt>
                <c:pt idx="972">
                  <c:v>3755888.867468787</c:v>
                </c:pt>
                <c:pt idx="973">
                  <c:v>3753534.155044574</c:v>
                </c:pt>
                <c:pt idx="974">
                  <c:v>3752923.377471541</c:v>
                </c:pt>
                <c:pt idx="975">
                  <c:v>3753552.707743941</c:v>
                </c:pt>
                <c:pt idx="976">
                  <c:v>3751917.365690426</c:v>
                </c:pt>
                <c:pt idx="977">
                  <c:v>3753785.823524561</c:v>
                </c:pt>
                <c:pt idx="978">
                  <c:v>3753772.611109381</c:v>
                </c:pt>
                <c:pt idx="979">
                  <c:v>3754066.832468199</c:v>
                </c:pt>
                <c:pt idx="980">
                  <c:v>3753672.061604185</c:v>
                </c:pt>
                <c:pt idx="981">
                  <c:v>3754076.557573269</c:v>
                </c:pt>
                <c:pt idx="982">
                  <c:v>3752859.926264311</c:v>
                </c:pt>
                <c:pt idx="983">
                  <c:v>3753564.229310806</c:v>
                </c:pt>
                <c:pt idx="984">
                  <c:v>3754112.56403579</c:v>
                </c:pt>
                <c:pt idx="985">
                  <c:v>3754089.408476266</c:v>
                </c:pt>
                <c:pt idx="986">
                  <c:v>3753843.35583139</c:v>
                </c:pt>
                <c:pt idx="987">
                  <c:v>3753914.976846175</c:v>
                </c:pt>
                <c:pt idx="988">
                  <c:v>3753412.188712215</c:v>
                </c:pt>
                <c:pt idx="989">
                  <c:v>3753541.232139854</c:v>
                </c:pt>
                <c:pt idx="990">
                  <c:v>3753907.303830686</c:v>
                </c:pt>
                <c:pt idx="991">
                  <c:v>3753680.318020428</c:v>
                </c:pt>
                <c:pt idx="992">
                  <c:v>3753162.161727544</c:v>
                </c:pt>
                <c:pt idx="993">
                  <c:v>3753736.262109867</c:v>
                </c:pt>
                <c:pt idx="994">
                  <c:v>3752296.431478883</c:v>
                </c:pt>
                <c:pt idx="995">
                  <c:v>3753132.604119512</c:v>
                </c:pt>
                <c:pt idx="996">
                  <c:v>3752955.403499218</c:v>
                </c:pt>
                <c:pt idx="997">
                  <c:v>3753155.329788839</c:v>
                </c:pt>
                <c:pt idx="998">
                  <c:v>3753170.39071526</c:v>
                </c:pt>
                <c:pt idx="999">
                  <c:v>3753303.337954376</c:v>
                </c:pt>
                <c:pt idx="1000">
                  <c:v>3753069.64207913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8206348.591065291</c:v>
                </c:pt>
                <c:pt idx="1">
                  <c:v>70951401.86488666</c:v>
                </c:pt>
                <c:pt idx="2">
                  <c:v>68172915.24151142</c:v>
                </c:pt>
                <c:pt idx="3">
                  <c:v>66138197.31092293</c:v>
                </c:pt>
                <c:pt idx="4">
                  <c:v>64750188.51991715</c:v>
                </c:pt>
                <c:pt idx="5">
                  <c:v>63415353.19166936</c:v>
                </c:pt>
                <c:pt idx="6">
                  <c:v>62165995.0966857</c:v>
                </c:pt>
                <c:pt idx="7">
                  <c:v>60923942.82997331</c:v>
                </c:pt>
                <c:pt idx="8">
                  <c:v>60474532.41706544</c:v>
                </c:pt>
                <c:pt idx="9">
                  <c:v>59626468.22822237</c:v>
                </c:pt>
                <c:pt idx="10">
                  <c:v>59182811.46617457</c:v>
                </c:pt>
                <c:pt idx="11">
                  <c:v>58332657.40802507</c:v>
                </c:pt>
                <c:pt idx="12">
                  <c:v>57890054.85773724</c:v>
                </c:pt>
                <c:pt idx="13">
                  <c:v>57034338.82364786</c:v>
                </c:pt>
                <c:pt idx="14">
                  <c:v>56590579.11773203</c:v>
                </c:pt>
                <c:pt idx="15">
                  <c:v>55727783.01672293</c:v>
                </c:pt>
                <c:pt idx="16">
                  <c:v>55281722.04351251</c:v>
                </c:pt>
                <c:pt idx="17">
                  <c:v>54411169.22162984</c:v>
                </c:pt>
                <c:pt idx="18">
                  <c:v>53962178.28174359</c:v>
                </c:pt>
                <c:pt idx="19">
                  <c:v>53083586.87001818</c:v>
                </c:pt>
                <c:pt idx="20">
                  <c:v>52631305.40691377</c:v>
                </c:pt>
                <c:pt idx="21">
                  <c:v>51744584.89287847</c:v>
                </c:pt>
                <c:pt idx="22">
                  <c:v>51288797.90804301</c:v>
                </c:pt>
                <c:pt idx="23">
                  <c:v>50393947.86057536</c:v>
                </c:pt>
                <c:pt idx="24">
                  <c:v>49934520.34405976</c:v>
                </c:pt>
                <c:pt idx="25">
                  <c:v>49031576.52018478</c:v>
                </c:pt>
                <c:pt idx="26">
                  <c:v>48568416.18659765</c:v>
                </c:pt>
                <c:pt idx="27">
                  <c:v>47657420.25640446</c:v>
                </c:pt>
                <c:pt idx="28">
                  <c:v>47190455.23250132</c:v>
                </c:pt>
                <c:pt idx="29">
                  <c:v>46271436.89102717</c:v>
                </c:pt>
                <c:pt idx="30">
                  <c:v>45800601.67194656</c:v>
                </c:pt>
                <c:pt idx="31">
                  <c:v>44873567.45218767</c:v>
                </c:pt>
                <c:pt idx="32">
                  <c:v>44398793.57250595</c:v>
                </c:pt>
                <c:pt idx="33">
                  <c:v>43463719.30784854</c:v>
                </c:pt>
                <c:pt idx="34">
                  <c:v>42984928.73425646</c:v>
                </c:pt>
                <c:pt idx="35">
                  <c:v>42041753.94116228</c:v>
                </c:pt>
                <c:pt idx="36">
                  <c:v>41558854.01051646</c:v>
                </c:pt>
                <c:pt idx="37">
                  <c:v>40607477.1538095</c:v>
                </c:pt>
                <c:pt idx="38">
                  <c:v>40111815.58357808</c:v>
                </c:pt>
                <c:pt idx="39">
                  <c:v>39134997.27976231</c:v>
                </c:pt>
                <c:pt idx="40">
                  <c:v>38626019.60677589</c:v>
                </c:pt>
                <c:pt idx="41">
                  <c:v>37622796.26668839</c:v>
                </c:pt>
                <c:pt idx="42">
                  <c:v>36093038.93498573</c:v>
                </c:pt>
                <c:pt idx="43">
                  <c:v>33336759.12512255</c:v>
                </c:pt>
                <c:pt idx="44">
                  <c:v>32393086.44429779</c:v>
                </c:pt>
                <c:pt idx="45">
                  <c:v>31810481.56477125</c:v>
                </c:pt>
                <c:pt idx="46">
                  <c:v>31833829.90986843</c:v>
                </c:pt>
                <c:pt idx="47">
                  <c:v>30877299.05151666</c:v>
                </c:pt>
                <c:pt idx="48">
                  <c:v>30241149.84477948</c:v>
                </c:pt>
                <c:pt idx="49">
                  <c:v>30226922.01066167</c:v>
                </c:pt>
                <c:pt idx="50">
                  <c:v>29559004.30501868</c:v>
                </c:pt>
                <c:pt idx="51">
                  <c:v>29556254.65445296</c:v>
                </c:pt>
                <c:pt idx="52">
                  <c:v>29174412.60036457</c:v>
                </c:pt>
                <c:pt idx="53">
                  <c:v>29170274.91280501</c:v>
                </c:pt>
                <c:pt idx="54">
                  <c:v>28783647.13507682</c:v>
                </c:pt>
                <c:pt idx="55">
                  <c:v>28778251.57804785</c:v>
                </c:pt>
                <c:pt idx="56">
                  <c:v>28386297.9226667</c:v>
                </c:pt>
                <c:pt idx="57">
                  <c:v>28379749.82424747</c:v>
                </c:pt>
                <c:pt idx="58">
                  <c:v>27982615.74720022</c:v>
                </c:pt>
                <c:pt idx="59">
                  <c:v>27975003.40308259</c:v>
                </c:pt>
                <c:pt idx="60">
                  <c:v>27573071.77621792</c:v>
                </c:pt>
                <c:pt idx="61">
                  <c:v>27564481.15473438</c:v>
                </c:pt>
                <c:pt idx="62">
                  <c:v>27158312.38914784</c:v>
                </c:pt>
                <c:pt idx="63">
                  <c:v>27148829.88287589</c:v>
                </c:pt>
                <c:pt idx="64">
                  <c:v>26739093.51839639</c:v>
                </c:pt>
                <c:pt idx="65">
                  <c:v>26728804.52503676</c:v>
                </c:pt>
                <c:pt idx="66">
                  <c:v>26316215.48115003</c:v>
                </c:pt>
                <c:pt idx="67">
                  <c:v>26305199.53711315</c:v>
                </c:pt>
                <c:pt idx="68">
                  <c:v>25890479.26510526</c:v>
                </c:pt>
                <c:pt idx="69">
                  <c:v>25878813.10285012</c:v>
                </c:pt>
                <c:pt idx="70">
                  <c:v>25462722.25554793</c:v>
                </c:pt>
                <c:pt idx="71">
                  <c:v>25450482.85644511</c:v>
                </c:pt>
                <c:pt idx="72">
                  <c:v>25033818.08782495</c:v>
                </c:pt>
                <c:pt idx="73">
                  <c:v>25021076.26169519</c:v>
                </c:pt>
                <c:pt idx="74">
                  <c:v>24604605.5631143</c:v>
                </c:pt>
                <c:pt idx="75">
                  <c:v>24591422.25891532</c:v>
                </c:pt>
                <c:pt idx="76">
                  <c:v>24175892.52606189</c:v>
                </c:pt>
                <c:pt idx="77">
                  <c:v>24162323.81848113</c:v>
                </c:pt>
                <c:pt idx="78">
                  <c:v>23748549.35368405</c:v>
                </c:pt>
                <c:pt idx="79">
                  <c:v>23733906.25934449</c:v>
                </c:pt>
                <c:pt idx="80">
                  <c:v>23323566.5608072</c:v>
                </c:pt>
                <c:pt idx="81">
                  <c:v>23308415.06474712</c:v>
                </c:pt>
                <c:pt idx="82">
                  <c:v>22904926.286378</c:v>
                </c:pt>
                <c:pt idx="83">
                  <c:v>22928589.86542723</c:v>
                </c:pt>
                <c:pt idx="84">
                  <c:v>22178088.78069081</c:v>
                </c:pt>
                <c:pt idx="85">
                  <c:v>21210688.83377735</c:v>
                </c:pt>
                <c:pt idx="86">
                  <c:v>20777779.76647741</c:v>
                </c:pt>
                <c:pt idx="87">
                  <c:v>20582679.73343557</c:v>
                </c:pt>
                <c:pt idx="88">
                  <c:v>20619659.45066514</c:v>
                </c:pt>
                <c:pt idx="89">
                  <c:v>20139668.58257496</c:v>
                </c:pt>
                <c:pt idx="90">
                  <c:v>19837771.68650815</c:v>
                </c:pt>
                <c:pt idx="91">
                  <c:v>19684210.85156735</c:v>
                </c:pt>
                <c:pt idx="92">
                  <c:v>19691726.87553425</c:v>
                </c:pt>
                <c:pt idx="93">
                  <c:v>19394583.41601948</c:v>
                </c:pt>
                <c:pt idx="94">
                  <c:v>19209098.65374435</c:v>
                </c:pt>
                <c:pt idx="95">
                  <c:v>19217764.26934431</c:v>
                </c:pt>
                <c:pt idx="96">
                  <c:v>19007601.1511278</c:v>
                </c:pt>
                <c:pt idx="97">
                  <c:v>19017331.4542449</c:v>
                </c:pt>
                <c:pt idx="98">
                  <c:v>18792076.14128643</c:v>
                </c:pt>
                <c:pt idx="99">
                  <c:v>18802491.51534479</c:v>
                </c:pt>
                <c:pt idx="100">
                  <c:v>18564748.62914741</c:v>
                </c:pt>
                <c:pt idx="101">
                  <c:v>18575517.66694174</c:v>
                </c:pt>
                <c:pt idx="102">
                  <c:v>18327860.09019838</c:v>
                </c:pt>
                <c:pt idx="103">
                  <c:v>18338697.34061062</c:v>
                </c:pt>
                <c:pt idx="104">
                  <c:v>18083633.72366538</c:v>
                </c:pt>
                <c:pt idx="105">
                  <c:v>18094298.45105734</c:v>
                </c:pt>
                <c:pt idx="106">
                  <c:v>17834271.23580708</c:v>
                </c:pt>
                <c:pt idx="107">
                  <c:v>17844564.03865183</c:v>
                </c:pt>
                <c:pt idx="108">
                  <c:v>17581971.30834131</c:v>
                </c:pt>
                <c:pt idx="109">
                  <c:v>17591729.50259185</c:v>
                </c:pt>
                <c:pt idx="110">
                  <c:v>17328927.78830041</c:v>
                </c:pt>
                <c:pt idx="111">
                  <c:v>17338026.94881047</c:v>
                </c:pt>
                <c:pt idx="112">
                  <c:v>17077334.39135669</c:v>
                </c:pt>
                <c:pt idx="113">
                  <c:v>17085689.06095165</c:v>
                </c:pt>
                <c:pt idx="114">
                  <c:v>16829366.04556587</c:v>
                </c:pt>
                <c:pt idx="115">
                  <c:v>16836923.21860287</c:v>
                </c:pt>
                <c:pt idx="116">
                  <c:v>16587127.61555443</c:v>
                </c:pt>
                <c:pt idx="117">
                  <c:v>16593861.2830529</c:v>
                </c:pt>
                <c:pt idx="118">
                  <c:v>16352610.74209787</c:v>
                </c:pt>
                <c:pt idx="119">
                  <c:v>16358521.49555952</c:v>
                </c:pt>
                <c:pt idx="120">
                  <c:v>16127663.65799714</c:v>
                </c:pt>
                <c:pt idx="121">
                  <c:v>16132266.26415442</c:v>
                </c:pt>
                <c:pt idx="122">
                  <c:v>15913518.08030927</c:v>
                </c:pt>
                <c:pt idx="123">
                  <c:v>15917330.01652097</c:v>
                </c:pt>
                <c:pt idx="124">
                  <c:v>15710036.10155932</c:v>
                </c:pt>
                <c:pt idx="125">
                  <c:v>15714357.53957552</c:v>
                </c:pt>
                <c:pt idx="126">
                  <c:v>15407460.40533843</c:v>
                </c:pt>
                <c:pt idx="127">
                  <c:v>15023352.64426424</c:v>
                </c:pt>
                <c:pt idx="128">
                  <c:v>14834344.4311069</c:v>
                </c:pt>
                <c:pt idx="129">
                  <c:v>14773243.62418905</c:v>
                </c:pt>
                <c:pt idx="130">
                  <c:v>14761920.72991411</c:v>
                </c:pt>
                <c:pt idx="131">
                  <c:v>14520217.6339569</c:v>
                </c:pt>
                <c:pt idx="132">
                  <c:v>14340178.7946585</c:v>
                </c:pt>
                <c:pt idx="133">
                  <c:v>14257595.1754266</c:v>
                </c:pt>
                <c:pt idx="134">
                  <c:v>14274675.71726493</c:v>
                </c:pt>
                <c:pt idx="135">
                  <c:v>14078271.69873571</c:v>
                </c:pt>
                <c:pt idx="136">
                  <c:v>13959936.22884453</c:v>
                </c:pt>
                <c:pt idx="137">
                  <c:v>13976745.06881253</c:v>
                </c:pt>
                <c:pt idx="138">
                  <c:v>13827854.01437778</c:v>
                </c:pt>
                <c:pt idx="139">
                  <c:v>13844845.23895559</c:v>
                </c:pt>
                <c:pt idx="140">
                  <c:v>13686253.60615035</c:v>
                </c:pt>
                <c:pt idx="141">
                  <c:v>13664653.36585769</c:v>
                </c:pt>
                <c:pt idx="142">
                  <c:v>13680587.94295896</c:v>
                </c:pt>
                <c:pt idx="143">
                  <c:v>13511538.2433036</c:v>
                </c:pt>
                <c:pt idx="144">
                  <c:v>13358456.69942425</c:v>
                </c:pt>
                <c:pt idx="145">
                  <c:v>13328728.57278516</c:v>
                </c:pt>
                <c:pt idx="146">
                  <c:v>13343778.05051721</c:v>
                </c:pt>
                <c:pt idx="147">
                  <c:v>13166700.4027537</c:v>
                </c:pt>
                <c:pt idx="148">
                  <c:v>13006196.02647419</c:v>
                </c:pt>
                <c:pt idx="149">
                  <c:v>12969817.12816298</c:v>
                </c:pt>
                <c:pt idx="150">
                  <c:v>12983607.25671254</c:v>
                </c:pt>
                <c:pt idx="151">
                  <c:v>12806714.36800245</c:v>
                </c:pt>
                <c:pt idx="152">
                  <c:v>12647156.83815808</c:v>
                </c:pt>
                <c:pt idx="153">
                  <c:v>12607670.02708475</c:v>
                </c:pt>
                <c:pt idx="154">
                  <c:v>12620002.1800253</c:v>
                </c:pt>
                <c:pt idx="155">
                  <c:v>12452022.36386539</c:v>
                </c:pt>
                <c:pt idx="156">
                  <c:v>12302542.57785297</c:v>
                </c:pt>
                <c:pt idx="157">
                  <c:v>12264723.82909743</c:v>
                </c:pt>
                <c:pt idx="158">
                  <c:v>12275554.50560622</c:v>
                </c:pt>
                <c:pt idx="159">
                  <c:v>12124667.0149945</c:v>
                </c:pt>
                <c:pt idx="160">
                  <c:v>11993309.63866036</c:v>
                </c:pt>
                <c:pt idx="161">
                  <c:v>11961382.16523501</c:v>
                </c:pt>
                <c:pt idx="162">
                  <c:v>11971117.95699185</c:v>
                </c:pt>
                <c:pt idx="163">
                  <c:v>11842772.15550111</c:v>
                </c:pt>
                <c:pt idx="164">
                  <c:v>11734879.36820045</c:v>
                </c:pt>
                <c:pt idx="165">
                  <c:v>11712799.2593127</c:v>
                </c:pt>
                <c:pt idx="166">
                  <c:v>11717542.48115406</c:v>
                </c:pt>
                <c:pt idx="167">
                  <c:v>11619226.95659475</c:v>
                </c:pt>
                <c:pt idx="168">
                  <c:v>11620487.33805346</c:v>
                </c:pt>
                <c:pt idx="169">
                  <c:v>11399058.95909801</c:v>
                </c:pt>
                <c:pt idx="170">
                  <c:v>11271436.16743169</c:v>
                </c:pt>
                <c:pt idx="171">
                  <c:v>11225035.89062781</c:v>
                </c:pt>
                <c:pt idx="172">
                  <c:v>11224484.40810371</c:v>
                </c:pt>
                <c:pt idx="173">
                  <c:v>11076615.96908922</c:v>
                </c:pt>
                <c:pt idx="174">
                  <c:v>10962488.92107894</c:v>
                </c:pt>
                <c:pt idx="175">
                  <c:v>10906616.63882373</c:v>
                </c:pt>
                <c:pt idx="176">
                  <c:v>10904397.0971396</c:v>
                </c:pt>
                <c:pt idx="177">
                  <c:v>10787833.14581506</c:v>
                </c:pt>
                <c:pt idx="178">
                  <c:v>10710320.73126826</c:v>
                </c:pt>
                <c:pt idx="179">
                  <c:v>10684882.36908928</c:v>
                </c:pt>
                <c:pt idx="180">
                  <c:v>10688629.85714014</c:v>
                </c:pt>
                <c:pt idx="181">
                  <c:v>10593563.10182781</c:v>
                </c:pt>
                <c:pt idx="182">
                  <c:v>10500006.58788866</c:v>
                </c:pt>
                <c:pt idx="183">
                  <c:v>10434295.0210162</c:v>
                </c:pt>
                <c:pt idx="184">
                  <c:v>10432768.78628414</c:v>
                </c:pt>
                <c:pt idx="185">
                  <c:v>10407049.71082315</c:v>
                </c:pt>
                <c:pt idx="186">
                  <c:v>10407656.18130963</c:v>
                </c:pt>
                <c:pt idx="187">
                  <c:v>10283779.93927798</c:v>
                </c:pt>
                <c:pt idx="188">
                  <c:v>10215461.36682564</c:v>
                </c:pt>
                <c:pt idx="189">
                  <c:v>10193476.95540171</c:v>
                </c:pt>
                <c:pt idx="190">
                  <c:v>10193860.6151985</c:v>
                </c:pt>
                <c:pt idx="191">
                  <c:v>10064440.1178488</c:v>
                </c:pt>
                <c:pt idx="192">
                  <c:v>9997520.759859668</c:v>
                </c:pt>
                <c:pt idx="193">
                  <c:v>9961268.335201746</c:v>
                </c:pt>
                <c:pt idx="194">
                  <c:v>9961058.939657634</c:v>
                </c:pt>
                <c:pt idx="195">
                  <c:v>9834584.287255559</c:v>
                </c:pt>
                <c:pt idx="196">
                  <c:v>9774195.829866936</c:v>
                </c:pt>
                <c:pt idx="197">
                  <c:v>9776657.448496344</c:v>
                </c:pt>
                <c:pt idx="198">
                  <c:v>9673460.597877419</c:v>
                </c:pt>
                <c:pt idx="199">
                  <c:v>9590345.556259865</c:v>
                </c:pt>
                <c:pt idx="200">
                  <c:v>9560291.992939634</c:v>
                </c:pt>
                <c:pt idx="201">
                  <c:v>9559940.445478605</c:v>
                </c:pt>
                <c:pt idx="202">
                  <c:v>9452361.279079199</c:v>
                </c:pt>
                <c:pt idx="203">
                  <c:v>9415849.75806294</c:v>
                </c:pt>
                <c:pt idx="204">
                  <c:v>9417362.357453514</c:v>
                </c:pt>
                <c:pt idx="205">
                  <c:v>9394497.832426991</c:v>
                </c:pt>
                <c:pt idx="206">
                  <c:v>9396354.814010169</c:v>
                </c:pt>
                <c:pt idx="207">
                  <c:v>9307867.301017048</c:v>
                </c:pt>
                <c:pt idx="208">
                  <c:v>9225029.928146048</c:v>
                </c:pt>
                <c:pt idx="209">
                  <c:v>9159179.688233586</c:v>
                </c:pt>
                <c:pt idx="210">
                  <c:v>9114129.242407953</c:v>
                </c:pt>
                <c:pt idx="211">
                  <c:v>9109590.871612748</c:v>
                </c:pt>
                <c:pt idx="212">
                  <c:v>8989655.614170682</c:v>
                </c:pt>
                <c:pt idx="213">
                  <c:v>8937064.978109824</c:v>
                </c:pt>
                <c:pt idx="214">
                  <c:v>8912626.007290812</c:v>
                </c:pt>
                <c:pt idx="215">
                  <c:v>8912680.386928597</c:v>
                </c:pt>
                <c:pt idx="216">
                  <c:v>8812686.933836376</c:v>
                </c:pt>
                <c:pt idx="217">
                  <c:v>8774454.42525805</c:v>
                </c:pt>
                <c:pt idx="218">
                  <c:v>8774738.87771761</c:v>
                </c:pt>
                <c:pt idx="219">
                  <c:v>8736167.023546986</c:v>
                </c:pt>
                <c:pt idx="220">
                  <c:v>8736755.051226165</c:v>
                </c:pt>
                <c:pt idx="221">
                  <c:v>8647191.691487387</c:v>
                </c:pt>
                <c:pt idx="222">
                  <c:v>8605334.412867231</c:v>
                </c:pt>
                <c:pt idx="223">
                  <c:v>8606607.213692348</c:v>
                </c:pt>
                <c:pt idx="224">
                  <c:v>8589290.567439456</c:v>
                </c:pt>
                <c:pt idx="225">
                  <c:v>8588924.991172047</c:v>
                </c:pt>
                <c:pt idx="226">
                  <c:v>8504456.378983587</c:v>
                </c:pt>
                <c:pt idx="227">
                  <c:v>8461073.738240618</c:v>
                </c:pt>
                <c:pt idx="228">
                  <c:v>8453618.967227545</c:v>
                </c:pt>
                <c:pt idx="229">
                  <c:v>8452915.407313338</c:v>
                </c:pt>
                <c:pt idx="230">
                  <c:v>8427959.715480059</c:v>
                </c:pt>
                <c:pt idx="231">
                  <c:v>8430758.653916411</c:v>
                </c:pt>
                <c:pt idx="232">
                  <c:v>8352275.223229349</c:v>
                </c:pt>
                <c:pt idx="233">
                  <c:v>8263963.265379968</c:v>
                </c:pt>
                <c:pt idx="234">
                  <c:v>8218465.297606777</c:v>
                </c:pt>
                <c:pt idx="235">
                  <c:v>8193360.202172925</c:v>
                </c:pt>
                <c:pt idx="236">
                  <c:v>8192400.352257147</c:v>
                </c:pt>
                <c:pt idx="237">
                  <c:v>8105438.800332585</c:v>
                </c:pt>
                <c:pt idx="238">
                  <c:v>8063895.321760532</c:v>
                </c:pt>
                <c:pt idx="239">
                  <c:v>8029366.853562213</c:v>
                </c:pt>
                <c:pt idx="240">
                  <c:v>8029453.262605869</c:v>
                </c:pt>
                <c:pt idx="241">
                  <c:v>7951357.691722635</c:v>
                </c:pt>
                <c:pt idx="242">
                  <c:v>7908787.382383524</c:v>
                </c:pt>
                <c:pt idx="243">
                  <c:v>7889130.204426657</c:v>
                </c:pt>
                <c:pt idx="244">
                  <c:v>7888745.680609379</c:v>
                </c:pt>
                <c:pt idx="245">
                  <c:v>7821226.028292448</c:v>
                </c:pt>
                <c:pt idx="246">
                  <c:v>7769985.821453744</c:v>
                </c:pt>
                <c:pt idx="247">
                  <c:v>7750526.524523922</c:v>
                </c:pt>
                <c:pt idx="248">
                  <c:v>7751512.294046043</c:v>
                </c:pt>
                <c:pt idx="249">
                  <c:v>7725362.175101714</c:v>
                </c:pt>
                <c:pt idx="250">
                  <c:v>7724951.468898659</c:v>
                </c:pt>
                <c:pt idx="251">
                  <c:v>7652267.318311885</c:v>
                </c:pt>
                <c:pt idx="252">
                  <c:v>7607846.992545521</c:v>
                </c:pt>
                <c:pt idx="253">
                  <c:v>7577394.466667318</c:v>
                </c:pt>
                <c:pt idx="254">
                  <c:v>7577199.826869667</c:v>
                </c:pt>
                <c:pt idx="255">
                  <c:v>7502909.715505655</c:v>
                </c:pt>
                <c:pt idx="256">
                  <c:v>7458705.520718195</c:v>
                </c:pt>
                <c:pt idx="257">
                  <c:v>7437710.605728733</c:v>
                </c:pt>
                <c:pt idx="258">
                  <c:v>7437003.493369605</c:v>
                </c:pt>
                <c:pt idx="259">
                  <c:v>7372701.386638015</c:v>
                </c:pt>
                <c:pt idx="260">
                  <c:v>7335131.432802184</c:v>
                </c:pt>
                <c:pt idx="261">
                  <c:v>7325410.878604981</c:v>
                </c:pt>
                <c:pt idx="262">
                  <c:v>7326117.50167695</c:v>
                </c:pt>
                <c:pt idx="263">
                  <c:v>7300551.749573641</c:v>
                </c:pt>
                <c:pt idx="264">
                  <c:v>7301360.420473257</c:v>
                </c:pt>
                <c:pt idx="265">
                  <c:v>7243132.148319569</c:v>
                </c:pt>
                <c:pt idx="266">
                  <c:v>7209052.149837214</c:v>
                </c:pt>
                <c:pt idx="267">
                  <c:v>7197233.363873949</c:v>
                </c:pt>
                <c:pt idx="268">
                  <c:v>7197534.901746397</c:v>
                </c:pt>
                <c:pt idx="269">
                  <c:v>7141096.299667243</c:v>
                </c:pt>
                <c:pt idx="270">
                  <c:v>7103283.220924525</c:v>
                </c:pt>
                <c:pt idx="271">
                  <c:v>7086373.565588198</c:v>
                </c:pt>
                <c:pt idx="272">
                  <c:v>7086243.070226677</c:v>
                </c:pt>
                <c:pt idx="273">
                  <c:v>7074842.733191018</c:v>
                </c:pt>
                <c:pt idx="274">
                  <c:v>7075027.265298759</c:v>
                </c:pt>
                <c:pt idx="275">
                  <c:v>7023736.190666858</c:v>
                </c:pt>
                <c:pt idx="276">
                  <c:v>6965277.605032715</c:v>
                </c:pt>
                <c:pt idx="277">
                  <c:v>6925494.648952848</c:v>
                </c:pt>
                <c:pt idx="278">
                  <c:v>6906795.607216359</c:v>
                </c:pt>
                <c:pt idx="279">
                  <c:v>6907156.96574748</c:v>
                </c:pt>
                <c:pt idx="280">
                  <c:v>6849582.18030866</c:v>
                </c:pt>
                <c:pt idx="281">
                  <c:v>6816708.28562013</c:v>
                </c:pt>
                <c:pt idx="282">
                  <c:v>6792356.932353126</c:v>
                </c:pt>
                <c:pt idx="283">
                  <c:v>6792950.417636661</c:v>
                </c:pt>
                <c:pt idx="284">
                  <c:v>6738825.745950609</c:v>
                </c:pt>
                <c:pt idx="285">
                  <c:v>6711006.545201145</c:v>
                </c:pt>
                <c:pt idx="286">
                  <c:v>6696428.107800327</c:v>
                </c:pt>
                <c:pt idx="287">
                  <c:v>6695160.701927847</c:v>
                </c:pt>
                <c:pt idx="288">
                  <c:v>6646810.947803452</c:v>
                </c:pt>
                <c:pt idx="289">
                  <c:v>6618407.087547206</c:v>
                </c:pt>
                <c:pt idx="290">
                  <c:v>6605092.384151685</c:v>
                </c:pt>
                <c:pt idx="291">
                  <c:v>6605441.67748339</c:v>
                </c:pt>
                <c:pt idx="292">
                  <c:v>6587005.179821604</c:v>
                </c:pt>
                <c:pt idx="293">
                  <c:v>6587128.566758556</c:v>
                </c:pt>
                <c:pt idx="294">
                  <c:v>6536579.6208891</c:v>
                </c:pt>
                <c:pt idx="295">
                  <c:v>6498199.535900893</c:v>
                </c:pt>
                <c:pt idx="296">
                  <c:v>6475031.584285776</c:v>
                </c:pt>
                <c:pt idx="297">
                  <c:v>6426737.622930908</c:v>
                </c:pt>
                <c:pt idx="298">
                  <c:v>6395023.392418913</c:v>
                </c:pt>
                <c:pt idx="299">
                  <c:v>6382148.264218798</c:v>
                </c:pt>
                <c:pt idx="300">
                  <c:v>6381671.103600486</c:v>
                </c:pt>
                <c:pt idx="301">
                  <c:v>6336177.589742169</c:v>
                </c:pt>
                <c:pt idx="302">
                  <c:v>6309549.211769526</c:v>
                </c:pt>
                <c:pt idx="303">
                  <c:v>6293836.473107208</c:v>
                </c:pt>
                <c:pt idx="304">
                  <c:v>6294328.512586139</c:v>
                </c:pt>
                <c:pt idx="305">
                  <c:v>6286620.667349316</c:v>
                </c:pt>
                <c:pt idx="306">
                  <c:v>6286849.248161693</c:v>
                </c:pt>
                <c:pt idx="307">
                  <c:v>6244401.788366815</c:v>
                </c:pt>
                <c:pt idx="308">
                  <c:v>6220166.332623823</c:v>
                </c:pt>
                <c:pt idx="309">
                  <c:v>6211758.784351949</c:v>
                </c:pt>
                <c:pt idx="310">
                  <c:v>6212242.10807381</c:v>
                </c:pt>
                <c:pt idx="311">
                  <c:v>6171426.605518457</c:v>
                </c:pt>
                <c:pt idx="312">
                  <c:v>6144431.532903439</c:v>
                </c:pt>
                <c:pt idx="313">
                  <c:v>6132613.580749603</c:v>
                </c:pt>
                <c:pt idx="314">
                  <c:v>6133799.775908174</c:v>
                </c:pt>
                <c:pt idx="315">
                  <c:v>6124765.157760652</c:v>
                </c:pt>
                <c:pt idx="316">
                  <c:v>6124678.795040812</c:v>
                </c:pt>
                <c:pt idx="317">
                  <c:v>6088448.674678334</c:v>
                </c:pt>
                <c:pt idx="318">
                  <c:v>6046892.119341002</c:v>
                </c:pt>
                <c:pt idx="319">
                  <c:v>6018816.543304041</c:v>
                </c:pt>
                <c:pt idx="320">
                  <c:v>6005385.277103884</c:v>
                </c:pt>
                <c:pt idx="321">
                  <c:v>6005747.473542469</c:v>
                </c:pt>
                <c:pt idx="322">
                  <c:v>5964601.483123625</c:v>
                </c:pt>
                <c:pt idx="323">
                  <c:v>5941339.111384449</c:v>
                </c:pt>
                <c:pt idx="324">
                  <c:v>5923700.68169193</c:v>
                </c:pt>
                <c:pt idx="325">
                  <c:v>5924031.991082964</c:v>
                </c:pt>
                <c:pt idx="326">
                  <c:v>5885404.454449501</c:v>
                </c:pt>
                <c:pt idx="327">
                  <c:v>5865463.833759456</c:v>
                </c:pt>
                <c:pt idx="328">
                  <c:v>5855247.884566436</c:v>
                </c:pt>
                <c:pt idx="329">
                  <c:v>5854862.05691812</c:v>
                </c:pt>
                <c:pt idx="330">
                  <c:v>5819045.830502987</c:v>
                </c:pt>
                <c:pt idx="331">
                  <c:v>5796292.459423099</c:v>
                </c:pt>
                <c:pt idx="332">
                  <c:v>5785894.610693988</c:v>
                </c:pt>
                <c:pt idx="333">
                  <c:v>5786293.955566605</c:v>
                </c:pt>
                <c:pt idx="334">
                  <c:v>5772469.23131814</c:v>
                </c:pt>
                <c:pt idx="335">
                  <c:v>5772702.387172425</c:v>
                </c:pt>
                <c:pt idx="336">
                  <c:v>5735991.084087349</c:v>
                </c:pt>
                <c:pt idx="337">
                  <c:v>5708322.240334235</c:v>
                </c:pt>
                <c:pt idx="338">
                  <c:v>5691356.133155524</c:v>
                </c:pt>
                <c:pt idx="339">
                  <c:v>5656390.546152776</c:v>
                </c:pt>
                <c:pt idx="340">
                  <c:v>5631965.996276242</c:v>
                </c:pt>
                <c:pt idx="341">
                  <c:v>5620058.812923192</c:v>
                </c:pt>
                <c:pt idx="342">
                  <c:v>5619874.125568355</c:v>
                </c:pt>
                <c:pt idx="343">
                  <c:v>5585500.145375043</c:v>
                </c:pt>
                <c:pt idx="344">
                  <c:v>5564692.663592354</c:v>
                </c:pt>
                <c:pt idx="345">
                  <c:v>5552938.904167962</c:v>
                </c:pt>
                <c:pt idx="346">
                  <c:v>5553215.363285124</c:v>
                </c:pt>
                <c:pt idx="347">
                  <c:v>5536038.782731438</c:v>
                </c:pt>
                <c:pt idx="348">
                  <c:v>5522620.69445745</c:v>
                </c:pt>
                <c:pt idx="349">
                  <c:v>5522724.781452361</c:v>
                </c:pt>
                <c:pt idx="350">
                  <c:v>5491707.663585686</c:v>
                </c:pt>
                <c:pt idx="351">
                  <c:v>5477122.162398952</c:v>
                </c:pt>
                <c:pt idx="352">
                  <c:v>5463847.596555366</c:v>
                </c:pt>
                <c:pt idx="353">
                  <c:v>5463829.249206162</c:v>
                </c:pt>
                <c:pt idx="354">
                  <c:v>5433462.362587344</c:v>
                </c:pt>
                <c:pt idx="355">
                  <c:v>5417360.966285285</c:v>
                </c:pt>
                <c:pt idx="356">
                  <c:v>5408139.48492794</c:v>
                </c:pt>
                <c:pt idx="357">
                  <c:v>5408373.523695895</c:v>
                </c:pt>
                <c:pt idx="358">
                  <c:v>5393359.265492748</c:v>
                </c:pt>
                <c:pt idx="359">
                  <c:v>5372291.772351097</c:v>
                </c:pt>
                <c:pt idx="360">
                  <c:v>5341953.86262782</c:v>
                </c:pt>
                <c:pt idx="361">
                  <c:v>5321088.7500481</c:v>
                </c:pt>
                <c:pt idx="362">
                  <c:v>5311194.501628568</c:v>
                </c:pt>
                <c:pt idx="363">
                  <c:v>5311470.700761329</c:v>
                </c:pt>
                <c:pt idx="364">
                  <c:v>5281395.82374364</c:v>
                </c:pt>
                <c:pt idx="365">
                  <c:v>5263982.883117532</c:v>
                </c:pt>
                <c:pt idx="366">
                  <c:v>5251101.820023605</c:v>
                </c:pt>
                <c:pt idx="367">
                  <c:v>5251328.658968782</c:v>
                </c:pt>
                <c:pt idx="368">
                  <c:v>5223009.474171894</c:v>
                </c:pt>
                <c:pt idx="369">
                  <c:v>5208010.439988258</c:v>
                </c:pt>
                <c:pt idx="370">
                  <c:v>5200467.301188134</c:v>
                </c:pt>
                <c:pt idx="371">
                  <c:v>5201094.910885463</c:v>
                </c:pt>
                <c:pt idx="372">
                  <c:v>5174494.702976516</c:v>
                </c:pt>
                <c:pt idx="373">
                  <c:v>5158479.117293736</c:v>
                </c:pt>
                <c:pt idx="374">
                  <c:v>5151038.931617514</c:v>
                </c:pt>
                <c:pt idx="375">
                  <c:v>5151278.313597765</c:v>
                </c:pt>
                <c:pt idx="376">
                  <c:v>5141423.330513089</c:v>
                </c:pt>
                <c:pt idx="377">
                  <c:v>5141786.920286286</c:v>
                </c:pt>
                <c:pt idx="378">
                  <c:v>5114454.945982288</c:v>
                </c:pt>
                <c:pt idx="379">
                  <c:v>5093166.710806408</c:v>
                </c:pt>
                <c:pt idx="380">
                  <c:v>5080171.722383173</c:v>
                </c:pt>
                <c:pt idx="381">
                  <c:v>5053132.361357624</c:v>
                </c:pt>
                <c:pt idx="382">
                  <c:v>5034226.480617735</c:v>
                </c:pt>
                <c:pt idx="383">
                  <c:v>5026253.428686278</c:v>
                </c:pt>
                <c:pt idx="384">
                  <c:v>5026119.386188988</c:v>
                </c:pt>
                <c:pt idx="385">
                  <c:v>4999980.910027775</c:v>
                </c:pt>
                <c:pt idx="386">
                  <c:v>4983449.805677989</c:v>
                </c:pt>
                <c:pt idx="387">
                  <c:v>4973604.763235937</c:v>
                </c:pt>
                <c:pt idx="388">
                  <c:v>4973832.782221545</c:v>
                </c:pt>
                <c:pt idx="389">
                  <c:v>4960519.959554442</c:v>
                </c:pt>
                <c:pt idx="390">
                  <c:v>4949889.750170408</c:v>
                </c:pt>
                <c:pt idx="391">
                  <c:v>4950061.556882584</c:v>
                </c:pt>
                <c:pt idx="392">
                  <c:v>4925830.101367136</c:v>
                </c:pt>
                <c:pt idx="393">
                  <c:v>4914367.511753031</c:v>
                </c:pt>
                <c:pt idx="394">
                  <c:v>4903779.045558226</c:v>
                </c:pt>
                <c:pt idx="395">
                  <c:v>4903877.335551458</c:v>
                </c:pt>
                <c:pt idx="396">
                  <c:v>4880202.131971186</c:v>
                </c:pt>
                <c:pt idx="397">
                  <c:v>4867872.453875972</c:v>
                </c:pt>
                <c:pt idx="398">
                  <c:v>4860660.575184569</c:v>
                </c:pt>
                <c:pt idx="399">
                  <c:v>4860948.107516112</c:v>
                </c:pt>
                <c:pt idx="400">
                  <c:v>4849105.174059914</c:v>
                </c:pt>
                <c:pt idx="401">
                  <c:v>4832749.617726922</c:v>
                </c:pt>
                <c:pt idx="402">
                  <c:v>4809509.09876281</c:v>
                </c:pt>
                <c:pt idx="403">
                  <c:v>4793563.574691882</c:v>
                </c:pt>
                <c:pt idx="404">
                  <c:v>4785909.907079807</c:v>
                </c:pt>
                <c:pt idx="405">
                  <c:v>4786052.296463074</c:v>
                </c:pt>
                <c:pt idx="406">
                  <c:v>4763100.455909025</c:v>
                </c:pt>
                <c:pt idx="407">
                  <c:v>4749845.04255816</c:v>
                </c:pt>
                <c:pt idx="408">
                  <c:v>4739891.357813074</c:v>
                </c:pt>
                <c:pt idx="409">
                  <c:v>4740109.318678059</c:v>
                </c:pt>
                <c:pt idx="410">
                  <c:v>4718346.117223907</c:v>
                </c:pt>
                <c:pt idx="411">
                  <c:v>4706934.983894708</c:v>
                </c:pt>
                <c:pt idx="412">
                  <c:v>4701117.268457258</c:v>
                </c:pt>
                <c:pt idx="413">
                  <c:v>4701010.612989235</c:v>
                </c:pt>
                <c:pt idx="414">
                  <c:v>4680890.855273913</c:v>
                </c:pt>
                <c:pt idx="415">
                  <c:v>4668797.207430916</c:v>
                </c:pt>
                <c:pt idx="416">
                  <c:v>4663086.529675337</c:v>
                </c:pt>
                <c:pt idx="417">
                  <c:v>4663154.800152776</c:v>
                </c:pt>
                <c:pt idx="418">
                  <c:v>4655675.98256348</c:v>
                </c:pt>
                <c:pt idx="419">
                  <c:v>4655659.606937713</c:v>
                </c:pt>
                <c:pt idx="420">
                  <c:v>4635195.723507255</c:v>
                </c:pt>
                <c:pt idx="421">
                  <c:v>4619124.054082615</c:v>
                </c:pt>
                <c:pt idx="422">
                  <c:v>4609232.06361839</c:v>
                </c:pt>
                <c:pt idx="423">
                  <c:v>4588922.928365242</c:v>
                </c:pt>
                <c:pt idx="424">
                  <c:v>4574118.117594823</c:v>
                </c:pt>
                <c:pt idx="425">
                  <c:v>4566795.255127659</c:v>
                </c:pt>
                <c:pt idx="426">
                  <c:v>4567110.435466053</c:v>
                </c:pt>
                <c:pt idx="427">
                  <c:v>4546143.195854654</c:v>
                </c:pt>
                <c:pt idx="428">
                  <c:v>4532711.231880906</c:v>
                </c:pt>
                <c:pt idx="429">
                  <c:v>4524841.044363021</c:v>
                </c:pt>
                <c:pt idx="430">
                  <c:v>4524971.059707223</c:v>
                </c:pt>
                <c:pt idx="431">
                  <c:v>4514139.839150672</c:v>
                </c:pt>
                <c:pt idx="432">
                  <c:v>4505443.55525633</c:v>
                </c:pt>
                <c:pt idx="433">
                  <c:v>4505601.383085692</c:v>
                </c:pt>
                <c:pt idx="434">
                  <c:v>4486463.627145579</c:v>
                </c:pt>
                <c:pt idx="435">
                  <c:v>4477021.157530065</c:v>
                </c:pt>
                <c:pt idx="436">
                  <c:v>4468550.521670857</c:v>
                </c:pt>
                <c:pt idx="437">
                  <c:v>4456087.529271586</c:v>
                </c:pt>
                <c:pt idx="438">
                  <c:v>4439233.228328948</c:v>
                </c:pt>
                <c:pt idx="439">
                  <c:v>4429209.670061503</c:v>
                </c:pt>
                <c:pt idx="440">
                  <c:v>4423315.227788664</c:v>
                </c:pt>
                <c:pt idx="441">
                  <c:v>4423439.496206141</c:v>
                </c:pt>
                <c:pt idx="442">
                  <c:v>4414080.693391517</c:v>
                </c:pt>
                <c:pt idx="443">
                  <c:v>4401307.009398462</c:v>
                </c:pt>
                <c:pt idx="444">
                  <c:v>4383207.267358893</c:v>
                </c:pt>
                <c:pt idx="445">
                  <c:v>4370625.897428124</c:v>
                </c:pt>
                <c:pt idx="446">
                  <c:v>4364779.875338348</c:v>
                </c:pt>
                <c:pt idx="447">
                  <c:v>4364934.906829382</c:v>
                </c:pt>
                <c:pt idx="448">
                  <c:v>4347168.602474733</c:v>
                </c:pt>
                <c:pt idx="449">
                  <c:v>4336761.84171633</c:v>
                </c:pt>
                <c:pt idx="450">
                  <c:v>4329264.645075525</c:v>
                </c:pt>
                <c:pt idx="451">
                  <c:v>4329300.406513912</c:v>
                </c:pt>
                <c:pt idx="452">
                  <c:v>4312880.790201901</c:v>
                </c:pt>
                <c:pt idx="453">
                  <c:v>4304111.017853037</c:v>
                </c:pt>
                <c:pt idx="454">
                  <c:v>4299912.341150727</c:v>
                </c:pt>
                <c:pt idx="455">
                  <c:v>4300127.697985595</c:v>
                </c:pt>
                <c:pt idx="456">
                  <c:v>4284643.166456314</c:v>
                </c:pt>
                <c:pt idx="457">
                  <c:v>4274682.922701897</c:v>
                </c:pt>
                <c:pt idx="458">
                  <c:v>4270309.059531069</c:v>
                </c:pt>
                <c:pt idx="459">
                  <c:v>4270540.274536817</c:v>
                </c:pt>
                <c:pt idx="460">
                  <c:v>4264869.412600195</c:v>
                </c:pt>
                <c:pt idx="461">
                  <c:v>4265177.178166554</c:v>
                </c:pt>
                <c:pt idx="462">
                  <c:v>4249144.323812703</c:v>
                </c:pt>
                <c:pt idx="463">
                  <c:v>4236625.575798229</c:v>
                </c:pt>
                <c:pt idx="464">
                  <c:v>4229156.036432717</c:v>
                </c:pt>
                <c:pt idx="465">
                  <c:v>4212873.758399327</c:v>
                </c:pt>
                <c:pt idx="466">
                  <c:v>4201117.367298951</c:v>
                </c:pt>
                <c:pt idx="467">
                  <c:v>4196117.876106836</c:v>
                </c:pt>
                <c:pt idx="468">
                  <c:v>4196143.240731157</c:v>
                </c:pt>
                <c:pt idx="469">
                  <c:v>4179626.289396671</c:v>
                </c:pt>
                <c:pt idx="470">
                  <c:v>4168700.995021792</c:v>
                </c:pt>
                <c:pt idx="471">
                  <c:v>4162178.251659002</c:v>
                </c:pt>
                <c:pt idx="472">
                  <c:v>4162273.25276165</c:v>
                </c:pt>
                <c:pt idx="473">
                  <c:v>4153569.183583124</c:v>
                </c:pt>
                <c:pt idx="474">
                  <c:v>4146712.278897635</c:v>
                </c:pt>
                <c:pt idx="475">
                  <c:v>4136211.743385819</c:v>
                </c:pt>
                <c:pt idx="476">
                  <c:v>4122366.58937979</c:v>
                </c:pt>
                <c:pt idx="477">
                  <c:v>4114782.946267735</c:v>
                </c:pt>
                <c:pt idx="478">
                  <c:v>4107813.410493014</c:v>
                </c:pt>
                <c:pt idx="479">
                  <c:v>4097668.559282347</c:v>
                </c:pt>
                <c:pt idx="480">
                  <c:v>4084217.552441847</c:v>
                </c:pt>
                <c:pt idx="481">
                  <c:v>4076223.93337273</c:v>
                </c:pt>
                <c:pt idx="482">
                  <c:v>4071650.291939019</c:v>
                </c:pt>
                <c:pt idx="483">
                  <c:v>4071752.668078765</c:v>
                </c:pt>
                <c:pt idx="484">
                  <c:v>4064411.181392924</c:v>
                </c:pt>
                <c:pt idx="485">
                  <c:v>4054422.28805699</c:v>
                </c:pt>
                <c:pt idx="486">
                  <c:v>4040190.41584977</c:v>
                </c:pt>
                <c:pt idx="487">
                  <c:v>4030451.311475154</c:v>
                </c:pt>
                <c:pt idx="488">
                  <c:v>4025790.952873365</c:v>
                </c:pt>
                <c:pt idx="489">
                  <c:v>4025834.620927432</c:v>
                </c:pt>
                <c:pt idx="490">
                  <c:v>4011807.316853073</c:v>
                </c:pt>
                <c:pt idx="491">
                  <c:v>4003766.120913929</c:v>
                </c:pt>
                <c:pt idx="492">
                  <c:v>3997743.203567003</c:v>
                </c:pt>
                <c:pt idx="493">
                  <c:v>3997933.546857141</c:v>
                </c:pt>
                <c:pt idx="494">
                  <c:v>3984480.469571005</c:v>
                </c:pt>
                <c:pt idx="495">
                  <c:v>3977595.443706748</c:v>
                </c:pt>
                <c:pt idx="496">
                  <c:v>3974027.49039541</c:v>
                </c:pt>
                <c:pt idx="497">
                  <c:v>3974059.982327516</c:v>
                </c:pt>
                <c:pt idx="498">
                  <c:v>3961834.105470492</c:v>
                </c:pt>
                <c:pt idx="499">
                  <c:v>3955418.496842046</c:v>
                </c:pt>
                <c:pt idx="500">
                  <c:v>3952185.352275102</c:v>
                </c:pt>
                <c:pt idx="501">
                  <c:v>3952090.60663159</c:v>
                </c:pt>
                <c:pt idx="502">
                  <c:v>3947940.696545629</c:v>
                </c:pt>
                <c:pt idx="503">
                  <c:v>3947795.032678299</c:v>
                </c:pt>
                <c:pt idx="504">
                  <c:v>3935663.770601016</c:v>
                </c:pt>
                <c:pt idx="505">
                  <c:v>3925975.830943317</c:v>
                </c:pt>
                <c:pt idx="506">
                  <c:v>3920022.483007065</c:v>
                </c:pt>
                <c:pt idx="507">
                  <c:v>3907501.969640147</c:v>
                </c:pt>
                <c:pt idx="508">
                  <c:v>3898164.920899995</c:v>
                </c:pt>
                <c:pt idx="509">
                  <c:v>3893543.876267834</c:v>
                </c:pt>
                <c:pt idx="510">
                  <c:v>3893659.120948944</c:v>
                </c:pt>
                <c:pt idx="511">
                  <c:v>3880298.377748045</c:v>
                </c:pt>
                <c:pt idx="512">
                  <c:v>3871089.143472182</c:v>
                </c:pt>
                <c:pt idx="513">
                  <c:v>3865593.079246629</c:v>
                </c:pt>
                <c:pt idx="514">
                  <c:v>3865691.269685626</c:v>
                </c:pt>
                <c:pt idx="515">
                  <c:v>3858342.115849729</c:v>
                </c:pt>
                <c:pt idx="516">
                  <c:v>3852368.200437177</c:v>
                </c:pt>
                <c:pt idx="517">
                  <c:v>3843783.230334539</c:v>
                </c:pt>
                <c:pt idx="518">
                  <c:v>3832318.223668971</c:v>
                </c:pt>
                <c:pt idx="519">
                  <c:v>3825786.413482285</c:v>
                </c:pt>
                <c:pt idx="520">
                  <c:v>3820072.488242382</c:v>
                </c:pt>
                <c:pt idx="521">
                  <c:v>3811745.661234896</c:v>
                </c:pt>
                <c:pt idx="522">
                  <c:v>3800591.5577721</c:v>
                </c:pt>
                <c:pt idx="523">
                  <c:v>3793979.300607046</c:v>
                </c:pt>
                <c:pt idx="524">
                  <c:v>3790049.584558486</c:v>
                </c:pt>
                <c:pt idx="525">
                  <c:v>3790131.343955251</c:v>
                </c:pt>
                <c:pt idx="526">
                  <c:v>3784020.917532221</c:v>
                </c:pt>
                <c:pt idx="527">
                  <c:v>3775834.148915921</c:v>
                </c:pt>
                <c:pt idx="528">
                  <c:v>3764250.637913108</c:v>
                </c:pt>
                <c:pt idx="529">
                  <c:v>3756167.554894515</c:v>
                </c:pt>
                <c:pt idx="530">
                  <c:v>3752564.928341764</c:v>
                </c:pt>
                <c:pt idx="531">
                  <c:v>3752684.032696061</c:v>
                </c:pt>
                <c:pt idx="532">
                  <c:v>3741416.957716184</c:v>
                </c:pt>
                <c:pt idx="533">
                  <c:v>3734829.717997804</c:v>
                </c:pt>
                <c:pt idx="534">
                  <c:v>3730295.805383017</c:v>
                </c:pt>
                <c:pt idx="535">
                  <c:v>3730238.60915052</c:v>
                </c:pt>
                <c:pt idx="536">
                  <c:v>3720220.454117994</c:v>
                </c:pt>
                <c:pt idx="537">
                  <c:v>3714890.539849587</c:v>
                </c:pt>
                <c:pt idx="538">
                  <c:v>3712545.958384756</c:v>
                </c:pt>
                <c:pt idx="539">
                  <c:v>3712566.65675559</c:v>
                </c:pt>
                <c:pt idx="540">
                  <c:v>3703074.450542402</c:v>
                </c:pt>
                <c:pt idx="541">
                  <c:v>3696236.314579723</c:v>
                </c:pt>
                <c:pt idx="542">
                  <c:v>3693525.526549147</c:v>
                </c:pt>
                <c:pt idx="543">
                  <c:v>3693795.124680947</c:v>
                </c:pt>
                <c:pt idx="544">
                  <c:v>3690291.452133832</c:v>
                </c:pt>
                <c:pt idx="545">
                  <c:v>3690613.898174694</c:v>
                </c:pt>
                <c:pt idx="546">
                  <c:v>3680622.810591696</c:v>
                </c:pt>
                <c:pt idx="547">
                  <c:v>3672950.83313213</c:v>
                </c:pt>
                <c:pt idx="548">
                  <c:v>3668607.675773554</c:v>
                </c:pt>
                <c:pt idx="549">
                  <c:v>3668540.667051441</c:v>
                </c:pt>
                <c:pt idx="550">
                  <c:v>3657442.586318317</c:v>
                </c:pt>
                <c:pt idx="551">
                  <c:v>3650738.399838595</c:v>
                </c:pt>
                <c:pt idx="552">
                  <c:v>3644626.45769345</c:v>
                </c:pt>
                <c:pt idx="553">
                  <c:v>3634616.53996041</c:v>
                </c:pt>
                <c:pt idx="554">
                  <c:v>3627031.011925469</c:v>
                </c:pt>
                <c:pt idx="555">
                  <c:v>3622516.511600636</c:v>
                </c:pt>
                <c:pt idx="556">
                  <c:v>3622554.578404997</c:v>
                </c:pt>
                <c:pt idx="557">
                  <c:v>3616556.07016065</c:v>
                </c:pt>
                <c:pt idx="558">
                  <c:v>3611939.101779373</c:v>
                </c:pt>
                <c:pt idx="559">
                  <c:v>3604788.976718639</c:v>
                </c:pt>
                <c:pt idx="560">
                  <c:v>3595382.943924256</c:v>
                </c:pt>
                <c:pt idx="561">
                  <c:v>3590176.167529239</c:v>
                </c:pt>
                <c:pt idx="562">
                  <c:v>3585365.866304322</c:v>
                </c:pt>
                <c:pt idx="563">
                  <c:v>3578485.698542427</c:v>
                </c:pt>
                <c:pt idx="564">
                  <c:v>3569461.322373896</c:v>
                </c:pt>
                <c:pt idx="565">
                  <c:v>3564021.888944854</c:v>
                </c:pt>
                <c:pt idx="566">
                  <c:v>3561029.269372636</c:v>
                </c:pt>
                <c:pt idx="567">
                  <c:v>3561083.642136839</c:v>
                </c:pt>
                <c:pt idx="568">
                  <c:v>3556295.992245182</c:v>
                </c:pt>
                <c:pt idx="569">
                  <c:v>3549845.78700279</c:v>
                </c:pt>
                <c:pt idx="570">
                  <c:v>3540495.059534895</c:v>
                </c:pt>
                <c:pt idx="571">
                  <c:v>3534156.079556923</c:v>
                </c:pt>
                <c:pt idx="572">
                  <c:v>3531110.856904063</c:v>
                </c:pt>
                <c:pt idx="573">
                  <c:v>3531103.108467427</c:v>
                </c:pt>
                <c:pt idx="574">
                  <c:v>3521827.622110185</c:v>
                </c:pt>
                <c:pt idx="575">
                  <c:v>3516594.878342784</c:v>
                </c:pt>
                <c:pt idx="576">
                  <c:v>3512628.858145495</c:v>
                </c:pt>
                <c:pt idx="577">
                  <c:v>3512827.807379903</c:v>
                </c:pt>
                <c:pt idx="578">
                  <c:v>3503683.739127552</c:v>
                </c:pt>
                <c:pt idx="579">
                  <c:v>3499197.348623322</c:v>
                </c:pt>
                <c:pt idx="580">
                  <c:v>3496757.426879134</c:v>
                </c:pt>
                <c:pt idx="581">
                  <c:v>3496890.574500649</c:v>
                </c:pt>
                <c:pt idx="582">
                  <c:v>3488821.989209474</c:v>
                </c:pt>
                <c:pt idx="583">
                  <c:v>3485653.781373382</c:v>
                </c:pt>
                <c:pt idx="584">
                  <c:v>3483762.764628551</c:v>
                </c:pt>
                <c:pt idx="585">
                  <c:v>3483553.14829345</c:v>
                </c:pt>
                <c:pt idx="586">
                  <c:v>3481226.663087777</c:v>
                </c:pt>
                <c:pt idx="587">
                  <c:v>3480985.63251171</c:v>
                </c:pt>
                <c:pt idx="588">
                  <c:v>3473445.406399513</c:v>
                </c:pt>
                <c:pt idx="589">
                  <c:v>3467360.427108009</c:v>
                </c:pt>
                <c:pt idx="590">
                  <c:v>3463602.141573677</c:v>
                </c:pt>
                <c:pt idx="591">
                  <c:v>3463713.208122368</c:v>
                </c:pt>
                <c:pt idx="592">
                  <c:v>3454689.688827228</c:v>
                </c:pt>
                <c:pt idx="593">
                  <c:v>3449674.865200542</c:v>
                </c:pt>
                <c:pt idx="594">
                  <c:v>3444386.390490363</c:v>
                </c:pt>
                <c:pt idx="595">
                  <c:v>3436355.967870732</c:v>
                </c:pt>
                <c:pt idx="596">
                  <c:v>3429888.604044204</c:v>
                </c:pt>
                <c:pt idx="597">
                  <c:v>3426033.80420147</c:v>
                </c:pt>
                <c:pt idx="598">
                  <c:v>3426128.300737767</c:v>
                </c:pt>
                <c:pt idx="599">
                  <c:v>3421050.90606461</c:v>
                </c:pt>
                <c:pt idx="600">
                  <c:v>3416883.300923402</c:v>
                </c:pt>
                <c:pt idx="601">
                  <c:v>3411101.542382273</c:v>
                </c:pt>
                <c:pt idx="602">
                  <c:v>3403216.072948598</c:v>
                </c:pt>
                <c:pt idx="603">
                  <c:v>3398642.83908019</c:v>
                </c:pt>
                <c:pt idx="604">
                  <c:v>3394806.417950983</c:v>
                </c:pt>
                <c:pt idx="605">
                  <c:v>3389228.117698574</c:v>
                </c:pt>
                <c:pt idx="606">
                  <c:v>3381574.969898905</c:v>
                </c:pt>
                <c:pt idx="607">
                  <c:v>3377143.670669583</c:v>
                </c:pt>
                <c:pt idx="608">
                  <c:v>3374475.358953686</c:v>
                </c:pt>
                <c:pt idx="609">
                  <c:v>3374539.22056569</c:v>
                </c:pt>
                <c:pt idx="610">
                  <c:v>3370449.30737954</c:v>
                </c:pt>
                <c:pt idx="611">
                  <c:v>3365045.254943659</c:v>
                </c:pt>
                <c:pt idx="612">
                  <c:v>3357228.340374197</c:v>
                </c:pt>
                <c:pt idx="613">
                  <c:v>3351755.392674952</c:v>
                </c:pt>
                <c:pt idx="614">
                  <c:v>3349484.366624077</c:v>
                </c:pt>
                <c:pt idx="615">
                  <c:v>3349603.520641692</c:v>
                </c:pt>
                <c:pt idx="616">
                  <c:v>3342023.839836509</c:v>
                </c:pt>
                <c:pt idx="617">
                  <c:v>3337607.523749564</c:v>
                </c:pt>
                <c:pt idx="618">
                  <c:v>3334792.583671272</c:v>
                </c:pt>
                <c:pt idx="619">
                  <c:v>3334672.085526252</c:v>
                </c:pt>
                <c:pt idx="620">
                  <c:v>3328407.192258701</c:v>
                </c:pt>
                <c:pt idx="621">
                  <c:v>3325073.191478545</c:v>
                </c:pt>
                <c:pt idx="622">
                  <c:v>3323846.407022262</c:v>
                </c:pt>
                <c:pt idx="623">
                  <c:v>3323742.915964589</c:v>
                </c:pt>
                <c:pt idx="624">
                  <c:v>3317752.304662122</c:v>
                </c:pt>
                <c:pt idx="625">
                  <c:v>3312384.430945709</c:v>
                </c:pt>
                <c:pt idx="626">
                  <c:v>3310576.358915145</c:v>
                </c:pt>
                <c:pt idx="627">
                  <c:v>3310918.994217272</c:v>
                </c:pt>
                <c:pt idx="628">
                  <c:v>3308853.878603844</c:v>
                </c:pt>
                <c:pt idx="629">
                  <c:v>3309240.891207673</c:v>
                </c:pt>
                <c:pt idx="630">
                  <c:v>3303096.631888506</c:v>
                </c:pt>
                <c:pt idx="631">
                  <c:v>3298273.309459597</c:v>
                </c:pt>
                <c:pt idx="632">
                  <c:v>3295829.903038662</c:v>
                </c:pt>
                <c:pt idx="633">
                  <c:v>3295850.088954537</c:v>
                </c:pt>
                <c:pt idx="634">
                  <c:v>3288408.598691053</c:v>
                </c:pt>
                <c:pt idx="635">
                  <c:v>3283876.250732322</c:v>
                </c:pt>
                <c:pt idx="636">
                  <c:v>3279842.465278255</c:v>
                </c:pt>
                <c:pt idx="637">
                  <c:v>3272832.51900945</c:v>
                </c:pt>
                <c:pt idx="638">
                  <c:v>3267552.139136922</c:v>
                </c:pt>
                <c:pt idx="639">
                  <c:v>3264512.170259641</c:v>
                </c:pt>
                <c:pt idx="640">
                  <c:v>3264518.091990321</c:v>
                </c:pt>
                <c:pt idx="641">
                  <c:v>3260440.707756786</c:v>
                </c:pt>
                <c:pt idx="642">
                  <c:v>3257463.722906964</c:v>
                </c:pt>
                <c:pt idx="643">
                  <c:v>3257386.831936712</c:v>
                </c:pt>
                <c:pt idx="644">
                  <c:v>3250245.476321273</c:v>
                </c:pt>
                <c:pt idx="645">
                  <c:v>3246725.498303973</c:v>
                </c:pt>
                <c:pt idx="646">
                  <c:v>3243394.88324074</c:v>
                </c:pt>
                <c:pt idx="647">
                  <c:v>3238686.327929849</c:v>
                </c:pt>
                <c:pt idx="648">
                  <c:v>3232484.633513314</c:v>
                </c:pt>
                <c:pt idx="649">
                  <c:v>3228715.441673672</c:v>
                </c:pt>
                <c:pt idx="650">
                  <c:v>3226792.712851956</c:v>
                </c:pt>
                <c:pt idx="651">
                  <c:v>3226833.26000815</c:v>
                </c:pt>
                <c:pt idx="652">
                  <c:v>3223695.007579668</c:v>
                </c:pt>
                <c:pt idx="653">
                  <c:v>3219482.250478003</c:v>
                </c:pt>
                <c:pt idx="654">
                  <c:v>3213114.335761316</c:v>
                </c:pt>
                <c:pt idx="655">
                  <c:v>3208883.410038992</c:v>
                </c:pt>
                <c:pt idx="656">
                  <c:v>3206807.908381801</c:v>
                </c:pt>
                <c:pt idx="657">
                  <c:v>3206761.489836352</c:v>
                </c:pt>
                <c:pt idx="658">
                  <c:v>3200295.943953992</c:v>
                </c:pt>
                <c:pt idx="659">
                  <c:v>3196739.835884078</c:v>
                </c:pt>
                <c:pt idx="660">
                  <c:v>3193931.743929792</c:v>
                </c:pt>
                <c:pt idx="661">
                  <c:v>3194167.344580733</c:v>
                </c:pt>
                <c:pt idx="662">
                  <c:v>3187360.341928346</c:v>
                </c:pt>
                <c:pt idx="663">
                  <c:v>3184234.386393026</c:v>
                </c:pt>
                <c:pt idx="664">
                  <c:v>3184434.326244167</c:v>
                </c:pt>
                <c:pt idx="665">
                  <c:v>3182475.255690322</c:v>
                </c:pt>
                <c:pt idx="666">
                  <c:v>3181522.025621086</c:v>
                </c:pt>
                <c:pt idx="667">
                  <c:v>3177414.290182114</c:v>
                </c:pt>
                <c:pt idx="668">
                  <c:v>3175108.609482121</c:v>
                </c:pt>
                <c:pt idx="669">
                  <c:v>3174036.547513791</c:v>
                </c:pt>
                <c:pt idx="670">
                  <c:v>3174403.05740691</c:v>
                </c:pt>
                <c:pt idx="671">
                  <c:v>3172906.785766587</c:v>
                </c:pt>
                <c:pt idx="672">
                  <c:v>3172764.230484353</c:v>
                </c:pt>
                <c:pt idx="673">
                  <c:v>3167210.122210102</c:v>
                </c:pt>
                <c:pt idx="674">
                  <c:v>3164704.620668037</c:v>
                </c:pt>
                <c:pt idx="675">
                  <c:v>3164810.742048671</c:v>
                </c:pt>
                <c:pt idx="676">
                  <c:v>3158733.886074612</c:v>
                </c:pt>
                <c:pt idx="677">
                  <c:v>3155507.059930344</c:v>
                </c:pt>
                <c:pt idx="678">
                  <c:v>3152132.580658338</c:v>
                </c:pt>
                <c:pt idx="679">
                  <c:v>3146908.354885563</c:v>
                </c:pt>
                <c:pt idx="680">
                  <c:v>3142505.884056909</c:v>
                </c:pt>
                <c:pt idx="681">
                  <c:v>3139947.73104394</c:v>
                </c:pt>
                <c:pt idx="682">
                  <c:v>3140066.721500685</c:v>
                </c:pt>
                <c:pt idx="683">
                  <c:v>3136689.796957103</c:v>
                </c:pt>
                <c:pt idx="684">
                  <c:v>3133876.051119537</c:v>
                </c:pt>
                <c:pt idx="685">
                  <c:v>3133838.212749021</c:v>
                </c:pt>
                <c:pt idx="686">
                  <c:v>3127978.876733836</c:v>
                </c:pt>
                <c:pt idx="687">
                  <c:v>3124789.199576281</c:v>
                </c:pt>
                <c:pt idx="688">
                  <c:v>3122318.03894522</c:v>
                </c:pt>
                <c:pt idx="689">
                  <c:v>3122363.068391129</c:v>
                </c:pt>
                <c:pt idx="690">
                  <c:v>3116541.745254315</c:v>
                </c:pt>
                <c:pt idx="691">
                  <c:v>3113527.34916373</c:v>
                </c:pt>
                <c:pt idx="692">
                  <c:v>3111654.530123696</c:v>
                </c:pt>
                <c:pt idx="693">
                  <c:v>3111712.783177976</c:v>
                </c:pt>
                <c:pt idx="694">
                  <c:v>3108855.057732363</c:v>
                </c:pt>
                <c:pt idx="695">
                  <c:v>3108785.706379502</c:v>
                </c:pt>
                <c:pt idx="696">
                  <c:v>3102795.916823854</c:v>
                </c:pt>
                <c:pt idx="697">
                  <c:v>3098761.950294864</c:v>
                </c:pt>
                <c:pt idx="698">
                  <c:v>3097257.70090493</c:v>
                </c:pt>
                <c:pt idx="699">
                  <c:v>3097405.944605941</c:v>
                </c:pt>
                <c:pt idx="700">
                  <c:v>3091925.569127154</c:v>
                </c:pt>
                <c:pt idx="701">
                  <c:v>3088638.325334743</c:v>
                </c:pt>
                <c:pt idx="702">
                  <c:v>3086802.086351739</c:v>
                </c:pt>
                <c:pt idx="703">
                  <c:v>3086617.70084579</c:v>
                </c:pt>
                <c:pt idx="704">
                  <c:v>3082729.560543456</c:v>
                </c:pt>
                <c:pt idx="705">
                  <c:v>3080570.745808736</c:v>
                </c:pt>
                <c:pt idx="706">
                  <c:v>3080802.928109765</c:v>
                </c:pt>
                <c:pt idx="707">
                  <c:v>3079870.505223747</c:v>
                </c:pt>
                <c:pt idx="708">
                  <c:v>3080821.351316629</c:v>
                </c:pt>
                <c:pt idx="709">
                  <c:v>3075080.122317969</c:v>
                </c:pt>
                <c:pt idx="710">
                  <c:v>3072013.278113509</c:v>
                </c:pt>
                <c:pt idx="711">
                  <c:v>3072411.79555017</c:v>
                </c:pt>
                <c:pt idx="712">
                  <c:v>3070920.124588301</c:v>
                </c:pt>
                <c:pt idx="713">
                  <c:v>3071156.616385251</c:v>
                </c:pt>
                <c:pt idx="714">
                  <c:v>3069435.264715055</c:v>
                </c:pt>
                <c:pt idx="715">
                  <c:v>3069290.742888513</c:v>
                </c:pt>
                <c:pt idx="716">
                  <c:v>3065282.119946079</c:v>
                </c:pt>
                <c:pt idx="717">
                  <c:v>3062286.965108659</c:v>
                </c:pt>
                <c:pt idx="718">
                  <c:v>3057747.45125238</c:v>
                </c:pt>
                <c:pt idx="719">
                  <c:v>3054658.316721957</c:v>
                </c:pt>
                <c:pt idx="720">
                  <c:v>3052111.46469257</c:v>
                </c:pt>
                <c:pt idx="721">
                  <c:v>3047168.364706384</c:v>
                </c:pt>
                <c:pt idx="722">
                  <c:v>3043623.049402875</c:v>
                </c:pt>
                <c:pt idx="723">
                  <c:v>3041797.595141892</c:v>
                </c:pt>
                <c:pt idx="724">
                  <c:v>3041778.665812677</c:v>
                </c:pt>
                <c:pt idx="725">
                  <c:v>3039237.565772031</c:v>
                </c:pt>
                <c:pt idx="726">
                  <c:v>3037628.051640803</c:v>
                </c:pt>
                <c:pt idx="727">
                  <c:v>3037767.616678711</c:v>
                </c:pt>
                <c:pt idx="728">
                  <c:v>3032901.186164124</c:v>
                </c:pt>
                <c:pt idx="729">
                  <c:v>3030850.897313469</c:v>
                </c:pt>
                <c:pt idx="730">
                  <c:v>3030950.678594028</c:v>
                </c:pt>
                <c:pt idx="731">
                  <c:v>3028735.833529624</c:v>
                </c:pt>
                <c:pt idx="732">
                  <c:v>3028761.84754492</c:v>
                </c:pt>
                <c:pt idx="733">
                  <c:v>3023926.900899236</c:v>
                </c:pt>
                <c:pt idx="734">
                  <c:v>3021222.973994232</c:v>
                </c:pt>
                <c:pt idx="735">
                  <c:v>3020190.425611507</c:v>
                </c:pt>
                <c:pt idx="736">
                  <c:v>3020242.540893269</c:v>
                </c:pt>
                <c:pt idx="737">
                  <c:v>3018407.295316606</c:v>
                </c:pt>
                <c:pt idx="738">
                  <c:v>3018284.851087116</c:v>
                </c:pt>
                <c:pt idx="739">
                  <c:v>3014151.130339896</c:v>
                </c:pt>
                <c:pt idx="740">
                  <c:v>3012010.088434893</c:v>
                </c:pt>
                <c:pt idx="741">
                  <c:v>3011909.152488688</c:v>
                </c:pt>
                <c:pt idx="742">
                  <c:v>3007725.065740789</c:v>
                </c:pt>
                <c:pt idx="743">
                  <c:v>3005430.010396098</c:v>
                </c:pt>
                <c:pt idx="744">
                  <c:v>3003399.475111357</c:v>
                </c:pt>
                <c:pt idx="745">
                  <c:v>3003702.74614234</c:v>
                </c:pt>
                <c:pt idx="746">
                  <c:v>2998224.103137332</c:v>
                </c:pt>
                <c:pt idx="747">
                  <c:v>2995982.144441729</c:v>
                </c:pt>
                <c:pt idx="748">
                  <c:v>2995776.661293518</c:v>
                </c:pt>
                <c:pt idx="749">
                  <c:v>2993167.741622752</c:v>
                </c:pt>
                <c:pt idx="750">
                  <c:v>2994311.844620256</c:v>
                </c:pt>
                <c:pt idx="751">
                  <c:v>2991920.12854378</c:v>
                </c:pt>
                <c:pt idx="752">
                  <c:v>2990932.342957146</c:v>
                </c:pt>
                <c:pt idx="753">
                  <c:v>2991404.124654507</c:v>
                </c:pt>
                <c:pt idx="754">
                  <c:v>2989810.145505426</c:v>
                </c:pt>
                <c:pt idx="755">
                  <c:v>2989724.448521503</c:v>
                </c:pt>
                <c:pt idx="756">
                  <c:v>2989558.57197078</c:v>
                </c:pt>
                <c:pt idx="757">
                  <c:v>2989836.166193398</c:v>
                </c:pt>
                <c:pt idx="758">
                  <c:v>2985807.118154127</c:v>
                </c:pt>
                <c:pt idx="759">
                  <c:v>2983791.827512087</c:v>
                </c:pt>
                <c:pt idx="760">
                  <c:v>2983651.903320553</c:v>
                </c:pt>
                <c:pt idx="761">
                  <c:v>2980039.741014741</c:v>
                </c:pt>
                <c:pt idx="762">
                  <c:v>2978102.658323471</c:v>
                </c:pt>
                <c:pt idx="763">
                  <c:v>2978235.625486651</c:v>
                </c:pt>
                <c:pt idx="764">
                  <c:v>2974632.44826886</c:v>
                </c:pt>
                <c:pt idx="765">
                  <c:v>2973055.091893319</c:v>
                </c:pt>
                <c:pt idx="766">
                  <c:v>2973247.207661279</c:v>
                </c:pt>
                <c:pt idx="767">
                  <c:v>2971510.296053228</c:v>
                </c:pt>
                <c:pt idx="768">
                  <c:v>2971660.801356055</c:v>
                </c:pt>
                <c:pt idx="769">
                  <c:v>2969048.436486402</c:v>
                </c:pt>
                <c:pt idx="770">
                  <c:v>2967693.261760987</c:v>
                </c:pt>
                <c:pt idx="771">
                  <c:v>2967678.425091854</c:v>
                </c:pt>
                <c:pt idx="772">
                  <c:v>2964450.697044878</c:v>
                </c:pt>
                <c:pt idx="773">
                  <c:v>2963350.974560509</c:v>
                </c:pt>
                <c:pt idx="774">
                  <c:v>2963404.630925741</c:v>
                </c:pt>
                <c:pt idx="775">
                  <c:v>2959811.483283606</c:v>
                </c:pt>
                <c:pt idx="776">
                  <c:v>2957979.75444179</c:v>
                </c:pt>
                <c:pt idx="777">
                  <c:v>2958031.075985449</c:v>
                </c:pt>
                <c:pt idx="778">
                  <c:v>2956866.142114311</c:v>
                </c:pt>
                <c:pt idx="779">
                  <c:v>2957041.617609805</c:v>
                </c:pt>
                <c:pt idx="780">
                  <c:v>2955175.692043037</c:v>
                </c:pt>
                <c:pt idx="781">
                  <c:v>2954872.739205038</c:v>
                </c:pt>
                <c:pt idx="782">
                  <c:v>2951304.866902014</c:v>
                </c:pt>
                <c:pt idx="783">
                  <c:v>2949675.109715433</c:v>
                </c:pt>
                <c:pt idx="784">
                  <c:v>2949746.516125499</c:v>
                </c:pt>
                <c:pt idx="785">
                  <c:v>2946240.112615784</c:v>
                </c:pt>
                <c:pt idx="786">
                  <c:v>2945474.28220832</c:v>
                </c:pt>
                <c:pt idx="787">
                  <c:v>2945223.752142587</c:v>
                </c:pt>
                <c:pt idx="788">
                  <c:v>2944175.575900445</c:v>
                </c:pt>
                <c:pt idx="789">
                  <c:v>2943389.423392342</c:v>
                </c:pt>
                <c:pt idx="790">
                  <c:v>2944066.863847658</c:v>
                </c:pt>
                <c:pt idx="791">
                  <c:v>2943569.545150817</c:v>
                </c:pt>
                <c:pt idx="792">
                  <c:v>2944791.747398864</c:v>
                </c:pt>
                <c:pt idx="793">
                  <c:v>2940021.13535977</c:v>
                </c:pt>
                <c:pt idx="794">
                  <c:v>2937687.169188021</c:v>
                </c:pt>
                <c:pt idx="795">
                  <c:v>2938297.896559261</c:v>
                </c:pt>
                <c:pt idx="796">
                  <c:v>2938102.729518949</c:v>
                </c:pt>
                <c:pt idx="797">
                  <c:v>2938476.118168267</c:v>
                </c:pt>
                <c:pt idx="798">
                  <c:v>2937314.602848029</c:v>
                </c:pt>
                <c:pt idx="799">
                  <c:v>2936882.447982733</c:v>
                </c:pt>
                <c:pt idx="800">
                  <c:v>2935239.690381176</c:v>
                </c:pt>
                <c:pt idx="801">
                  <c:v>2934299.381981815</c:v>
                </c:pt>
                <c:pt idx="802">
                  <c:v>2934509.5175627</c:v>
                </c:pt>
                <c:pt idx="803">
                  <c:v>2931610.992713714</c:v>
                </c:pt>
                <c:pt idx="804">
                  <c:v>2930597.975088038</c:v>
                </c:pt>
                <c:pt idx="805">
                  <c:v>2930524.074414922</c:v>
                </c:pt>
                <c:pt idx="806">
                  <c:v>2927185.416596263</c:v>
                </c:pt>
                <c:pt idx="807">
                  <c:v>2926159.09652153</c:v>
                </c:pt>
                <c:pt idx="808">
                  <c:v>2926113.672990831</c:v>
                </c:pt>
                <c:pt idx="809">
                  <c:v>2925103.960813102</c:v>
                </c:pt>
                <c:pt idx="810">
                  <c:v>2925055.514389936</c:v>
                </c:pt>
                <c:pt idx="811">
                  <c:v>2924368.549142388</c:v>
                </c:pt>
                <c:pt idx="812">
                  <c:v>2924543.425783685</c:v>
                </c:pt>
                <c:pt idx="813">
                  <c:v>2923255.854152385</c:v>
                </c:pt>
                <c:pt idx="814">
                  <c:v>2923396.557191038</c:v>
                </c:pt>
                <c:pt idx="815">
                  <c:v>2920781.263731237</c:v>
                </c:pt>
                <c:pt idx="816">
                  <c:v>2919803.684600463</c:v>
                </c:pt>
                <c:pt idx="817">
                  <c:v>2919753.439255807</c:v>
                </c:pt>
                <c:pt idx="818">
                  <c:v>2917257.18237514</c:v>
                </c:pt>
                <c:pt idx="819">
                  <c:v>2917229.272776558</c:v>
                </c:pt>
                <c:pt idx="820">
                  <c:v>2917083.829068443</c:v>
                </c:pt>
                <c:pt idx="821">
                  <c:v>2916668.530437657</c:v>
                </c:pt>
                <c:pt idx="822">
                  <c:v>2916619.8458263</c:v>
                </c:pt>
                <c:pt idx="823">
                  <c:v>2916080.321604014</c:v>
                </c:pt>
                <c:pt idx="824">
                  <c:v>2916039.686552776</c:v>
                </c:pt>
                <c:pt idx="825">
                  <c:v>2913657.828335859</c:v>
                </c:pt>
                <c:pt idx="826">
                  <c:v>2912771.107268168</c:v>
                </c:pt>
                <c:pt idx="827">
                  <c:v>2913018.054038473</c:v>
                </c:pt>
                <c:pt idx="828">
                  <c:v>2910976.948250912</c:v>
                </c:pt>
                <c:pt idx="829">
                  <c:v>2910166.161328597</c:v>
                </c:pt>
                <c:pt idx="830">
                  <c:v>2909966.236665939</c:v>
                </c:pt>
                <c:pt idx="831">
                  <c:v>2906287.367138816</c:v>
                </c:pt>
                <c:pt idx="832">
                  <c:v>2906649.816479638</c:v>
                </c:pt>
                <c:pt idx="833">
                  <c:v>2909029.407543596</c:v>
                </c:pt>
                <c:pt idx="834">
                  <c:v>2908190.22143997</c:v>
                </c:pt>
                <c:pt idx="835">
                  <c:v>2908162.805882903</c:v>
                </c:pt>
                <c:pt idx="836">
                  <c:v>2909036.286764806</c:v>
                </c:pt>
                <c:pt idx="837">
                  <c:v>2909237.264127409</c:v>
                </c:pt>
                <c:pt idx="838">
                  <c:v>2908920.627060078</c:v>
                </c:pt>
                <c:pt idx="839">
                  <c:v>2907676.790891113</c:v>
                </c:pt>
                <c:pt idx="840">
                  <c:v>2908170.639074496</c:v>
                </c:pt>
                <c:pt idx="841">
                  <c:v>2907212.751577094</c:v>
                </c:pt>
                <c:pt idx="842">
                  <c:v>2907301.108708047</c:v>
                </c:pt>
                <c:pt idx="843">
                  <c:v>2906594.875317275</c:v>
                </c:pt>
                <c:pt idx="844">
                  <c:v>2906570.767453847</c:v>
                </c:pt>
                <c:pt idx="845">
                  <c:v>2905610.064632677</c:v>
                </c:pt>
                <c:pt idx="846">
                  <c:v>2905871.801559693</c:v>
                </c:pt>
                <c:pt idx="847">
                  <c:v>2905064.803522325</c:v>
                </c:pt>
                <c:pt idx="848">
                  <c:v>2904918.981054785</c:v>
                </c:pt>
                <c:pt idx="849">
                  <c:v>2905288.731356472</c:v>
                </c:pt>
                <c:pt idx="850">
                  <c:v>2904850.787607964</c:v>
                </c:pt>
                <c:pt idx="851">
                  <c:v>2904191.049383285</c:v>
                </c:pt>
                <c:pt idx="852">
                  <c:v>2903925.671101539</c:v>
                </c:pt>
                <c:pt idx="853">
                  <c:v>2903172.31348314</c:v>
                </c:pt>
                <c:pt idx="854">
                  <c:v>2903206.005054224</c:v>
                </c:pt>
                <c:pt idx="855">
                  <c:v>2902499.368301213</c:v>
                </c:pt>
                <c:pt idx="856">
                  <c:v>2902366.149524543</c:v>
                </c:pt>
                <c:pt idx="857">
                  <c:v>2902290.886000038</c:v>
                </c:pt>
                <c:pt idx="858">
                  <c:v>2902135.378555271</c:v>
                </c:pt>
                <c:pt idx="859">
                  <c:v>2903056.875178785</c:v>
                </c:pt>
                <c:pt idx="860">
                  <c:v>2902485.940556307</c:v>
                </c:pt>
                <c:pt idx="861">
                  <c:v>2902179.280854337</c:v>
                </c:pt>
                <c:pt idx="862">
                  <c:v>2902089.141167385</c:v>
                </c:pt>
                <c:pt idx="863">
                  <c:v>2902437.587667831</c:v>
                </c:pt>
                <c:pt idx="864">
                  <c:v>2902373.552729181</c:v>
                </c:pt>
                <c:pt idx="865">
                  <c:v>2901678.617509582</c:v>
                </c:pt>
                <c:pt idx="866">
                  <c:v>2901790.373834802</c:v>
                </c:pt>
                <c:pt idx="867">
                  <c:v>2901287.30922216</c:v>
                </c:pt>
                <c:pt idx="868">
                  <c:v>2901287.286310935</c:v>
                </c:pt>
                <c:pt idx="869">
                  <c:v>2902309.71479341</c:v>
                </c:pt>
                <c:pt idx="870">
                  <c:v>2900894.346454817</c:v>
                </c:pt>
                <c:pt idx="871">
                  <c:v>2901852.618985236</c:v>
                </c:pt>
                <c:pt idx="872">
                  <c:v>2900078.270164054</c:v>
                </c:pt>
                <c:pt idx="873">
                  <c:v>2902900.763305222</c:v>
                </c:pt>
                <c:pt idx="874">
                  <c:v>2901176.89072745</c:v>
                </c:pt>
                <c:pt idx="875">
                  <c:v>2898244.589867982</c:v>
                </c:pt>
                <c:pt idx="876">
                  <c:v>2899052.080987777</c:v>
                </c:pt>
                <c:pt idx="877">
                  <c:v>2895709.256683588</c:v>
                </c:pt>
                <c:pt idx="878">
                  <c:v>2896668.708129733</c:v>
                </c:pt>
                <c:pt idx="879">
                  <c:v>2894939.037467445</c:v>
                </c:pt>
                <c:pt idx="880">
                  <c:v>2895814.999234236</c:v>
                </c:pt>
                <c:pt idx="881">
                  <c:v>2895122.101212105</c:v>
                </c:pt>
                <c:pt idx="882">
                  <c:v>2896686.098766643</c:v>
                </c:pt>
                <c:pt idx="883">
                  <c:v>2896767.331562964</c:v>
                </c:pt>
                <c:pt idx="884">
                  <c:v>2897046.6342732</c:v>
                </c:pt>
                <c:pt idx="885">
                  <c:v>2897074.018226203</c:v>
                </c:pt>
                <c:pt idx="886">
                  <c:v>2897135.116179095</c:v>
                </c:pt>
                <c:pt idx="887">
                  <c:v>2897933.984070893</c:v>
                </c:pt>
                <c:pt idx="888">
                  <c:v>2896819.700607264</c:v>
                </c:pt>
                <c:pt idx="889">
                  <c:v>2896927.415092487</c:v>
                </c:pt>
                <c:pt idx="890">
                  <c:v>2897118.02900076</c:v>
                </c:pt>
                <c:pt idx="891">
                  <c:v>2896142.879176932</c:v>
                </c:pt>
                <c:pt idx="892">
                  <c:v>2897362.884097218</c:v>
                </c:pt>
                <c:pt idx="893">
                  <c:v>2897523.111832951</c:v>
                </c:pt>
                <c:pt idx="894">
                  <c:v>2897201.529663204</c:v>
                </c:pt>
                <c:pt idx="895">
                  <c:v>2897497.899043195</c:v>
                </c:pt>
                <c:pt idx="896">
                  <c:v>2897092.695691219</c:v>
                </c:pt>
                <c:pt idx="897">
                  <c:v>2896732.299490561</c:v>
                </c:pt>
                <c:pt idx="898">
                  <c:v>2897164.975127466</c:v>
                </c:pt>
                <c:pt idx="899">
                  <c:v>2897412.927422451</c:v>
                </c:pt>
                <c:pt idx="900">
                  <c:v>2897103.794982716</c:v>
                </c:pt>
                <c:pt idx="901">
                  <c:v>2896531.103084789</c:v>
                </c:pt>
                <c:pt idx="902">
                  <c:v>2896934.965631987</c:v>
                </c:pt>
                <c:pt idx="903">
                  <c:v>2896423.203992943</c:v>
                </c:pt>
                <c:pt idx="904">
                  <c:v>2897198.418375885</c:v>
                </c:pt>
                <c:pt idx="905">
                  <c:v>2896363.087783236</c:v>
                </c:pt>
                <c:pt idx="906">
                  <c:v>2897115.282269217</c:v>
                </c:pt>
                <c:pt idx="907">
                  <c:v>2897488.46977785</c:v>
                </c:pt>
                <c:pt idx="908">
                  <c:v>2897395.629635172</c:v>
                </c:pt>
                <c:pt idx="909">
                  <c:v>2898537.972690415</c:v>
                </c:pt>
                <c:pt idx="910">
                  <c:v>2896763.751392728</c:v>
                </c:pt>
                <c:pt idx="911">
                  <c:v>2897429.229809922</c:v>
                </c:pt>
                <c:pt idx="912">
                  <c:v>2897255.30067396</c:v>
                </c:pt>
                <c:pt idx="913">
                  <c:v>2897132.523659142</c:v>
                </c:pt>
                <c:pt idx="914">
                  <c:v>2896222.292092453</c:v>
                </c:pt>
                <c:pt idx="915">
                  <c:v>2896471.425076696</c:v>
                </c:pt>
                <c:pt idx="916">
                  <c:v>2895933.5044357</c:v>
                </c:pt>
                <c:pt idx="917">
                  <c:v>2895289.176441414</c:v>
                </c:pt>
                <c:pt idx="918">
                  <c:v>2896626.340222145</c:v>
                </c:pt>
                <c:pt idx="919">
                  <c:v>2897259.783543005</c:v>
                </c:pt>
                <c:pt idx="920">
                  <c:v>2898669.051878794</c:v>
                </c:pt>
                <c:pt idx="921">
                  <c:v>2899768.33073282</c:v>
                </c:pt>
                <c:pt idx="922">
                  <c:v>2898701.650856878</c:v>
                </c:pt>
                <c:pt idx="923">
                  <c:v>2899371.582527833</c:v>
                </c:pt>
                <c:pt idx="924">
                  <c:v>2899493.391509985</c:v>
                </c:pt>
                <c:pt idx="925">
                  <c:v>2898698.332867605</c:v>
                </c:pt>
                <c:pt idx="926">
                  <c:v>2900040.023999463</c:v>
                </c:pt>
                <c:pt idx="927">
                  <c:v>2902365.042754056</c:v>
                </c:pt>
                <c:pt idx="928">
                  <c:v>2901114.409069914</c:v>
                </c:pt>
                <c:pt idx="929">
                  <c:v>2898957.913782869</c:v>
                </c:pt>
                <c:pt idx="930">
                  <c:v>2899770.606925451</c:v>
                </c:pt>
                <c:pt idx="931">
                  <c:v>2899750.706130102</c:v>
                </c:pt>
                <c:pt idx="932">
                  <c:v>2900085.154690601</c:v>
                </c:pt>
                <c:pt idx="933">
                  <c:v>2900579.243504694</c:v>
                </c:pt>
                <c:pt idx="934">
                  <c:v>2900020.490456646</c:v>
                </c:pt>
                <c:pt idx="935">
                  <c:v>2900021.799532271</c:v>
                </c:pt>
                <c:pt idx="936">
                  <c:v>2899873.808747707</c:v>
                </c:pt>
                <c:pt idx="937">
                  <c:v>2899827.985655636</c:v>
                </c:pt>
                <c:pt idx="938">
                  <c:v>2900028.754150675</c:v>
                </c:pt>
                <c:pt idx="939">
                  <c:v>2900002.379189314</c:v>
                </c:pt>
                <c:pt idx="940">
                  <c:v>2900350.41086434</c:v>
                </c:pt>
                <c:pt idx="941">
                  <c:v>2900224.469225282</c:v>
                </c:pt>
                <c:pt idx="942">
                  <c:v>2900554.03019352</c:v>
                </c:pt>
                <c:pt idx="943">
                  <c:v>2900449.391842265</c:v>
                </c:pt>
                <c:pt idx="944">
                  <c:v>2900568.849041289</c:v>
                </c:pt>
                <c:pt idx="945">
                  <c:v>2900143.811035033</c:v>
                </c:pt>
                <c:pt idx="946">
                  <c:v>2900061.418281589</c:v>
                </c:pt>
                <c:pt idx="947">
                  <c:v>2899940.841608994</c:v>
                </c:pt>
                <c:pt idx="948">
                  <c:v>2900091.603393475</c:v>
                </c:pt>
                <c:pt idx="949">
                  <c:v>2900234.789658635</c:v>
                </c:pt>
                <c:pt idx="950">
                  <c:v>2900036.510078797</c:v>
                </c:pt>
                <c:pt idx="951">
                  <c:v>2900139.619647877</c:v>
                </c:pt>
                <c:pt idx="952">
                  <c:v>2900139.978631325</c:v>
                </c:pt>
                <c:pt idx="953">
                  <c:v>2900074.821001792</c:v>
                </c:pt>
                <c:pt idx="954">
                  <c:v>2900370.443504849</c:v>
                </c:pt>
                <c:pt idx="955">
                  <c:v>2900083.85519011</c:v>
                </c:pt>
                <c:pt idx="956">
                  <c:v>2900274.321329322</c:v>
                </c:pt>
                <c:pt idx="957">
                  <c:v>2900155.647361879</c:v>
                </c:pt>
                <c:pt idx="958">
                  <c:v>2900322.867578693</c:v>
                </c:pt>
                <c:pt idx="959">
                  <c:v>2899876.44353957</c:v>
                </c:pt>
                <c:pt idx="960">
                  <c:v>2900004.609206555</c:v>
                </c:pt>
                <c:pt idx="961">
                  <c:v>2900087.450962144</c:v>
                </c:pt>
                <c:pt idx="962">
                  <c:v>2898600.57120621</c:v>
                </c:pt>
                <c:pt idx="963">
                  <c:v>2899444.248297462</c:v>
                </c:pt>
                <c:pt idx="964">
                  <c:v>2898691.593879411</c:v>
                </c:pt>
                <c:pt idx="965">
                  <c:v>2899684.463234381</c:v>
                </c:pt>
                <c:pt idx="966">
                  <c:v>2899068.279403683</c:v>
                </c:pt>
                <c:pt idx="967">
                  <c:v>2898933.83323758</c:v>
                </c:pt>
                <c:pt idx="968">
                  <c:v>2900179.816899578</c:v>
                </c:pt>
                <c:pt idx="969">
                  <c:v>2900228.600811217</c:v>
                </c:pt>
                <c:pt idx="970">
                  <c:v>2900239.47134213</c:v>
                </c:pt>
                <c:pt idx="971">
                  <c:v>2899653.976638461</c:v>
                </c:pt>
                <c:pt idx="972">
                  <c:v>2901093.249066676</c:v>
                </c:pt>
                <c:pt idx="973">
                  <c:v>2900084.933956465</c:v>
                </c:pt>
                <c:pt idx="974">
                  <c:v>2899830.460113477</c:v>
                </c:pt>
                <c:pt idx="975">
                  <c:v>2900119.064908963</c:v>
                </c:pt>
                <c:pt idx="976">
                  <c:v>2899390.145227681</c:v>
                </c:pt>
                <c:pt idx="977">
                  <c:v>2900211.406150355</c:v>
                </c:pt>
                <c:pt idx="978">
                  <c:v>2900217.580725764</c:v>
                </c:pt>
                <c:pt idx="979">
                  <c:v>2900314.797509522</c:v>
                </c:pt>
                <c:pt idx="980">
                  <c:v>2900138.614217062</c:v>
                </c:pt>
                <c:pt idx="981">
                  <c:v>2900339.641118748</c:v>
                </c:pt>
                <c:pt idx="982">
                  <c:v>2899766.675155503</c:v>
                </c:pt>
                <c:pt idx="983">
                  <c:v>2900107.95959485</c:v>
                </c:pt>
                <c:pt idx="984">
                  <c:v>2900472.354196263</c:v>
                </c:pt>
                <c:pt idx="985">
                  <c:v>2900343.415527247</c:v>
                </c:pt>
                <c:pt idx="986">
                  <c:v>2900230.413446333</c:v>
                </c:pt>
                <c:pt idx="987">
                  <c:v>2900269.461890892</c:v>
                </c:pt>
                <c:pt idx="988">
                  <c:v>2900040.358558577</c:v>
                </c:pt>
                <c:pt idx="989">
                  <c:v>2900085.628941126</c:v>
                </c:pt>
                <c:pt idx="990">
                  <c:v>2900209.176693675</c:v>
                </c:pt>
                <c:pt idx="991">
                  <c:v>2900176.313414822</c:v>
                </c:pt>
                <c:pt idx="992">
                  <c:v>2899916.126895536</c:v>
                </c:pt>
                <c:pt idx="993">
                  <c:v>2900188.560759112</c:v>
                </c:pt>
                <c:pt idx="994">
                  <c:v>2899540.680836868</c:v>
                </c:pt>
                <c:pt idx="995">
                  <c:v>2899909.250871257</c:v>
                </c:pt>
                <c:pt idx="996">
                  <c:v>2899839.012292174</c:v>
                </c:pt>
                <c:pt idx="997">
                  <c:v>2899936.076243422</c:v>
                </c:pt>
                <c:pt idx="998">
                  <c:v>2900018.316189858</c:v>
                </c:pt>
                <c:pt idx="999">
                  <c:v>2899985.410375427</c:v>
                </c:pt>
                <c:pt idx="1000">
                  <c:v>2899885.347580311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InfoC!$C$50:$AD$50</c:f>
              <c:strCache>
                <c:ptCount val="28"/>
                <c:pt idx="0">
                  <c:v>Inicio</c:v>
                </c:pt>
                <c:pt idx="1">
                  <c:v>PN23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CP0</c:v>
                </c:pt>
                <c:pt idx="26">
                  <c:v>PS0</c:v>
                </c:pt>
              </c:strCache>
            </c:strRef>
          </c:cat>
          <c:val>
            <c:numRef>
              <c:f>InfoC!$C$51:$AD$51</c:f>
              <c:numCache>
                <c:formatCode>General</c:formatCode>
                <c:ptCount val="28"/>
                <c:pt idx="0">
                  <c:v>0</c:v>
                </c:pt>
                <c:pt idx="1">
                  <c:v>2.029442510508461</c:v>
                </c:pt>
                <c:pt idx="2">
                  <c:v>4.241174440440005</c:v>
                </c:pt>
                <c:pt idx="3">
                  <c:v>5.099657409063367</c:v>
                </c:pt>
                <c:pt idx="4">
                  <c:v>5.454255973014826</c:v>
                </c:pt>
                <c:pt idx="5">
                  <c:v>5.461844808956813</c:v>
                </c:pt>
                <c:pt idx="6">
                  <c:v>5.458328478527208</c:v>
                </c:pt>
                <c:pt idx="7">
                  <c:v>5.441138765417112</c:v>
                </c:pt>
                <c:pt idx="8">
                  <c:v>5.407260263500834</c:v>
                </c:pt>
                <c:pt idx="9">
                  <c:v>5.467013222173908</c:v>
                </c:pt>
                <c:pt idx="10">
                  <c:v>5.526470801236643</c:v>
                </c:pt>
                <c:pt idx="11">
                  <c:v>5.584159119069383</c:v>
                </c:pt>
                <c:pt idx="12">
                  <c:v>5.638315811418036</c:v>
                </c:pt>
                <c:pt idx="13">
                  <c:v>5.686824351438275</c:v>
                </c:pt>
                <c:pt idx="14">
                  <c:v>5.727164774220261</c:v>
                </c:pt>
                <c:pt idx="15">
                  <c:v>5.756173920346372</c:v>
                </c:pt>
                <c:pt idx="16">
                  <c:v>5.769770358029806</c:v>
                </c:pt>
                <c:pt idx="17">
                  <c:v>5.762743337079812</c:v>
                </c:pt>
                <c:pt idx="18">
                  <c:v>5.728107044444218</c:v>
                </c:pt>
                <c:pt idx="19">
                  <c:v>5.656532235792415</c:v>
                </c:pt>
                <c:pt idx="20">
                  <c:v>5.534659660324674</c:v>
                </c:pt>
                <c:pt idx="21">
                  <c:v>5.342870433428059</c:v>
                </c:pt>
                <c:pt idx="22">
                  <c:v>5.050316014702604</c:v>
                </c:pt>
                <c:pt idx="23">
                  <c:v>4.738656578219878</c:v>
                </c:pt>
                <c:pt idx="24">
                  <c:v>4.06429318155402</c:v>
                </c:pt>
                <c:pt idx="25">
                  <c:v>2.350760652128505</c:v>
                </c:pt>
                <c:pt idx="2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InfoC!$C$50:$AD$50</c:f>
              <c:strCache>
                <c:ptCount val="28"/>
                <c:pt idx="0">
                  <c:v>Inicio</c:v>
                </c:pt>
                <c:pt idx="1">
                  <c:v>PN23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CP0</c:v>
                </c:pt>
                <c:pt idx="26">
                  <c:v>PS0</c:v>
                </c:pt>
              </c:strCache>
            </c:strRef>
          </c:cat>
          <c:val>
            <c:numRef>
              <c:f>InfoC!$C$52:$AD$52</c:f>
              <c:numCache>
                <c:formatCode>General</c:formatCode>
                <c:ptCount val="28"/>
                <c:pt idx="0">
                  <c:v>0</c:v>
                </c:pt>
                <c:pt idx="1">
                  <c:v>2.03763355697597</c:v>
                </c:pt>
                <c:pt idx="2">
                  <c:v>2.427305499134222</c:v>
                </c:pt>
                <c:pt idx="3">
                  <c:v>1.238541677952716</c:v>
                </c:pt>
                <c:pt idx="4">
                  <c:v>0.808612299916272</c:v>
                </c:pt>
                <c:pt idx="5">
                  <c:v>0.4916010970916403</c:v>
                </c:pt>
                <c:pt idx="6">
                  <c:v>0.4808310869758612</c:v>
                </c:pt>
                <c:pt idx="7">
                  <c:v>0.4705565449993356</c:v>
                </c:pt>
                <c:pt idx="8">
                  <c:v>0.4604119196431798</c:v>
                </c:pt>
                <c:pt idx="9">
                  <c:v>0.3358128594387225</c:v>
                </c:pt>
                <c:pt idx="10">
                  <c:v>0.336799187936612</c:v>
                </c:pt>
                <c:pt idx="11">
                  <c:v>0.3377652348807429</c:v>
                </c:pt>
                <c:pt idx="12">
                  <c:v>0.338634064117817</c:v>
                </c:pt>
                <c:pt idx="13">
                  <c:v>0.339311861617996</c:v>
                </c:pt>
                <c:pt idx="14">
                  <c:v>0.3396877736778813</c:v>
                </c:pt>
                <c:pt idx="15">
                  <c:v>0.3396179073312194</c:v>
                </c:pt>
                <c:pt idx="16">
                  <c:v>0.3389091079538379</c:v>
                </c:pt>
                <c:pt idx="17">
                  <c:v>0.3373104695392414</c:v>
                </c:pt>
                <c:pt idx="18">
                  <c:v>0.3344763162516625</c:v>
                </c:pt>
                <c:pt idx="19">
                  <c:v>0.3299365836827314</c:v>
                </c:pt>
                <c:pt idx="20">
                  <c:v>0.3230010110141085</c:v>
                </c:pt>
                <c:pt idx="21">
                  <c:v>0.3126343634390833</c:v>
                </c:pt>
                <c:pt idx="22">
                  <c:v>0.297180353417744</c:v>
                </c:pt>
                <c:pt idx="23">
                  <c:v>0.3956522977805108</c:v>
                </c:pt>
                <c:pt idx="24">
                  <c:v>0.3303066910958793</c:v>
                </c:pt>
                <c:pt idx="25">
                  <c:v>0.1153540144484091</c:v>
                </c:pt>
                <c:pt idx="26">
                  <c:v>0.03862268500209224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InfoC!$C$50:$AD$50</c:f>
              <c:strCache>
                <c:ptCount val="28"/>
                <c:pt idx="0">
                  <c:v>Inicio</c:v>
                </c:pt>
                <c:pt idx="1">
                  <c:v>PN23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CP0</c:v>
                </c:pt>
                <c:pt idx="26">
                  <c:v>PS0</c:v>
                </c:pt>
              </c:strCache>
            </c:strRef>
          </c:cat>
          <c:val>
            <c:numRef>
              <c:f>InfoC!$C$53:$AD$53</c:f>
              <c:numCache>
                <c:formatCode>General</c:formatCode>
                <c:ptCount val="28"/>
                <c:pt idx="0">
                  <c:v>0</c:v>
                </c:pt>
                <c:pt idx="1">
                  <c:v>0.008191046467509301</c:v>
                </c:pt>
                <c:pt idx="2">
                  <c:v>0.2155735692026783</c:v>
                </c:pt>
                <c:pt idx="3">
                  <c:v>0.3800587093293546</c:v>
                </c:pt>
                <c:pt idx="4">
                  <c:v>0.4540137359648128</c:v>
                </c:pt>
                <c:pt idx="5">
                  <c:v>0.4840122611496535</c:v>
                </c:pt>
                <c:pt idx="6">
                  <c:v>0.4843474174054658</c:v>
                </c:pt>
                <c:pt idx="7">
                  <c:v>0.4877462581094318</c:v>
                </c:pt>
                <c:pt idx="8">
                  <c:v>0.494290421559457</c:v>
                </c:pt>
                <c:pt idx="9">
                  <c:v>0.276059900765649</c:v>
                </c:pt>
                <c:pt idx="10">
                  <c:v>0.2773416088738774</c:v>
                </c:pt>
                <c:pt idx="11">
                  <c:v>0.2800769170480026</c:v>
                </c:pt>
                <c:pt idx="12">
                  <c:v>0.2844773717691638</c:v>
                </c:pt>
                <c:pt idx="13">
                  <c:v>0.2908033215977568</c:v>
                </c:pt>
                <c:pt idx="14">
                  <c:v>0.2993473508958951</c:v>
                </c:pt>
                <c:pt idx="15">
                  <c:v>0.3106087612051091</c:v>
                </c:pt>
                <c:pt idx="16">
                  <c:v>0.3253126702704041</c:v>
                </c:pt>
                <c:pt idx="17">
                  <c:v>0.3443374904892358</c:v>
                </c:pt>
                <c:pt idx="18">
                  <c:v>0.3691126088872566</c:v>
                </c:pt>
                <c:pt idx="19">
                  <c:v>0.4015113923345343</c:v>
                </c:pt>
                <c:pt idx="20">
                  <c:v>0.4448735864818495</c:v>
                </c:pt>
                <c:pt idx="21">
                  <c:v>0.5044235903356983</c:v>
                </c:pt>
                <c:pt idx="22">
                  <c:v>0.5897347721431991</c:v>
                </c:pt>
                <c:pt idx="23">
                  <c:v>0.7073117342632368</c:v>
                </c:pt>
                <c:pt idx="24">
                  <c:v>1.004670087761738</c:v>
                </c:pt>
                <c:pt idx="25">
                  <c:v>1.828886543873924</c:v>
                </c:pt>
                <c:pt idx="26">
                  <c:v>2.389383337130596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InfoC!$C$64:$AB$64</c:f>
              <c:strCache>
                <c:ptCount val="2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PS22</c:v>
                </c:pt>
              </c:strCache>
            </c:strRef>
          </c:cat>
          <c:val>
            <c:numRef>
              <c:f>InfoC!$C$65:$AB$65</c:f>
              <c:numCache>
                <c:formatCode>General</c:formatCode>
                <c:ptCount val="26"/>
                <c:pt idx="0">
                  <c:v>0</c:v>
                </c:pt>
                <c:pt idx="1">
                  <c:v>2.424949021175165</c:v>
                </c:pt>
                <c:pt idx="2">
                  <c:v>2.716835641852096</c:v>
                </c:pt>
                <c:pt idx="3">
                  <c:v>3.002602415739899</c:v>
                </c:pt>
                <c:pt idx="4">
                  <c:v>3.292155295690855</c:v>
                </c:pt>
                <c:pt idx="5">
                  <c:v>3.530081021196405</c:v>
                </c:pt>
                <c:pt idx="6">
                  <c:v>3.732595276841248</c:v>
                </c:pt>
                <c:pt idx="7">
                  <c:v>3.910064475485189</c:v>
                </c:pt>
                <c:pt idx="8">
                  <c:v>4.069599923432827</c:v>
                </c:pt>
                <c:pt idx="9">
                  <c:v>4.21621410152818</c:v>
                </c:pt>
                <c:pt idx="10">
                  <c:v>4.353707918905831</c:v>
                </c:pt>
                <c:pt idx="11">
                  <c:v>4.484960744508151</c:v>
                </c:pt>
                <c:pt idx="12">
                  <c:v>4.612271748625742</c:v>
                </c:pt>
                <c:pt idx="13">
                  <c:v>4.737465636826962</c:v>
                </c:pt>
                <c:pt idx="14">
                  <c:v>4.86203736103452</c:v>
                </c:pt>
                <c:pt idx="15">
                  <c:v>4.987282556223239</c:v>
                </c:pt>
                <c:pt idx="16">
                  <c:v>5.114321639383134</c:v>
                </c:pt>
                <c:pt idx="17">
                  <c:v>5.244133180934901</c:v>
                </c:pt>
                <c:pt idx="18">
                  <c:v>5.374989947296855</c:v>
                </c:pt>
                <c:pt idx="19">
                  <c:v>5.497351062054824</c:v>
                </c:pt>
                <c:pt idx="20">
                  <c:v>5.613740716211847</c:v>
                </c:pt>
                <c:pt idx="21">
                  <c:v>5.72644091585389</c:v>
                </c:pt>
                <c:pt idx="22">
                  <c:v>4.680581401500777</c:v>
                </c:pt>
                <c:pt idx="23">
                  <c:v>2.821708198909326</c:v>
                </c:pt>
                <c:pt idx="24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InfoC!$C$64:$AB$64</c:f>
              <c:strCache>
                <c:ptCount val="2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PS22</c:v>
                </c:pt>
              </c:strCache>
            </c:strRef>
          </c:cat>
          <c:val>
            <c:numRef>
              <c:f>InfoC!$C$66:$AB$66</c:f>
              <c:numCache>
                <c:formatCode>General</c:formatCode>
                <c:ptCount val="26"/>
                <c:pt idx="0">
                  <c:v>0</c:v>
                </c:pt>
                <c:pt idx="1">
                  <c:v>2.435302495154725</c:v>
                </c:pt>
                <c:pt idx="2">
                  <c:v>0.6437646135299736</c:v>
                </c:pt>
                <c:pt idx="3">
                  <c:v>0.4696085321780898</c:v>
                </c:pt>
                <c:pt idx="4">
                  <c:v>0.4424951513531108</c:v>
                </c:pt>
                <c:pt idx="5">
                  <c:v>0.3981273252518238</c:v>
                </c:pt>
                <c:pt idx="6">
                  <c:v>0.3676024992249481</c:v>
                </c:pt>
                <c:pt idx="7">
                  <c:v>0.3458484752981422</c:v>
                </c:pt>
                <c:pt idx="8">
                  <c:v>0.330098339825025</c:v>
                </c:pt>
                <c:pt idx="9">
                  <c:v>0.3185787285629022</c:v>
                </c:pt>
                <c:pt idx="10">
                  <c:v>0.3103014400143599</c:v>
                </c:pt>
                <c:pt idx="11">
                  <c:v>0.3045087277162861</c:v>
                </c:pt>
                <c:pt idx="12">
                  <c:v>0.3007402204234247</c:v>
                </c:pt>
                <c:pt idx="13">
                  <c:v>0.2986134819310208</c:v>
                </c:pt>
                <c:pt idx="14">
                  <c:v>0.2978677641801243</c:v>
                </c:pt>
                <c:pt idx="15">
                  <c:v>0.2983579493141786</c:v>
                </c:pt>
                <c:pt idx="16">
                  <c:v>0.299954976337322</c:v>
                </c:pt>
                <c:pt idx="17">
                  <c:v>0.3025552985178336</c:v>
                </c:pt>
                <c:pt idx="18">
                  <c:v>0.4335206775571869</c:v>
                </c:pt>
                <c:pt idx="19">
                  <c:v>0.4319117893336907</c:v>
                </c:pt>
                <c:pt idx="20">
                  <c:v>0.4328385171492846</c:v>
                </c:pt>
                <c:pt idx="21">
                  <c:v>0.4363270314872615</c:v>
                </c:pt>
                <c:pt idx="22">
                  <c:v>0.3632078023075503</c:v>
                </c:pt>
                <c:pt idx="23">
                  <c:v>0.3426397299999547</c:v>
                </c:pt>
                <c:pt idx="24">
                  <c:v>0.04032069268607633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InfoC!$C$64:$AB$64</c:f>
              <c:strCache>
                <c:ptCount val="2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PS22</c:v>
                </c:pt>
              </c:strCache>
            </c:strRef>
          </c:cat>
          <c:val>
            <c:numRef>
              <c:f>InfoC!$C$67:$AB$67</c:f>
              <c:numCache>
                <c:formatCode>General</c:formatCode>
                <c:ptCount val="26"/>
                <c:pt idx="0">
                  <c:v>0</c:v>
                </c:pt>
                <c:pt idx="1">
                  <c:v>0.01035347397955956</c:v>
                </c:pt>
                <c:pt idx="2">
                  <c:v>0.3518779928530423</c:v>
                </c:pt>
                <c:pt idx="3">
                  <c:v>0.1838417582902868</c:v>
                </c:pt>
                <c:pt idx="4">
                  <c:v>0.1529422714021556</c:v>
                </c:pt>
                <c:pt idx="5">
                  <c:v>0.1602015997462736</c:v>
                </c:pt>
                <c:pt idx="6">
                  <c:v>0.1650882435801044</c:v>
                </c:pt>
                <c:pt idx="7">
                  <c:v>0.1683792766542013</c:v>
                </c:pt>
                <c:pt idx="8">
                  <c:v>0.170562891877387</c:v>
                </c:pt>
                <c:pt idx="9">
                  <c:v>0.1719645504675492</c:v>
                </c:pt>
                <c:pt idx="10">
                  <c:v>0.1728076226367099</c:v>
                </c:pt>
                <c:pt idx="11">
                  <c:v>0.1732559021139658</c:v>
                </c:pt>
                <c:pt idx="12">
                  <c:v>0.1734292163058342</c:v>
                </c:pt>
                <c:pt idx="13">
                  <c:v>0.1734195937298005</c:v>
                </c:pt>
                <c:pt idx="14">
                  <c:v>0.1732960399725672</c:v>
                </c:pt>
                <c:pt idx="15">
                  <c:v>0.1731127541254586</c:v>
                </c:pt>
                <c:pt idx="16">
                  <c:v>0.1729158931774269</c:v>
                </c:pt>
                <c:pt idx="17">
                  <c:v>0.1727437569660678</c:v>
                </c:pt>
                <c:pt idx="18">
                  <c:v>0.3026639111952325</c:v>
                </c:pt>
                <c:pt idx="19">
                  <c:v>0.3095506745757204</c:v>
                </c:pt>
                <c:pt idx="20">
                  <c:v>0.3164488629922619</c:v>
                </c:pt>
                <c:pt idx="21">
                  <c:v>0.3236268318452191</c:v>
                </c:pt>
                <c:pt idx="22">
                  <c:v>1.409067316660664</c:v>
                </c:pt>
                <c:pt idx="23">
                  <c:v>2.201512932591406</c:v>
                </c:pt>
                <c:pt idx="24">
                  <c:v>2.862028891595401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InfoC!$C$78:$AB$78</c:f>
              <c:strCache>
                <c:ptCount val="26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PN1</c:v>
                </c:pt>
              </c:strCache>
            </c:strRef>
          </c:cat>
          <c:val>
            <c:numRef>
              <c:f>InfoC!$C$79:$AB$79</c:f>
              <c:numCache>
                <c:formatCode>General</c:formatCode>
                <c:ptCount val="26"/>
                <c:pt idx="0">
                  <c:v>0</c:v>
                </c:pt>
                <c:pt idx="1">
                  <c:v>4.810367716566543</c:v>
                </c:pt>
                <c:pt idx="2">
                  <c:v>5.29515018302888</c:v>
                </c:pt>
                <c:pt idx="3">
                  <c:v>5.573339137108673</c:v>
                </c:pt>
                <c:pt idx="4">
                  <c:v>5.438843743200461</c:v>
                </c:pt>
                <c:pt idx="5">
                  <c:v>5.29244041742928</c:v>
                </c:pt>
                <c:pt idx="6">
                  <c:v>5.131133213569393</c:v>
                </c:pt>
                <c:pt idx="7">
                  <c:v>4.951482181721557</c:v>
                </c:pt>
                <c:pt idx="8">
                  <c:v>4.905863296974969</c:v>
                </c:pt>
                <c:pt idx="9">
                  <c:v>4.858155795806091</c:v>
                </c:pt>
                <c:pt idx="10">
                  <c:v>4.806697721250646</c:v>
                </c:pt>
                <c:pt idx="11">
                  <c:v>4.749531053664593</c:v>
                </c:pt>
                <c:pt idx="12">
                  <c:v>4.684334209667119</c:v>
                </c:pt>
                <c:pt idx="13">
                  <c:v>4.608370792860114</c:v>
                </c:pt>
                <c:pt idx="14">
                  <c:v>4.518247659588012</c:v>
                </c:pt>
                <c:pt idx="15">
                  <c:v>4.409637399949861</c:v>
                </c:pt>
                <c:pt idx="16">
                  <c:v>4.27706451680914</c:v>
                </c:pt>
                <c:pt idx="17">
                  <c:v>4.113256486945183</c:v>
                </c:pt>
                <c:pt idx="18">
                  <c:v>3.908571672964477</c:v>
                </c:pt>
                <c:pt idx="19">
                  <c:v>3.649308370245414</c:v>
                </c:pt>
                <c:pt idx="20">
                  <c:v>3.315469974300633</c:v>
                </c:pt>
                <c:pt idx="21">
                  <c:v>2.875788707770291</c:v>
                </c:pt>
                <c:pt idx="22">
                  <c:v>2.346145549624691</c:v>
                </c:pt>
                <c:pt idx="23">
                  <c:v>1.430467844181618</c:v>
                </c:pt>
                <c:pt idx="24">
                  <c:v>-3.33066907387547e-15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InfoC!$C$78:$AB$78</c:f>
              <c:strCache>
                <c:ptCount val="26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PN1</c:v>
                </c:pt>
              </c:strCache>
            </c:strRef>
          </c:cat>
          <c:val>
            <c:numRef>
              <c:f>InfoC!$C$80:$AB$80</c:f>
              <c:numCache>
                <c:formatCode>General</c:formatCode>
                <c:ptCount val="26"/>
                <c:pt idx="0">
                  <c:v>0</c:v>
                </c:pt>
                <c:pt idx="1">
                  <c:v>4.850688409252619</c:v>
                </c:pt>
                <c:pt idx="2">
                  <c:v>1.184593449356548</c:v>
                </c:pt>
                <c:pt idx="3">
                  <c:v>0.7543002803245581</c:v>
                </c:pt>
                <c:pt idx="4">
                  <c:v>0.370803097939795</c:v>
                </c:pt>
                <c:pt idx="5">
                  <c:v>0.3584988689828433</c:v>
                </c:pt>
                <c:pt idx="6">
                  <c:v>0.3463336548492588</c:v>
                </c:pt>
                <c:pt idx="7">
                  <c:v>0.3339380215256874</c:v>
                </c:pt>
                <c:pt idx="8">
                  <c:v>0.2412486494987491</c:v>
                </c:pt>
                <c:pt idx="9">
                  <c:v>0.2401556875570137</c:v>
                </c:pt>
                <c:pt idx="10">
                  <c:v>0.2388762800293114</c:v>
                </c:pt>
                <c:pt idx="11">
                  <c:v>0.2373245132630382</c:v>
                </c:pt>
                <c:pt idx="12">
                  <c:v>0.2353959886202781</c:v>
                </c:pt>
                <c:pt idx="13">
                  <c:v>0.2329674871163256</c:v>
                </c:pt>
                <c:pt idx="14">
                  <c:v>0.2298807500905548</c:v>
                </c:pt>
                <c:pt idx="15">
                  <c:v>0.2259259823048042</c:v>
                </c:pt>
                <c:pt idx="16">
                  <c:v>0.220833021463161</c:v>
                </c:pt>
                <c:pt idx="17">
                  <c:v>0.2142338975464779</c:v>
                </c:pt>
                <c:pt idx="18">
                  <c:v>0.2056326902574318</c:v>
                </c:pt>
                <c:pt idx="19">
                  <c:v>0.1943090690555371</c:v>
                </c:pt>
                <c:pt idx="20">
                  <c:v>0.179192699437684</c:v>
                </c:pt>
                <c:pt idx="21">
                  <c:v>0.1585861359485154</c:v>
                </c:pt>
                <c:pt idx="22">
                  <c:v>0.1861433144222204</c:v>
                </c:pt>
                <c:pt idx="23">
                  <c:v>0.2095537518581025</c:v>
                </c:pt>
                <c:pt idx="24">
                  <c:v>0.01035347397955956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InfoC!$C$78:$AB$78</c:f>
              <c:strCache>
                <c:ptCount val="26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PN1</c:v>
                </c:pt>
              </c:strCache>
            </c:strRef>
          </c:cat>
          <c:val>
            <c:numRef>
              <c:f>InfoC!$C$81:$AB$81</c:f>
              <c:numCache>
                <c:formatCode>General</c:formatCode>
                <c:ptCount val="26"/>
                <c:pt idx="0">
                  <c:v>0</c:v>
                </c:pt>
                <c:pt idx="1">
                  <c:v>0.04032069268607633</c:v>
                </c:pt>
                <c:pt idx="2">
                  <c:v>0.6998109828942108</c:v>
                </c:pt>
                <c:pt idx="3">
                  <c:v>0.4761113262447653</c:v>
                </c:pt>
                <c:pt idx="4">
                  <c:v>0.5052984918480072</c:v>
                </c:pt>
                <c:pt idx="5">
                  <c:v>0.5049021947540239</c:v>
                </c:pt>
                <c:pt idx="6">
                  <c:v>0.5076408587091448</c:v>
                </c:pt>
                <c:pt idx="7">
                  <c:v>0.5135890533735232</c:v>
                </c:pt>
                <c:pt idx="8">
                  <c:v>0.2868675342453372</c:v>
                </c:pt>
                <c:pt idx="9">
                  <c:v>0.2878631887258915</c:v>
                </c:pt>
                <c:pt idx="10">
                  <c:v>0.2903343545847569</c:v>
                </c:pt>
                <c:pt idx="11">
                  <c:v>0.2944911808490908</c:v>
                </c:pt>
                <c:pt idx="12">
                  <c:v>0.3005928326177523</c:v>
                </c:pt>
                <c:pt idx="13">
                  <c:v>0.3089309039233302</c:v>
                </c:pt>
                <c:pt idx="14">
                  <c:v>0.3200038833626571</c:v>
                </c:pt>
                <c:pt idx="15">
                  <c:v>0.3345362419429557</c:v>
                </c:pt>
                <c:pt idx="16">
                  <c:v>0.3534059046038822</c:v>
                </c:pt>
                <c:pt idx="17">
                  <c:v>0.3780419274104349</c:v>
                </c:pt>
                <c:pt idx="18">
                  <c:v>0.4103175042381378</c:v>
                </c:pt>
                <c:pt idx="19">
                  <c:v>0.4535723717746</c:v>
                </c:pt>
                <c:pt idx="20">
                  <c:v>0.5130310953824651</c:v>
                </c:pt>
                <c:pt idx="21">
                  <c:v>0.5982674024788568</c:v>
                </c:pt>
                <c:pt idx="22">
                  <c:v>0.715786472567821</c:v>
                </c:pt>
                <c:pt idx="23">
                  <c:v>1.125231457301175</c:v>
                </c:pt>
                <c:pt idx="24">
                  <c:v>1.440821318161181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InfoC!$C$92:$AB$92</c:f>
              <c:strCache>
                <c:ptCount val="2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PN22</c:v>
                </c:pt>
              </c:strCache>
            </c:strRef>
          </c:cat>
          <c:val>
            <c:numRef>
              <c:f>InfoC!$C$93:$AB$93</c:f>
              <c:numCache>
                <c:formatCode>General</c:formatCode>
                <c:ptCount val="26"/>
                <c:pt idx="0">
                  <c:v>0</c:v>
                </c:pt>
                <c:pt idx="1">
                  <c:v>4.776473584199093</c:v>
                </c:pt>
                <c:pt idx="2">
                  <c:v>4.652961918577101</c:v>
                </c:pt>
                <c:pt idx="3">
                  <c:v>4.7499887716785</c:v>
                </c:pt>
                <c:pt idx="4">
                  <c:v>4.888185376123037</c:v>
                </c:pt>
                <c:pt idx="5">
                  <c:v>4.97823391154751</c:v>
                </c:pt>
                <c:pt idx="6">
                  <c:v>5.035952866406814</c:v>
                </c:pt>
                <c:pt idx="7">
                  <c:v>5.071346499005924</c:v>
                </c:pt>
                <c:pt idx="8">
                  <c:v>5.091193097217426</c:v>
                </c:pt>
                <c:pt idx="9">
                  <c:v>5.100196305378912</c:v>
                </c:pt>
                <c:pt idx="10">
                  <c:v>5.101868164855484</c:v>
                </c:pt>
                <c:pt idx="11">
                  <c:v>5.098815509712649</c:v>
                </c:pt>
                <c:pt idx="12">
                  <c:v>5.093078120100422</c:v>
                </c:pt>
                <c:pt idx="13">
                  <c:v>5.086231610913505</c:v>
                </c:pt>
                <c:pt idx="14">
                  <c:v>5.079529553731</c:v>
                </c:pt>
                <c:pt idx="15">
                  <c:v>5.074031506597922</c:v>
                </c:pt>
                <c:pt idx="16">
                  <c:v>5.070624823103971</c:v>
                </c:pt>
                <c:pt idx="17">
                  <c:v>5.070055791064501</c:v>
                </c:pt>
                <c:pt idx="18">
                  <c:v>4.995846692148301</c:v>
                </c:pt>
                <c:pt idx="19">
                  <c:v>4.912821404975157</c:v>
                </c:pt>
                <c:pt idx="20">
                  <c:v>4.822918785704486</c:v>
                </c:pt>
                <c:pt idx="21">
                  <c:v>4.727805132841216</c:v>
                </c:pt>
                <c:pt idx="22">
                  <c:v>3.505416815096832</c:v>
                </c:pt>
                <c:pt idx="23">
                  <c:v>1.424531224242345</c:v>
                </c:pt>
                <c:pt idx="2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InfoC!$C$92:$AB$92</c:f>
              <c:strCache>
                <c:ptCount val="2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PN22</c:v>
                </c:pt>
              </c:strCache>
            </c:strRef>
          </c:cat>
          <c:val>
            <c:numRef>
              <c:f>InfoC!$C$94:$AB$94</c:f>
              <c:numCache>
                <c:formatCode>General</c:formatCode>
                <c:ptCount val="26"/>
                <c:pt idx="0">
                  <c:v>0</c:v>
                </c:pt>
                <c:pt idx="1">
                  <c:v>4.820551609993823</c:v>
                </c:pt>
                <c:pt idx="2">
                  <c:v>0.5533460338930728</c:v>
                </c:pt>
                <c:pt idx="3">
                  <c:v>0.424102537303025</c:v>
                </c:pt>
                <c:pt idx="4">
                  <c:v>0.3967063497883167</c:v>
                </c:pt>
                <c:pt idx="5">
                  <c:v>0.3519731729508346</c:v>
                </c:pt>
                <c:pt idx="6">
                  <c:v>0.3210035795797086</c:v>
                </c:pt>
                <c:pt idx="7">
                  <c:v>0.2987274871572019</c:v>
                </c:pt>
                <c:pt idx="8">
                  <c:v>0.2823792089886411</c:v>
                </c:pt>
                <c:pt idx="9">
                  <c:v>0.2701858081187989</c:v>
                </c:pt>
                <c:pt idx="10">
                  <c:v>0.2611587716915586</c:v>
                </c:pt>
                <c:pt idx="11">
                  <c:v>0.2545393411543719</c:v>
                </c:pt>
                <c:pt idx="12">
                  <c:v>0.2498654504155605</c:v>
                </c:pt>
                <c:pt idx="13">
                  <c:v>0.246752285651166</c:v>
                </c:pt>
                <c:pt idx="14">
                  <c:v>0.2449360213695497</c:v>
                </c:pt>
                <c:pt idx="15">
                  <c:v>0.2442677285058938</c:v>
                </c:pt>
                <c:pt idx="16">
                  <c:v>0.2446137494908552</c:v>
                </c:pt>
                <c:pt idx="17">
                  <c:v>0.245865084906909</c:v>
                </c:pt>
                <c:pt idx="18">
                  <c:v>0.3541450150622055</c:v>
                </c:pt>
                <c:pt idx="19">
                  <c:v>0.350292416802503</c:v>
                </c:pt>
                <c:pt idx="20">
                  <c:v>0.3486917110996718</c:v>
                </c:pt>
                <c:pt idx="21">
                  <c:v>0.3493385617828788</c:v>
                </c:pt>
                <c:pt idx="22">
                  <c:v>0.2730254907506766</c:v>
                </c:pt>
                <c:pt idx="23">
                  <c:v>0.2064743986753722</c:v>
                </c:pt>
                <c:pt idx="24">
                  <c:v>0.009363200646397974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InfoC!$C$92:$AB$92</c:f>
              <c:strCache>
                <c:ptCount val="2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PN22</c:v>
                </c:pt>
              </c:strCache>
            </c:strRef>
          </c:cat>
          <c:val>
            <c:numRef>
              <c:f>InfoC!$C$95:$AB$95</c:f>
              <c:numCache>
                <c:formatCode>General</c:formatCode>
                <c:ptCount val="26"/>
                <c:pt idx="0">
                  <c:v>0</c:v>
                </c:pt>
                <c:pt idx="1">
                  <c:v>0.04407802579472975</c:v>
                </c:pt>
                <c:pt idx="2">
                  <c:v>0.676857699515065</c:v>
                </c:pt>
                <c:pt idx="3">
                  <c:v>0.3270756842016265</c:v>
                </c:pt>
                <c:pt idx="4">
                  <c:v>0.2585097453437796</c:v>
                </c:pt>
                <c:pt idx="5">
                  <c:v>0.2619246375263614</c:v>
                </c:pt>
                <c:pt idx="6">
                  <c:v>0.2632846247204043</c:v>
                </c:pt>
                <c:pt idx="7">
                  <c:v>0.2633338545580921</c:v>
                </c:pt>
                <c:pt idx="8">
                  <c:v>0.2625326107771394</c:v>
                </c:pt>
                <c:pt idx="9">
                  <c:v>0.2611825999573129</c:v>
                </c:pt>
                <c:pt idx="10">
                  <c:v>0.2594869122149871</c:v>
                </c:pt>
                <c:pt idx="11">
                  <c:v>0.2575919962972062</c:v>
                </c:pt>
                <c:pt idx="12">
                  <c:v>0.2556028400277873</c:v>
                </c:pt>
                <c:pt idx="13">
                  <c:v>0.2535987948380833</c:v>
                </c:pt>
                <c:pt idx="14">
                  <c:v>0.2516380785520556</c:v>
                </c:pt>
                <c:pt idx="15">
                  <c:v>0.249765775638972</c:v>
                </c:pt>
                <c:pt idx="16">
                  <c:v>0.2480204329848053</c:v>
                </c:pt>
                <c:pt idx="17">
                  <c:v>0.2464341169463793</c:v>
                </c:pt>
                <c:pt idx="18">
                  <c:v>0.4283541139784056</c:v>
                </c:pt>
                <c:pt idx="19">
                  <c:v>0.4333177039756472</c:v>
                </c:pt>
                <c:pt idx="20">
                  <c:v>0.4385943303703421</c:v>
                </c:pt>
                <c:pt idx="21">
                  <c:v>0.4444522146461484</c:v>
                </c:pt>
                <c:pt idx="22">
                  <c:v>1.495413808495061</c:v>
                </c:pt>
                <c:pt idx="23">
                  <c:v>2.28735998952986</c:v>
                </c:pt>
                <c:pt idx="24">
                  <c:v>1.433894424888741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InfoC!$C$106:$AB$106</c:f>
              <c:strCache>
                <c:ptCount val="26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PS1</c:v>
                </c:pt>
              </c:strCache>
            </c:strRef>
          </c:cat>
          <c:val>
            <c:numRef>
              <c:f>InfoC!$C$107:$AB$107</c:f>
              <c:numCache>
                <c:formatCode>General</c:formatCode>
                <c:ptCount val="26"/>
                <c:pt idx="0">
                  <c:v>0</c:v>
                </c:pt>
                <c:pt idx="1">
                  <c:v>2.413436963416597</c:v>
                </c:pt>
                <c:pt idx="2">
                  <c:v>3.240501039135229</c:v>
                </c:pt>
                <c:pt idx="3">
                  <c:v>3.721942307224793</c:v>
                </c:pt>
                <c:pt idx="4">
                  <c:v>3.817064452511656</c:v>
                </c:pt>
                <c:pt idx="5">
                  <c:v>3.89519675617499</c:v>
                </c:pt>
                <c:pt idx="6">
                  <c:v>3.95408841322231</c:v>
                </c:pt>
                <c:pt idx="7">
                  <c:v>3.990990098177655</c:v>
                </c:pt>
                <c:pt idx="8">
                  <c:v>4.078370512131854</c:v>
                </c:pt>
                <c:pt idx="9">
                  <c:v>4.162405645311828</c:v>
                </c:pt>
                <c:pt idx="10">
                  <c:v>4.241690558896634</c:v>
                </c:pt>
                <c:pt idx="11">
                  <c:v>4.314517529106799</c:v>
                </c:pt>
                <c:pt idx="12">
                  <c:v>4.378811048508502</c:v>
                </c:pt>
                <c:pt idx="13">
                  <c:v>4.432078998286371</c:v>
                </c:pt>
                <c:pt idx="14">
                  <c:v>4.471173118381847</c:v>
                </c:pt>
                <c:pt idx="15">
                  <c:v>4.492013939243084</c:v>
                </c:pt>
                <c:pt idx="16">
                  <c:v>4.489379524596963</c:v>
                </c:pt>
                <c:pt idx="17">
                  <c:v>4.456259282713992</c:v>
                </c:pt>
                <c:pt idx="18">
                  <c:v>4.38328489891527</c:v>
                </c:pt>
                <c:pt idx="19">
                  <c:v>4.257042773677047</c:v>
                </c:pt>
                <c:pt idx="20">
                  <c:v>4.057843074433903</c:v>
                </c:pt>
                <c:pt idx="21">
                  <c:v>3.754747994621868</c:v>
                </c:pt>
                <c:pt idx="22">
                  <c:v>3.396259541014351</c:v>
                </c:pt>
                <c:pt idx="23">
                  <c:v>2.798359199480817</c:v>
                </c:pt>
                <c:pt idx="24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InfoC!$C$106:$AB$106</c:f>
              <c:strCache>
                <c:ptCount val="26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PS1</c:v>
                </c:pt>
              </c:strCache>
            </c:strRef>
          </c:cat>
          <c:val>
            <c:numRef>
              <c:f>InfoC!$C$108:$AB$108</c:f>
              <c:numCache>
                <c:formatCode>General</c:formatCode>
                <c:ptCount val="26"/>
                <c:pt idx="0">
                  <c:v>0</c:v>
                </c:pt>
                <c:pt idx="1">
                  <c:v>2.422800164062995</c:v>
                </c:pt>
                <c:pt idx="2">
                  <c:v>1.211242978693341</c:v>
                </c:pt>
                <c:pt idx="3">
                  <c:v>0.7811295163738888</c:v>
                </c:pt>
                <c:pt idx="4">
                  <c:v>0.4304753041640355</c:v>
                </c:pt>
                <c:pt idx="5">
                  <c:v>0.4189289538451933</c:v>
                </c:pt>
                <c:pt idx="6">
                  <c:v>0.4076977003703167</c:v>
                </c:pt>
                <c:pt idx="7">
                  <c:v>0.3964140276138669</c:v>
                </c:pt>
                <c:pt idx="8">
                  <c:v>0.2879617993571112</c:v>
                </c:pt>
                <c:pt idx="9">
                  <c:v>0.2878959723744361</c:v>
                </c:pt>
                <c:pt idx="10">
                  <c:v>0.2877257820792307</c:v>
                </c:pt>
                <c:pt idx="11">
                  <c:v>0.2873697495545134</c:v>
                </c:pt>
                <c:pt idx="12">
                  <c:v>0.2867287047830447</c:v>
                </c:pt>
                <c:pt idx="13">
                  <c:v>0.2856855370238096</c:v>
                </c:pt>
                <c:pt idx="14">
                  <c:v>0.2840890840307185</c:v>
                </c:pt>
                <c:pt idx="15">
                  <c:v>0.2817377707526713</c:v>
                </c:pt>
                <c:pt idx="16">
                  <c:v>0.2783709471810552</c:v>
                </c:pt>
                <c:pt idx="17">
                  <c:v>0.2736316562532092</c:v>
                </c:pt>
                <c:pt idx="18">
                  <c:v>0.2670367500517216</c:v>
                </c:pt>
                <c:pt idx="19">
                  <c:v>0.2578807519796623</c:v>
                </c:pt>
                <c:pt idx="20">
                  <c:v>0.2451106662012557</c:v>
                </c:pt>
                <c:pt idx="21">
                  <c:v>0.2270493785881159</c:v>
                </c:pt>
                <c:pt idx="22">
                  <c:v>0.2896372741613365</c:v>
                </c:pt>
                <c:pt idx="23">
                  <c:v>0.3929714076907364</c:v>
                </c:pt>
                <c:pt idx="24">
                  <c:v>0.04407802579472975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InfoC!$C$106:$AB$106</c:f>
              <c:strCache>
                <c:ptCount val="26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PS1</c:v>
                </c:pt>
              </c:strCache>
            </c:strRef>
          </c:cat>
          <c:val>
            <c:numRef>
              <c:f>InfoC!$C$109:$AB$109</c:f>
              <c:numCache>
                <c:formatCode>General</c:formatCode>
                <c:ptCount val="26"/>
                <c:pt idx="0">
                  <c:v>0</c:v>
                </c:pt>
                <c:pt idx="1">
                  <c:v>0.009363200646397974</c:v>
                </c:pt>
                <c:pt idx="2">
                  <c:v>0.3841789029747084</c:v>
                </c:pt>
                <c:pt idx="3">
                  <c:v>0.2996882482843245</c:v>
                </c:pt>
                <c:pt idx="4">
                  <c:v>0.3353531588771725</c:v>
                </c:pt>
                <c:pt idx="5">
                  <c:v>0.3407966501818599</c:v>
                </c:pt>
                <c:pt idx="6">
                  <c:v>0.3488060433229961</c:v>
                </c:pt>
                <c:pt idx="7">
                  <c:v>0.3595123426585218</c:v>
                </c:pt>
                <c:pt idx="8">
                  <c:v>0.2005813854029124</c:v>
                </c:pt>
                <c:pt idx="9">
                  <c:v>0.2038608391944623</c:v>
                </c:pt>
                <c:pt idx="10">
                  <c:v>0.2084408684944241</c:v>
                </c:pt>
                <c:pt idx="11">
                  <c:v>0.2145427793443486</c:v>
                </c:pt>
                <c:pt idx="12">
                  <c:v>0.2224351853813413</c:v>
                </c:pt>
                <c:pt idx="13">
                  <c:v>0.2324175872459411</c:v>
                </c:pt>
                <c:pt idx="14">
                  <c:v>0.2449949639352418</c:v>
                </c:pt>
                <c:pt idx="15">
                  <c:v>0.2608969498914341</c:v>
                </c:pt>
                <c:pt idx="16">
                  <c:v>0.2810053618271763</c:v>
                </c:pt>
                <c:pt idx="17">
                  <c:v>0.3067518981361804</c:v>
                </c:pt>
                <c:pt idx="18">
                  <c:v>0.340011133850444</c:v>
                </c:pt>
                <c:pt idx="19">
                  <c:v>0.3841228772178855</c:v>
                </c:pt>
                <c:pt idx="20">
                  <c:v>0.4443103654443998</c:v>
                </c:pt>
                <c:pt idx="21">
                  <c:v>0.5301444584001508</c:v>
                </c:pt>
                <c:pt idx="22">
                  <c:v>0.6481257277688532</c:v>
                </c:pt>
                <c:pt idx="23">
                  <c:v>0.9908717492242699</c:v>
                </c:pt>
                <c:pt idx="24">
                  <c:v>2.842437225275549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InfoC!$C$120:$Z$120</c:f>
              <c:strCache>
                <c:ptCount val="2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PS21</c:v>
                </c:pt>
              </c:strCache>
            </c:strRef>
          </c:cat>
          <c:val>
            <c:numRef>
              <c:f>InfoC!$C$121:$Z$121</c:f>
              <c:numCache>
                <c:formatCode>General</c:formatCode>
                <c:ptCount val="24"/>
                <c:pt idx="0">
                  <c:v>0</c:v>
                </c:pt>
                <c:pt idx="1">
                  <c:v>2.462368333012063</c:v>
                </c:pt>
                <c:pt idx="2">
                  <c:v>2.431878054569373</c:v>
                </c:pt>
                <c:pt idx="3">
                  <c:v>2.665748835596365</c:v>
                </c:pt>
                <c:pt idx="4">
                  <c:v>2.846533753542405</c:v>
                </c:pt>
                <c:pt idx="5">
                  <c:v>2.990381068390564</c:v>
                </c:pt>
                <c:pt idx="6">
                  <c:v>3.107586269937225</c:v>
                </c:pt>
                <c:pt idx="7">
                  <c:v>3.205185804989365</c:v>
                </c:pt>
                <c:pt idx="8">
                  <c:v>3.288112886191793</c:v>
                </c:pt>
                <c:pt idx="9">
                  <c:v>3.360084230982368</c:v>
                </c:pt>
                <c:pt idx="10">
                  <c:v>3.423889526585518</c:v>
                </c:pt>
                <c:pt idx="11">
                  <c:v>3.481732142846598</c:v>
                </c:pt>
                <c:pt idx="12">
                  <c:v>3.535334163209209</c:v>
                </c:pt>
                <c:pt idx="13">
                  <c:v>3.58608030448688</c:v>
                </c:pt>
                <c:pt idx="14">
                  <c:v>3.635147457216898</c:v>
                </c:pt>
                <c:pt idx="15">
                  <c:v>3.683527763302017</c:v>
                </c:pt>
                <c:pt idx="16">
                  <c:v>3.732060817085189</c:v>
                </c:pt>
                <c:pt idx="17">
                  <c:v>3.753986746837991</c:v>
                </c:pt>
                <c:pt idx="18">
                  <c:v>3.763152623608927</c:v>
                </c:pt>
                <c:pt idx="19">
                  <c:v>3.761661311580089</c:v>
                </c:pt>
                <c:pt idx="20">
                  <c:v>3.751321139664656</c:v>
                </c:pt>
                <c:pt idx="21">
                  <c:v>2.867032085117891</c:v>
                </c:pt>
                <c:pt idx="22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InfoC!$C$120:$Z$120</c:f>
              <c:strCache>
                <c:ptCount val="2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PS21</c:v>
                </c:pt>
              </c:strCache>
            </c:strRef>
          </c:cat>
          <c:val>
            <c:numRef>
              <c:f>InfoC!$C$122:$Z$122</c:f>
              <c:numCache>
                <c:formatCode>General</c:formatCode>
                <c:ptCount val="24"/>
                <c:pt idx="0">
                  <c:v>0</c:v>
                </c:pt>
                <c:pt idx="1">
                  <c:v>2.472498409168585</c:v>
                </c:pt>
                <c:pt idx="2">
                  <c:v>0.5529346093415469</c:v>
                </c:pt>
                <c:pt idx="3">
                  <c:v>0.363963672401147</c:v>
                </c:pt>
                <c:pt idx="4">
                  <c:v>0.3189692403903563</c:v>
                </c:pt>
                <c:pt idx="5">
                  <c:v>0.2876816025811261</c:v>
                </c:pt>
                <c:pt idx="6">
                  <c:v>0.2650321891774067</c:v>
                </c:pt>
                <c:pt idx="7">
                  <c:v>0.2482561908537182</c:v>
                </c:pt>
                <c:pt idx="8">
                  <c:v>0.2355809761997531</c:v>
                </c:pt>
                <c:pt idx="9">
                  <c:v>0.2260178097128696</c:v>
                </c:pt>
                <c:pt idx="10">
                  <c:v>0.2188072091151376</c:v>
                </c:pt>
                <c:pt idx="11">
                  <c:v>0.2134858963633153</c:v>
                </c:pt>
                <c:pt idx="12">
                  <c:v>0.2096673574444059</c:v>
                </c:pt>
                <c:pt idx="13">
                  <c:v>0.207085566254781</c:v>
                </c:pt>
                <c:pt idx="14">
                  <c:v>0.2055888684090582</c:v>
                </c:pt>
                <c:pt idx="15">
                  <c:v>0.2050403194180039</c:v>
                </c:pt>
                <c:pt idx="16">
                  <c:v>0.2053270207550091</c:v>
                </c:pt>
                <c:pt idx="17">
                  <c:v>0.2973850296367661</c:v>
                </c:pt>
                <c:pt idx="18">
                  <c:v>0.2919279981672996</c:v>
                </c:pt>
                <c:pt idx="19">
                  <c:v>0.2885199741358982</c:v>
                </c:pt>
                <c:pt idx="20">
                  <c:v>0.2871348066593961</c:v>
                </c:pt>
                <c:pt idx="21">
                  <c:v>0.5060891362653455</c:v>
                </c:pt>
                <c:pt idx="22">
                  <c:v>0.03959905038259955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InfoC!$C$120:$Z$120</c:f>
              <c:strCache>
                <c:ptCount val="2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PS21</c:v>
                </c:pt>
              </c:strCache>
            </c:strRef>
          </c:cat>
          <c:val>
            <c:numRef>
              <c:f>InfoC!$C$123:$Z$123</c:f>
              <c:numCache>
                <c:formatCode>General</c:formatCode>
                <c:ptCount val="24"/>
                <c:pt idx="0">
                  <c:v>0</c:v>
                </c:pt>
                <c:pt idx="1">
                  <c:v>0.0101300761565213</c:v>
                </c:pt>
                <c:pt idx="2">
                  <c:v>0.5834248877842373</c:v>
                </c:pt>
                <c:pt idx="3">
                  <c:v>0.1300928913741552</c:v>
                </c:pt>
                <c:pt idx="4">
                  <c:v>0.1381843224443165</c:v>
                </c:pt>
                <c:pt idx="5">
                  <c:v>0.1438342877329672</c:v>
                </c:pt>
                <c:pt idx="6">
                  <c:v>0.1478269876307457</c:v>
                </c:pt>
                <c:pt idx="7">
                  <c:v>0.1506566558015777</c:v>
                </c:pt>
                <c:pt idx="8">
                  <c:v>0.1526538949973251</c:v>
                </c:pt>
                <c:pt idx="9">
                  <c:v>0.1540464649222954</c:v>
                </c:pt>
                <c:pt idx="10">
                  <c:v>0.155001913511987</c:v>
                </c:pt>
                <c:pt idx="11">
                  <c:v>0.1556432801022353</c:v>
                </c:pt>
                <c:pt idx="12">
                  <c:v>0.1560653370817946</c:v>
                </c:pt>
                <c:pt idx="13">
                  <c:v>0.1563394249771107</c:v>
                </c:pt>
                <c:pt idx="14">
                  <c:v>0.1565217156790402</c:v>
                </c:pt>
                <c:pt idx="15">
                  <c:v>0.1566600133328847</c:v>
                </c:pt>
                <c:pt idx="16">
                  <c:v>0.1567939669718374</c:v>
                </c:pt>
                <c:pt idx="17">
                  <c:v>0.2754590998839638</c:v>
                </c:pt>
                <c:pt idx="18">
                  <c:v>0.282762121396363</c:v>
                </c:pt>
                <c:pt idx="19">
                  <c:v>0.2900112861647364</c:v>
                </c:pt>
                <c:pt idx="20">
                  <c:v>0.2974749785748292</c:v>
                </c:pt>
                <c:pt idx="21">
                  <c:v>1.390378190812111</c:v>
                </c:pt>
                <c:pt idx="22">
                  <c:v>2.906631135500489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InfoC!$C$134:$Z$134</c:f>
              <c:strCache>
                <c:ptCount val="24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PN2</c:v>
                </c:pt>
              </c:strCache>
            </c:strRef>
          </c:cat>
          <c:val>
            <c:numRef>
              <c:f>InfoC!$C$135:$Z$135</c:f>
              <c:numCache>
                <c:formatCode>General</c:formatCode>
                <c:ptCount val="24"/>
                <c:pt idx="0">
                  <c:v>0</c:v>
                </c:pt>
                <c:pt idx="1">
                  <c:v>4.88576363098069</c:v>
                </c:pt>
                <c:pt idx="2">
                  <c:v>4.590175110157801</c:v>
                </c:pt>
                <c:pt idx="3">
                  <c:v>4.501581016902504</c:v>
                </c:pt>
                <c:pt idx="4">
                  <c:v>4.39749144064452</c:v>
                </c:pt>
                <c:pt idx="5">
                  <c:v>4.275081120585126</c:v>
                </c:pt>
                <c:pt idx="6">
                  <c:v>4.131049992518291</c:v>
                </c:pt>
                <c:pt idx="7">
                  <c:v>4.096985950665176</c:v>
                </c:pt>
                <c:pt idx="8">
                  <c:v>4.058907214833943</c:v>
                </c:pt>
                <c:pt idx="9">
                  <c:v>4.015184290317928</c:v>
                </c:pt>
                <c:pt idx="10">
                  <c:v>3.963882627685824</c:v>
                </c:pt>
                <c:pt idx="11">
                  <c:v>3.902695444311908</c:v>
                </c:pt>
                <c:pt idx="12">
                  <c:v>3.828892649468528</c:v>
                </c:pt>
                <c:pt idx="13">
                  <c:v>3.739078941203805</c:v>
                </c:pt>
                <c:pt idx="14">
                  <c:v>3.628916174873118</c:v>
                </c:pt>
                <c:pt idx="15">
                  <c:v>3.492909280341278</c:v>
                </c:pt>
                <c:pt idx="16">
                  <c:v>3.32375690044629</c:v>
                </c:pt>
                <c:pt idx="17">
                  <c:v>3.111778701120337</c:v>
                </c:pt>
                <c:pt idx="18">
                  <c:v>2.843223611203985</c:v>
                </c:pt>
                <c:pt idx="19">
                  <c:v>2.498033941085294</c:v>
                </c:pt>
                <c:pt idx="20">
                  <c:v>2.044867770216217</c:v>
                </c:pt>
                <c:pt idx="21">
                  <c:v>1.452854940628501</c:v>
                </c:pt>
                <c:pt idx="22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InfoC!$C$134:$Z$134</c:f>
              <c:strCache>
                <c:ptCount val="24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PN2</c:v>
                </c:pt>
              </c:strCache>
            </c:strRef>
          </c:cat>
          <c:val>
            <c:numRef>
              <c:f>InfoC!$C$136:$Z$136</c:f>
              <c:numCache>
                <c:formatCode>General</c:formatCode>
                <c:ptCount val="24"/>
                <c:pt idx="0">
                  <c:v>0</c:v>
                </c:pt>
                <c:pt idx="1">
                  <c:v>4.925362681363289</c:v>
                </c:pt>
                <c:pt idx="2">
                  <c:v>0.7350957382435419</c:v>
                </c:pt>
                <c:pt idx="3">
                  <c:v>0.3280893436833042</c:v>
                </c:pt>
                <c:pt idx="4">
                  <c:v>0.3152426202560996</c:v>
                </c:pt>
                <c:pt idx="5">
                  <c:v>0.3024088709939264</c:v>
                </c:pt>
                <c:pt idx="6">
                  <c:v>0.289217289046829</c:v>
                </c:pt>
                <c:pt idx="7">
                  <c:v>0.2078110722773095</c:v>
                </c:pt>
                <c:pt idx="8">
                  <c:v>0.2059828804353307</c:v>
                </c:pt>
                <c:pt idx="9">
                  <c:v>0.2039094879809124</c:v>
                </c:pt>
                <c:pt idx="10">
                  <c:v>0.2015018068487791</c:v>
                </c:pt>
                <c:pt idx="11">
                  <c:v>0.198651695720246</c:v>
                </c:pt>
                <c:pt idx="12">
                  <c:v>0.1952315632899504</c:v>
                </c:pt>
                <c:pt idx="13">
                  <c:v>0.1910780712374751</c:v>
                </c:pt>
                <c:pt idx="14">
                  <c:v>0.1859755402611678</c:v>
                </c:pt>
                <c:pt idx="15">
                  <c:v>0.1796469991078488</c:v>
                </c:pt>
                <c:pt idx="16">
                  <c:v>0.1717165946123186</c:v>
                </c:pt>
                <c:pt idx="17">
                  <c:v>0.1616792639244414</c:v>
                </c:pt>
                <c:pt idx="18">
                  <c:v>0.1488040439540926</c:v>
                </c:pt>
                <c:pt idx="19">
                  <c:v>0.1320081890670425</c:v>
                </c:pt>
                <c:pt idx="20">
                  <c:v>0.1095797005115354</c:v>
                </c:pt>
                <c:pt idx="21">
                  <c:v>0.3401484595990233</c:v>
                </c:pt>
                <c:pt idx="22">
                  <c:v>0.0101300761565213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InfoC!$C$134:$Z$134</c:f>
              <c:strCache>
                <c:ptCount val="24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PN2</c:v>
                </c:pt>
              </c:strCache>
            </c:strRef>
          </c:cat>
          <c:val>
            <c:numRef>
              <c:f>InfoC!$C$137:$Z$137</c:f>
              <c:numCache>
                <c:formatCode>General</c:formatCode>
                <c:ptCount val="24"/>
                <c:pt idx="0">
                  <c:v>0</c:v>
                </c:pt>
                <c:pt idx="1">
                  <c:v>0.03959905038259955</c:v>
                </c:pt>
                <c:pt idx="2">
                  <c:v>1.03068425906643</c:v>
                </c:pt>
                <c:pt idx="3">
                  <c:v>0.4166834369386013</c:v>
                </c:pt>
                <c:pt idx="4">
                  <c:v>0.4193321965140844</c:v>
                </c:pt>
                <c:pt idx="5">
                  <c:v>0.4248191910533202</c:v>
                </c:pt>
                <c:pt idx="6">
                  <c:v>0.4332484171136641</c:v>
                </c:pt>
                <c:pt idx="7">
                  <c:v>0.2418751141304238</c:v>
                </c:pt>
                <c:pt idx="8">
                  <c:v>0.2440616162665632</c:v>
                </c:pt>
                <c:pt idx="9">
                  <c:v>0.2476324124969273</c:v>
                </c:pt>
                <c:pt idx="10">
                  <c:v>0.252803469480884</c:v>
                </c:pt>
                <c:pt idx="11">
                  <c:v>0.2598388790941616</c:v>
                </c:pt>
                <c:pt idx="12">
                  <c:v>0.2690343581333308</c:v>
                </c:pt>
                <c:pt idx="13">
                  <c:v>0.2808917795021979</c:v>
                </c:pt>
                <c:pt idx="14">
                  <c:v>0.2961383065918552</c:v>
                </c:pt>
                <c:pt idx="15">
                  <c:v>0.3156538936396881</c:v>
                </c:pt>
                <c:pt idx="16">
                  <c:v>0.3408689745073071</c:v>
                </c:pt>
                <c:pt idx="17">
                  <c:v>0.3736574632503943</c:v>
                </c:pt>
                <c:pt idx="18">
                  <c:v>0.4173591338704445</c:v>
                </c:pt>
                <c:pt idx="19">
                  <c:v>0.4771978591857337</c:v>
                </c:pt>
                <c:pt idx="20">
                  <c:v>0.562745871380613</c:v>
                </c:pt>
                <c:pt idx="21">
                  <c:v>0.9321612891867388</c:v>
                </c:pt>
                <c:pt idx="22">
                  <c:v>1.462985016785024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InfoC!$C$148:$Z$148</c:f>
              <c:strCache>
                <c:ptCount val="2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PN21</c:v>
                </c:pt>
              </c:strCache>
            </c:strRef>
          </c:cat>
          <c:val>
            <c:numRef>
              <c:f>InfoC!$C$149:$Z$149</c:f>
              <c:numCache>
                <c:formatCode>General</c:formatCode>
                <c:ptCount val="24"/>
                <c:pt idx="0">
                  <c:v>0</c:v>
                </c:pt>
                <c:pt idx="1">
                  <c:v>4.847513288465971</c:v>
                </c:pt>
                <c:pt idx="2">
                  <c:v>4.122348896967754</c:v>
                </c:pt>
                <c:pt idx="3">
                  <c:v>4.201970458528436</c:v>
                </c:pt>
                <c:pt idx="4">
                  <c:v>4.232045465614136</c:v>
                </c:pt>
                <c:pt idx="5">
                  <c:v>4.228317570581384</c:v>
                </c:pt>
                <c:pt idx="6">
                  <c:v>4.200713329391836</c:v>
                </c:pt>
                <c:pt idx="7">
                  <c:v>4.155929914457624</c:v>
                </c:pt>
                <c:pt idx="8">
                  <c:v>4.098585877673062</c:v>
                </c:pt>
                <c:pt idx="9">
                  <c:v>4.032103598024182</c:v>
                </c:pt>
                <c:pt idx="10">
                  <c:v>3.958995043010819</c:v>
                </c:pt>
                <c:pt idx="11">
                  <c:v>3.881199233634607</c:v>
                </c:pt>
                <c:pt idx="12">
                  <c:v>3.800184376511603</c:v>
                </c:pt>
                <c:pt idx="13">
                  <c:v>3.717089145389012</c:v>
                </c:pt>
                <c:pt idx="14">
                  <c:v>3.632849768553345</c:v>
                </c:pt>
                <c:pt idx="15">
                  <c:v>3.548220772410314</c:v>
                </c:pt>
                <c:pt idx="16">
                  <c:v>3.463804906350286</c:v>
                </c:pt>
                <c:pt idx="17">
                  <c:v>3.276668724838199</c:v>
                </c:pt>
                <c:pt idx="18">
                  <c:v>3.076436327475387</c:v>
                </c:pt>
                <c:pt idx="19">
                  <c:v>2.864613583894321</c:v>
                </c:pt>
                <c:pt idx="20">
                  <c:v>2.642380780856466</c:v>
                </c:pt>
                <c:pt idx="21">
                  <c:v>1.445382007282088</c:v>
                </c:pt>
                <c:pt idx="22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InfoC!$C$148:$Z$148</c:f>
              <c:strCache>
                <c:ptCount val="2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PN21</c:v>
                </c:pt>
              </c:strCache>
            </c:strRef>
          </c:cat>
          <c:val>
            <c:numRef>
              <c:f>InfoC!$C$150:$Z$150</c:f>
              <c:numCache>
                <c:formatCode>General</c:formatCode>
                <c:ptCount val="24"/>
                <c:pt idx="0">
                  <c:v>0</c:v>
                </c:pt>
                <c:pt idx="1">
                  <c:v>4.890609799306016</c:v>
                </c:pt>
                <c:pt idx="2">
                  <c:v>0.4140142781392068</c:v>
                </c:pt>
                <c:pt idx="3">
                  <c:v>0.3171583635104323</c:v>
                </c:pt>
                <c:pt idx="4">
                  <c:v>0.2717904700095682</c:v>
                </c:pt>
                <c:pt idx="5">
                  <c:v>0.2400481910605676</c:v>
                </c:pt>
                <c:pt idx="6">
                  <c:v>0.2168651192869343</c:v>
                </c:pt>
                <c:pt idx="7">
                  <c:v>0.1994776995531146</c:v>
                </c:pt>
                <c:pt idx="8">
                  <c:v>0.1861137372220121</c:v>
                </c:pt>
                <c:pt idx="9">
                  <c:v>0.1757841785201464</c:v>
                </c:pt>
                <c:pt idx="10">
                  <c:v>0.167728506611856</c:v>
                </c:pt>
                <c:pt idx="11">
                  <c:v>0.1614817109820363</c:v>
                </c:pt>
                <c:pt idx="12">
                  <c:v>0.1566548472155525</c:v>
                </c:pt>
                <c:pt idx="13">
                  <c:v>0.152978743457355</c:v>
                </c:pt>
                <c:pt idx="14">
                  <c:v>0.1502978495053161</c:v>
                </c:pt>
                <c:pt idx="15">
                  <c:v>0.1484705222531971</c:v>
                </c:pt>
                <c:pt idx="16">
                  <c:v>0.1473782894394452</c:v>
                </c:pt>
                <c:pt idx="17">
                  <c:v>0.2162472344877606</c:v>
                </c:pt>
                <c:pt idx="18">
                  <c:v>0.2084966828186615</c:v>
                </c:pt>
                <c:pt idx="19">
                  <c:v>0.202505116469315</c:v>
                </c:pt>
                <c:pt idx="20">
                  <c:v>0.1982152006574187</c:v>
                </c:pt>
                <c:pt idx="21">
                  <c:v>0.2812606973401768</c:v>
                </c:pt>
                <c:pt idx="22">
                  <c:v>0.00918580737247659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InfoC!$C$148:$Z$148</c:f>
              <c:strCache>
                <c:ptCount val="2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PN21</c:v>
                </c:pt>
              </c:strCache>
            </c:strRef>
          </c:cat>
          <c:val>
            <c:numRef>
              <c:f>InfoC!$C$151:$Z$151</c:f>
              <c:numCache>
                <c:formatCode>General</c:formatCode>
                <c:ptCount val="24"/>
                <c:pt idx="0">
                  <c:v>0</c:v>
                </c:pt>
                <c:pt idx="1">
                  <c:v>0.04309651084004402</c:v>
                </c:pt>
                <c:pt idx="2">
                  <c:v>1.139178669637424</c:v>
                </c:pt>
                <c:pt idx="3">
                  <c:v>0.2375368019497504</c:v>
                </c:pt>
                <c:pt idx="4">
                  <c:v>0.2417154629238678</c:v>
                </c:pt>
                <c:pt idx="5">
                  <c:v>0.2437760860933187</c:v>
                </c:pt>
                <c:pt idx="6">
                  <c:v>0.2444693604764826</c:v>
                </c:pt>
                <c:pt idx="7">
                  <c:v>0.2442611144873267</c:v>
                </c:pt>
                <c:pt idx="8">
                  <c:v>0.2434577740065735</c:v>
                </c:pt>
                <c:pt idx="9">
                  <c:v>0.2422664581690266</c:v>
                </c:pt>
                <c:pt idx="10">
                  <c:v>0.2408370616252191</c:v>
                </c:pt>
                <c:pt idx="11">
                  <c:v>0.239277520358248</c:v>
                </c:pt>
                <c:pt idx="12">
                  <c:v>0.2376697043385572</c:v>
                </c:pt>
                <c:pt idx="13">
                  <c:v>0.2360739745799455</c:v>
                </c:pt>
                <c:pt idx="14">
                  <c:v>0.2345372263409827</c:v>
                </c:pt>
                <c:pt idx="15">
                  <c:v>0.2330995183962287</c:v>
                </c:pt>
                <c:pt idx="16">
                  <c:v>0.2317941554994726</c:v>
                </c:pt>
                <c:pt idx="17">
                  <c:v>0.403383415999848</c:v>
                </c:pt>
                <c:pt idx="18">
                  <c:v>0.4087290801814737</c:v>
                </c:pt>
                <c:pt idx="19">
                  <c:v>0.4143278600503809</c:v>
                </c:pt>
                <c:pt idx="20">
                  <c:v>0.420448003695273</c:v>
                </c:pt>
                <c:pt idx="21">
                  <c:v>1.478259470914555</c:v>
                </c:pt>
                <c:pt idx="22">
                  <c:v>1.454567814654565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InfoC!$C$162:$Z$162</c:f>
              <c:strCache>
                <c:ptCount val="24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PS2</c:v>
                </c:pt>
              </c:strCache>
            </c:strRef>
          </c:cat>
          <c:val>
            <c:numRef>
              <c:f>InfoC!$C$163:$Z$163</c:f>
              <c:numCache>
                <c:formatCode>General</c:formatCode>
                <c:ptCount val="24"/>
                <c:pt idx="0">
                  <c:v>0</c:v>
                </c:pt>
                <c:pt idx="1">
                  <c:v>2.448334103747201</c:v>
                </c:pt>
                <c:pt idx="2">
                  <c:v>2.668726634119463</c:v>
                </c:pt>
                <c:pt idx="3">
                  <c:v>2.814759526007211</c:v>
                </c:pt>
                <c:pt idx="4">
                  <c:v>2.940094347105542</c:v>
                </c:pt>
                <c:pt idx="5">
                  <c:v>3.04266731708439</c:v>
                </c:pt>
                <c:pt idx="6">
                  <c:v>3.119884070124123</c:v>
                </c:pt>
                <c:pt idx="7">
                  <c:v>3.221663568592722</c:v>
                </c:pt>
                <c:pt idx="8">
                  <c:v>3.318137904579574</c:v>
                </c:pt>
                <c:pt idx="9">
                  <c:v>3.407940136601881</c:v>
                </c:pt>
                <c:pt idx="10">
                  <c:v>3.489391370345586</c:v>
                </c:pt>
                <c:pt idx="11">
                  <c:v>3.560436136471957</c:v>
                </c:pt>
                <c:pt idx="12">
                  <c:v>3.618593788911895</c:v>
                </c:pt>
                <c:pt idx="13">
                  <c:v>3.660719056862698</c:v>
                </c:pt>
                <c:pt idx="14">
                  <c:v>3.682726915226225</c:v>
                </c:pt>
                <c:pt idx="15">
                  <c:v>3.679381118552216</c:v>
                </c:pt>
                <c:pt idx="16">
                  <c:v>3.643647645904274</c:v>
                </c:pt>
                <c:pt idx="17">
                  <c:v>3.5661250928769</c:v>
                </c:pt>
                <c:pt idx="18">
                  <c:v>3.433356370888545</c:v>
                </c:pt>
                <c:pt idx="19">
                  <c:v>3.225596788044683</c:v>
                </c:pt>
                <c:pt idx="20">
                  <c:v>2.911841059012989</c:v>
                </c:pt>
                <c:pt idx="21">
                  <c:v>2.841314222373994</c:v>
                </c:pt>
                <c:pt idx="2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InfoC!$C$162:$Z$162</c:f>
              <c:strCache>
                <c:ptCount val="24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PS2</c:v>
                </c:pt>
              </c:strCache>
            </c:strRef>
          </c:cat>
          <c:val>
            <c:numRef>
              <c:f>InfoC!$C$164:$Z$164</c:f>
              <c:numCache>
                <c:formatCode>General</c:formatCode>
                <c:ptCount val="24"/>
                <c:pt idx="0">
                  <c:v>0</c:v>
                </c:pt>
                <c:pt idx="1">
                  <c:v>2.457519911119677</c:v>
                </c:pt>
                <c:pt idx="2">
                  <c:v>0.7624165889013151</c:v>
                </c:pt>
                <c:pt idx="3">
                  <c:v>0.3888549738218105</c:v>
                </c:pt>
                <c:pt idx="4">
                  <c:v>0.3767800162790474</c:v>
                </c:pt>
                <c:pt idx="5">
                  <c:v>0.364897341420554</c:v>
                </c:pt>
                <c:pt idx="6">
                  <c:v>0.3528380954272573</c:v>
                </c:pt>
                <c:pt idx="7">
                  <c:v>0.2553801863843184</c:v>
                </c:pt>
                <c:pt idx="8">
                  <c:v>0.2545979505572728</c:v>
                </c:pt>
                <c:pt idx="9">
                  <c:v>0.2536541004536078</c:v>
                </c:pt>
                <c:pt idx="10">
                  <c:v>0.2524640640050529</c:v>
                </c:pt>
                <c:pt idx="11">
                  <c:v>0.2509250243220043</c:v>
                </c:pt>
                <c:pt idx="12">
                  <c:v>0.2489156102692653</c:v>
                </c:pt>
                <c:pt idx="13">
                  <c:v>0.2462797099745144</c:v>
                </c:pt>
                <c:pt idx="14">
                  <c:v>0.2428100149485466</c:v>
                </c:pt>
                <c:pt idx="15">
                  <c:v>0.2382392405271064</c:v>
                </c:pt>
                <c:pt idx="16">
                  <c:v>0.2322027483011237</c:v>
                </c:pt>
                <c:pt idx="17">
                  <c:v>0.2242084818394111</c:v>
                </c:pt>
                <c:pt idx="18">
                  <c:v>0.2135406041766732</c:v>
                </c:pt>
                <c:pt idx="19">
                  <c:v>0.1991340260569675</c:v>
                </c:pt>
                <c:pt idx="20">
                  <c:v>0.1792974526034765</c:v>
                </c:pt>
                <c:pt idx="21">
                  <c:v>0.6549780898841987</c:v>
                </c:pt>
                <c:pt idx="22">
                  <c:v>0.04309651084004402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InfoC!$C$162:$Z$162</c:f>
              <c:strCache>
                <c:ptCount val="24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PS2</c:v>
                </c:pt>
              </c:strCache>
            </c:strRef>
          </c:cat>
          <c:val>
            <c:numRef>
              <c:f>InfoC!$C$165:$Z$165</c:f>
              <c:numCache>
                <c:formatCode>General</c:formatCode>
                <c:ptCount val="24"/>
                <c:pt idx="0">
                  <c:v>0</c:v>
                </c:pt>
                <c:pt idx="1">
                  <c:v>0.00918580737247659</c:v>
                </c:pt>
                <c:pt idx="2">
                  <c:v>0.542024058529053</c:v>
                </c:pt>
                <c:pt idx="3">
                  <c:v>0.2428220819340626</c:v>
                </c:pt>
                <c:pt idx="4">
                  <c:v>0.2514451951807165</c:v>
                </c:pt>
                <c:pt idx="5">
                  <c:v>0.2623243714417057</c:v>
                </c:pt>
                <c:pt idx="6">
                  <c:v>0.2756213423875242</c:v>
                </c:pt>
                <c:pt idx="7">
                  <c:v>0.1536006879157196</c:v>
                </c:pt>
                <c:pt idx="8">
                  <c:v>0.1581236145704203</c:v>
                </c:pt>
                <c:pt idx="9">
                  <c:v>0.1638518684313007</c:v>
                </c:pt>
                <c:pt idx="10">
                  <c:v>0.1710128302613485</c:v>
                </c:pt>
                <c:pt idx="11">
                  <c:v>0.1798802581956331</c:v>
                </c:pt>
                <c:pt idx="12">
                  <c:v>0.1907579578293272</c:v>
                </c:pt>
                <c:pt idx="13">
                  <c:v>0.2041544420237114</c:v>
                </c:pt>
                <c:pt idx="14">
                  <c:v>0.2208021565850192</c:v>
                </c:pt>
                <c:pt idx="15">
                  <c:v>0.2415850372011156</c:v>
                </c:pt>
                <c:pt idx="16">
                  <c:v>0.267936220949066</c:v>
                </c:pt>
                <c:pt idx="17">
                  <c:v>0.3017310348667847</c:v>
                </c:pt>
                <c:pt idx="18">
                  <c:v>0.3463093261650284</c:v>
                </c:pt>
                <c:pt idx="19">
                  <c:v>0.4068936089008291</c:v>
                </c:pt>
                <c:pt idx="20">
                  <c:v>0.4930531816351709</c:v>
                </c:pt>
                <c:pt idx="21">
                  <c:v>0.725504926523193</c:v>
                </c:pt>
                <c:pt idx="22">
                  <c:v>2.884410733214039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InfoC!$C$176:$W$176</c:f>
              <c:strCache>
                <c:ptCount val="2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InfoC!$C$177:$W$177</c:f>
              <c:numCache>
                <c:formatCode>General</c:formatCode>
                <c:ptCount val="21"/>
                <c:pt idx="0">
                  <c:v>0</c:v>
                </c:pt>
                <c:pt idx="1">
                  <c:v>3.403093110986092</c:v>
                </c:pt>
                <c:pt idx="2">
                  <c:v>2.521603355145689</c:v>
                </c:pt>
                <c:pt idx="3">
                  <c:v>2.527617963322882</c:v>
                </c:pt>
                <c:pt idx="4">
                  <c:v>2.496093321600494</c:v>
                </c:pt>
                <c:pt idx="5">
                  <c:v>2.437004708025948</c:v>
                </c:pt>
                <c:pt idx="6">
                  <c:v>2.357079057819865</c:v>
                </c:pt>
                <c:pt idx="7">
                  <c:v>2.260947169576269</c:v>
                </c:pt>
                <c:pt idx="8">
                  <c:v>2.152027203673848</c:v>
                </c:pt>
                <c:pt idx="9">
                  <c:v>2.032811159794723</c:v>
                </c:pt>
                <c:pt idx="10">
                  <c:v>1.905202764044678</c:v>
                </c:pt>
                <c:pt idx="11">
                  <c:v>1.7706197565284</c:v>
                </c:pt>
                <c:pt idx="12">
                  <c:v>1.630135077827513</c:v>
                </c:pt>
                <c:pt idx="13">
                  <c:v>1.484603617362736</c:v>
                </c:pt>
                <c:pt idx="14">
                  <c:v>1.334682371504049</c:v>
                </c:pt>
                <c:pt idx="15">
                  <c:v>1.180859525390995</c:v>
                </c:pt>
                <c:pt idx="16">
                  <c:v>0.9140466202338555</c:v>
                </c:pt>
                <c:pt idx="17">
                  <c:v>0.6276272081951004</c:v>
                </c:pt>
                <c:pt idx="18">
                  <c:v>0.3227075413552341</c:v>
                </c:pt>
                <c:pt idx="19">
                  <c:v>2.109423746787797e-15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InfoC!$C$176:$W$176</c:f>
              <c:strCache>
                <c:ptCount val="2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InfoC!$C$178:$W$178</c:f>
              <c:numCache>
                <c:formatCode>General</c:formatCode>
                <c:ptCount val="21"/>
                <c:pt idx="0">
                  <c:v>0</c:v>
                </c:pt>
                <c:pt idx="1">
                  <c:v>3.41663706113731</c:v>
                </c:pt>
                <c:pt idx="2">
                  <c:v>0.2148167584690157</c:v>
                </c:pt>
                <c:pt idx="3">
                  <c:v>0.168632277080557</c:v>
                </c:pt>
                <c:pt idx="4">
                  <c:v>0.1358959078228994</c:v>
                </c:pt>
                <c:pt idx="5">
                  <c:v>0.111545971532929</c:v>
                </c:pt>
                <c:pt idx="6">
                  <c:v>0.09282165540952197</c:v>
                </c:pt>
                <c:pt idx="7">
                  <c:v>0.07795171983697843</c:v>
                </c:pt>
                <c:pt idx="8">
                  <c:v>0.06594641513040962</c:v>
                </c:pt>
                <c:pt idx="9">
                  <c:v>0.05604296235395007</c:v>
                </c:pt>
                <c:pt idx="10">
                  <c:v>0.04777256287624751</c:v>
                </c:pt>
                <c:pt idx="11">
                  <c:v>0.04074095811457332</c:v>
                </c:pt>
                <c:pt idx="12">
                  <c:v>0.0346720979076105</c:v>
                </c:pt>
                <c:pt idx="13">
                  <c:v>0.02940191370033238</c:v>
                </c:pt>
                <c:pt idx="14">
                  <c:v>0.02477848868000917</c:v>
                </c:pt>
                <c:pt idx="15">
                  <c:v>0.02067116339962265</c:v>
                </c:pt>
                <c:pt idx="16">
                  <c:v>0.03883633000127806</c:v>
                </c:pt>
                <c:pt idx="17">
                  <c:v>0.02607090835293455</c:v>
                </c:pt>
                <c:pt idx="18">
                  <c:v>0.01443032752686954</c:v>
                </c:pt>
                <c:pt idx="19">
                  <c:v>0.003789067947971764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InfoC!$C$176:$W$176</c:f>
              <c:strCache>
                <c:ptCount val="2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InfoC!$C$179:$W$179</c:f>
              <c:numCache>
                <c:formatCode>General</c:formatCode>
                <c:ptCount val="21"/>
                <c:pt idx="0">
                  <c:v>0</c:v>
                </c:pt>
                <c:pt idx="1">
                  <c:v>0.01354395015121768</c:v>
                </c:pt>
                <c:pt idx="2">
                  <c:v>1.096306514309419</c:v>
                </c:pt>
                <c:pt idx="3">
                  <c:v>0.1626176689033643</c:v>
                </c:pt>
                <c:pt idx="4">
                  <c:v>0.1674205495452871</c:v>
                </c:pt>
                <c:pt idx="5">
                  <c:v>0.1706345851074755</c:v>
                </c:pt>
                <c:pt idx="6">
                  <c:v>0.1727473056156041</c:v>
                </c:pt>
                <c:pt idx="7">
                  <c:v>0.1740836080805751</c:v>
                </c:pt>
                <c:pt idx="8">
                  <c:v>0.1748663810328302</c:v>
                </c:pt>
                <c:pt idx="9">
                  <c:v>0.1752590062330753</c:v>
                </c:pt>
                <c:pt idx="10">
                  <c:v>0.1753809586262927</c:v>
                </c:pt>
                <c:pt idx="11">
                  <c:v>0.175323965630851</c:v>
                </c:pt>
                <c:pt idx="12">
                  <c:v>0.1751567766084974</c:v>
                </c:pt>
                <c:pt idx="13">
                  <c:v>0.1749333741651097</c:v>
                </c:pt>
                <c:pt idx="14">
                  <c:v>0.1746997345386964</c:v>
                </c:pt>
                <c:pt idx="15">
                  <c:v>0.1744940095126762</c:v>
                </c:pt>
                <c:pt idx="16">
                  <c:v>0.3056492351584178</c:v>
                </c:pt>
                <c:pt idx="17">
                  <c:v>0.3124903203916897</c:v>
                </c:pt>
                <c:pt idx="18">
                  <c:v>0.3193499943667359</c:v>
                </c:pt>
                <c:pt idx="19">
                  <c:v>0.3264966093032037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15582174.39332749</c:v>
                </c:pt>
                <c:pt idx="1">
                  <c:v>155821743.9332751</c:v>
                </c:pt>
                <c:pt idx="2">
                  <c:v>150203730.0879495</c:v>
                </c:pt>
                <c:pt idx="3">
                  <c:v>145612298.6147314</c:v>
                </c:pt>
                <c:pt idx="4">
                  <c:v>141997674.7515083</c:v>
                </c:pt>
                <c:pt idx="5">
                  <c:v>138474903.0137754</c:v>
                </c:pt>
                <c:pt idx="6">
                  <c:v>135173809.3656898</c:v>
                </c:pt>
                <c:pt idx="7">
                  <c:v>131897935.8654469</c:v>
                </c:pt>
                <c:pt idx="8">
                  <c:v>130816897.4079667</c:v>
                </c:pt>
                <c:pt idx="9">
                  <c:v>128702746.6895487</c:v>
                </c:pt>
                <c:pt idx="10">
                  <c:v>127642375.063344</c:v>
                </c:pt>
                <c:pt idx="11">
                  <c:v>125552717.1752673</c:v>
                </c:pt>
                <c:pt idx="12">
                  <c:v>124506378.8426744</c:v>
                </c:pt>
                <c:pt idx="13">
                  <c:v>122435233.8597286</c:v>
                </c:pt>
                <c:pt idx="14">
                  <c:v>121399469.5879477</c:v>
                </c:pt>
                <c:pt idx="15">
                  <c:v>119343504.8135004</c:v>
                </c:pt>
                <c:pt idx="16">
                  <c:v>118316282.5638236</c:v>
                </c:pt>
                <c:pt idx="17">
                  <c:v>116273425.2543499</c:v>
                </c:pt>
                <c:pt idx="18">
                  <c:v>115253450.8627844</c:v>
                </c:pt>
                <c:pt idx="19">
                  <c:v>113222314.623356</c:v>
                </c:pt>
                <c:pt idx="20">
                  <c:v>112208716.5370488</c:v>
                </c:pt>
                <c:pt idx="21">
                  <c:v>110188329.3193049</c:v>
                </c:pt>
                <c:pt idx="22">
                  <c:v>109180498.3147272</c:v>
                </c:pt>
                <c:pt idx="23">
                  <c:v>107170159.8906313</c:v>
                </c:pt>
                <c:pt idx="24">
                  <c:v>106167660.8502066</c:v>
                </c:pt>
                <c:pt idx="25">
                  <c:v>104166862.3012315</c:v>
                </c:pt>
                <c:pt idx="26">
                  <c:v>103169382.6072125</c:v>
                </c:pt>
                <c:pt idx="27">
                  <c:v>101177758.2070699</c:v>
                </c:pt>
                <c:pt idx="28">
                  <c:v>100185076.1297643</c:v>
                </c:pt>
                <c:pt idx="29">
                  <c:v>98202373.41997041</c:v>
                </c:pt>
                <c:pt idx="30">
                  <c:v>97214338.11029585</c:v>
                </c:pt>
                <c:pt idx="31">
                  <c:v>95240398.87207516</c:v>
                </c:pt>
                <c:pt idx="32">
                  <c:v>94256917.46786149</c:v>
                </c:pt>
                <c:pt idx="33">
                  <c:v>92291665.63167089</c:v>
                </c:pt>
                <c:pt idx="34">
                  <c:v>91312694.96025838</c:v>
                </c:pt>
                <c:pt idx="35">
                  <c:v>89356129.2172538</c:v>
                </c:pt>
                <c:pt idx="36">
                  <c:v>88381670.63430735</c:v>
                </c:pt>
                <c:pt idx="37">
                  <c:v>86433860.45825988</c:v>
                </c:pt>
                <c:pt idx="38">
                  <c:v>85472782.91284117</c:v>
                </c:pt>
                <c:pt idx="39">
                  <c:v>83551279.30740036</c:v>
                </c:pt>
                <c:pt idx="40">
                  <c:v>82603965.68059975</c:v>
                </c:pt>
                <c:pt idx="41">
                  <c:v>80709672.59076968</c:v>
                </c:pt>
                <c:pt idx="42">
                  <c:v>77910871.96663754</c:v>
                </c:pt>
                <c:pt idx="43">
                  <c:v>71707485.46828216</c:v>
                </c:pt>
                <c:pt idx="44">
                  <c:v>69601050.44721039</c:v>
                </c:pt>
                <c:pt idx="45">
                  <c:v>68157923.2072407</c:v>
                </c:pt>
                <c:pt idx="46">
                  <c:v>68232145.22545558</c:v>
                </c:pt>
                <c:pt idx="47">
                  <c:v>66256680.13967659</c:v>
                </c:pt>
                <c:pt idx="48">
                  <c:v>65001797.71262555</c:v>
                </c:pt>
                <c:pt idx="49">
                  <c:v>64976652.25374678</c:v>
                </c:pt>
                <c:pt idx="50">
                  <c:v>63626973.44978564</c:v>
                </c:pt>
                <c:pt idx="51">
                  <c:v>63626377.31663889</c:v>
                </c:pt>
                <c:pt idx="52">
                  <c:v>62859150.16578822</c:v>
                </c:pt>
                <c:pt idx="53">
                  <c:v>62854577.36089899</c:v>
                </c:pt>
                <c:pt idx="54">
                  <c:v>62054069.07484712</c:v>
                </c:pt>
                <c:pt idx="55">
                  <c:v>62046024.65723402</c:v>
                </c:pt>
                <c:pt idx="56">
                  <c:v>61213543.92197736</c:v>
                </c:pt>
                <c:pt idx="57">
                  <c:v>61202467.89636423</c:v>
                </c:pt>
                <c:pt idx="58">
                  <c:v>60341109.55327183</c:v>
                </c:pt>
                <c:pt idx="59">
                  <c:v>60327370.74007693</c:v>
                </c:pt>
                <c:pt idx="60">
                  <c:v>59440573.13125172</c:v>
                </c:pt>
                <c:pt idx="61">
                  <c:v>59424503.81782217</c:v>
                </c:pt>
                <c:pt idx="62">
                  <c:v>58515807.33129319</c:v>
                </c:pt>
                <c:pt idx="63">
                  <c:v>58497713.88345195</c:v>
                </c:pt>
                <c:pt idx="64">
                  <c:v>57570597.76229432</c:v>
                </c:pt>
                <c:pt idx="65">
                  <c:v>57550762.02166396</c:v>
                </c:pt>
                <c:pt idx="66">
                  <c:v>56608525.74670175</c:v>
                </c:pt>
                <c:pt idx="67">
                  <c:v>56587198.48136579</c:v>
                </c:pt>
                <c:pt idx="68">
                  <c:v>55632909.93909812</c:v>
                </c:pt>
                <c:pt idx="69">
                  <c:v>55610321.42773083</c:v>
                </c:pt>
                <c:pt idx="70">
                  <c:v>54646925.7506809</c:v>
                </c:pt>
                <c:pt idx="71">
                  <c:v>54623295.09998059</c:v>
                </c:pt>
                <c:pt idx="72">
                  <c:v>53653637.84891885</c:v>
                </c:pt>
                <c:pt idx="73">
                  <c:v>53629161.26921196</c:v>
                </c:pt>
                <c:pt idx="74">
                  <c:v>52655871.18297769</c:v>
                </c:pt>
                <c:pt idx="75">
                  <c:v>52630716.51593121</c:v>
                </c:pt>
                <c:pt idx="76">
                  <c:v>51656246.37297814</c:v>
                </c:pt>
                <c:pt idx="77">
                  <c:v>51630565.69132212</c:v>
                </c:pt>
                <c:pt idx="78">
                  <c:v>50657406.38507509</c:v>
                </c:pt>
                <c:pt idx="79">
                  <c:v>50632125.54356845</c:v>
                </c:pt>
                <c:pt idx="80">
                  <c:v>49662210.12352581</c:v>
                </c:pt>
                <c:pt idx="81">
                  <c:v>49636959.31782301</c:v>
                </c:pt>
                <c:pt idx="82">
                  <c:v>48670476.22843214</c:v>
                </c:pt>
                <c:pt idx="83">
                  <c:v>48716867.57886614</c:v>
                </c:pt>
                <c:pt idx="84">
                  <c:v>46971076.43856965</c:v>
                </c:pt>
                <c:pt idx="85">
                  <c:v>44816264.30829041</c:v>
                </c:pt>
                <c:pt idx="86">
                  <c:v>43892420.22654966</c:v>
                </c:pt>
                <c:pt idx="87">
                  <c:v>43501537.0039844</c:v>
                </c:pt>
                <c:pt idx="88">
                  <c:v>43595411.57165331</c:v>
                </c:pt>
                <c:pt idx="89">
                  <c:v>42451825.12534363</c:v>
                </c:pt>
                <c:pt idx="90">
                  <c:v>41724943.70216785</c:v>
                </c:pt>
                <c:pt idx="91">
                  <c:v>41359693.27548251</c:v>
                </c:pt>
                <c:pt idx="92">
                  <c:v>41382251.98997775</c:v>
                </c:pt>
                <c:pt idx="93">
                  <c:v>40661348.71712042</c:v>
                </c:pt>
                <c:pt idx="94">
                  <c:v>40208260.2717921</c:v>
                </c:pt>
                <c:pt idx="95">
                  <c:v>40232617.01766322</c:v>
                </c:pt>
                <c:pt idx="96">
                  <c:v>39722614.51538249</c:v>
                </c:pt>
                <c:pt idx="97">
                  <c:v>39748736.44808135</c:v>
                </c:pt>
                <c:pt idx="98">
                  <c:v>39209536.17686824</c:v>
                </c:pt>
                <c:pt idx="99">
                  <c:v>39236607.32953625</c:v>
                </c:pt>
                <c:pt idx="100">
                  <c:v>38674319.21271908</c:v>
                </c:pt>
                <c:pt idx="101">
                  <c:v>38701646.47088314</c:v>
                </c:pt>
                <c:pt idx="102">
                  <c:v>38122120.046864</c:v>
                </c:pt>
                <c:pt idx="103">
                  <c:v>38149125.7526504</c:v>
                </c:pt>
                <c:pt idx="104">
                  <c:v>37557945.19189994</c:v>
                </c:pt>
                <c:pt idx="105">
                  <c:v>37584161.03075647</c:v>
                </c:pt>
                <c:pt idx="106">
                  <c:v>36986679.00311262</c:v>
                </c:pt>
                <c:pt idx="107">
                  <c:v>37011735.00220381</c:v>
                </c:pt>
                <c:pt idx="108">
                  <c:v>36413144.00213147</c:v>
                </c:pt>
                <c:pt idx="109">
                  <c:v>36436755.39418501</c:v>
                </c:pt>
                <c:pt idx="110">
                  <c:v>35842106.60384879</c:v>
                </c:pt>
                <c:pt idx="111">
                  <c:v>35864074.81375036</c:v>
                </c:pt>
                <c:pt idx="112">
                  <c:v>35278294.08874808</c:v>
                </c:pt>
                <c:pt idx="113">
                  <c:v>35298505.62081815</c:v>
                </c:pt>
                <c:pt idx="114">
                  <c:v>34726357.90749895</c:v>
                </c:pt>
                <c:pt idx="115">
                  <c:v>34744767.91510998</c:v>
                </c:pt>
                <c:pt idx="116">
                  <c:v>34190762.78898552</c:v>
                </c:pt>
                <c:pt idx="117">
                  <c:v>34207381.9489126</c:v>
                </c:pt>
                <c:pt idx="118">
                  <c:v>33675696.00988659</c:v>
                </c:pt>
                <c:pt idx="119">
                  <c:v>33690588.35815366</c:v>
                </c:pt>
                <c:pt idx="120">
                  <c:v>33185010.08895068</c:v>
                </c:pt>
                <c:pt idx="121">
                  <c:v>33198788.97033942</c:v>
                </c:pt>
                <c:pt idx="122">
                  <c:v>32722561.65102611</c:v>
                </c:pt>
                <c:pt idx="123">
                  <c:v>32734948.75097825</c:v>
                </c:pt>
                <c:pt idx="124">
                  <c:v>32292740.87345101</c:v>
                </c:pt>
                <c:pt idx="125">
                  <c:v>32303065.10480735</c:v>
                </c:pt>
                <c:pt idx="126">
                  <c:v>31648221.27723666</c:v>
                </c:pt>
                <c:pt idx="127">
                  <c:v>30757679.42194087</c:v>
                </c:pt>
                <c:pt idx="128">
                  <c:v>30304369.56647312</c:v>
                </c:pt>
                <c:pt idx="129">
                  <c:v>30139382.93215685</c:v>
                </c:pt>
                <c:pt idx="130">
                  <c:v>30111198.99675893</c:v>
                </c:pt>
                <c:pt idx="131">
                  <c:v>29575000.43035036</c:v>
                </c:pt>
                <c:pt idx="132">
                  <c:v>29183402.73244352</c:v>
                </c:pt>
                <c:pt idx="133">
                  <c:v>29005304.61422145</c:v>
                </c:pt>
                <c:pt idx="134">
                  <c:v>29045450.23017697</c:v>
                </c:pt>
                <c:pt idx="135">
                  <c:v>28615856.01813165</c:v>
                </c:pt>
                <c:pt idx="136">
                  <c:v>28363359.40731671</c:v>
                </c:pt>
                <c:pt idx="137">
                  <c:v>28402715.11271604</c:v>
                </c:pt>
                <c:pt idx="138">
                  <c:v>28077838.29902573</c:v>
                </c:pt>
                <c:pt idx="139">
                  <c:v>28117178.10201109</c:v>
                </c:pt>
                <c:pt idx="140">
                  <c:v>27769091.255773</c:v>
                </c:pt>
                <c:pt idx="141">
                  <c:v>27725028.5193915</c:v>
                </c:pt>
                <c:pt idx="142">
                  <c:v>27761104.85065138</c:v>
                </c:pt>
                <c:pt idx="143">
                  <c:v>27387660.71773374</c:v>
                </c:pt>
                <c:pt idx="144">
                  <c:v>27049640.8916942</c:v>
                </c:pt>
                <c:pt idx="145">
                  <c:v>26984071.98740051</c:v>
                </c:pt>
                <c:pt idx="146">
                  <c:v>27017272.92440673</c:v>
                </c:pt>
                <c:pt idx="147">
                  <c:v>26624486.06366911</c:v>
                </c:pt>
                <c:pt idx="148">
                  <c:v>26266832.00802613</c:v>
                </c:pt>
                <c:pt idx="149">
                  <c:v>26183448.4808675</c:v>
                </c:pt>
                <c:pt idx="150">
                  <c:v>26213032.11252432</c:v>
                </c:pt>
                <c:pt idx="151">
                  <c:v>25819734.06283269</c:v>
                </c:pt>
                <c:pt idx="152">
                  <c:v>25461709.08317501</c:v>
                </c:pt>
                <c:pt idx="153">
                  <c:v>25368830.21458082</c:v>
                </c:pt>
                <c:pt idx="154">
                  <c:v>25394467.54215693</c:v>
                </c:pt>
                <c:pt idx="155">
                  <c:v>25020354.82184654</c:v>
                </c:pt>
                <c:pt idx="156">
                  <c:v>24682692.20213452</c:v>
                </c:pt>
                <c:pt idx="157">
                  <c:v>24591335.01627588</c:v>
                </c:pt>
                <c:pt idx="158">
                  <c:v>24613039.04614641</c:v>
                </c:pt>
                <c:pt idx="159">
                  <c:v>24276367.62451982</c:v>
                </c:pt>
                <c:pt idx="160">
                  <c:v>23977152.649594</c:v>
                </c:pt>
                <c:pt idx="161">
                  <c:v>23897000.42556407</c:v>
                </c:pt>
                <c:pt idx="162">
                  <c:v>23914733.85469824</c:v>
                </c:pt>
                <c:pt idx="163">
                  <c:v>23628663.56845191</c:v>
                </c:pt>
                <c:pt idx="164">
                  <c:v>23379009.20291417</c:v>
                </c:pt>
                <c:pt idx="165">
                  <c:v>23314041.30557743</c:v>
                </c:pt>
                <c:pt idx="166">
                  <c:v>23322272.61364593</c:v>
                </c:pt>
                <c:pt idx="167">
                  <c:v>23098046.43371429</c:v>
                </c:pt>
                <c:pt idx="168">
                  <c:v>23086254.04383607</c:v>
                </c:pt>
                <c:pt idx="169">
                  <c:v>22600902.88245393</c:v>
                </c:pt>
                <c:pt idx="170">
                  <c:v>22336983.74855695</c:v>
                </c:pt>
                <c:pt idx="171">
                  <c:v>22249767.88170991</c:v>
                </c:pt>
                <c:pt idx="172">
                  <c:v>22250250.84795456</c:v>
                </c:pt>
                <c:pt idx="173">
                  <c:v>21924478.85996957</c:v>
                </c:pt>
                <c:pt idx="174">
                  <c:v>21668417.76405854</c:v>
                </c:pt>
                <c:pt idx="175">
                  <c:v>21541578.41554555</c:v>
                </c:pt>
                <c:pt idx="176">
                  <c:v>21537975.99363162</c:v>
                </c:pt>
                <c:pt idx="177">
                  <c:v>21275187.30171117</c:v>
                </c:pt>
                <c:pt idx="178">
                  <c:v>21097559.8907047</c:v>
                </c:pt>
                <c:pt idx="179">
                  <c:v>21042908.26658755</c:v>
                </c:pt>
                <c:pt idx="180">
                  <c:v>21050320.21651971</c:v>
                </c:pt>
                <c:pt idx="181">
                  <c:v>20835850.13688565</c:v>
                </c:pt>
                <c:pt idx="182">
                  <c:v>20624239.44464975</c:v>
                </c:pt>
                <c:pt idx="183">
                  <c:v>20476863.35028499</c:v>
                </c:pt>
                <c:pt idx="184">
                  <c:v>20474626.42259989</c:v>
                </c:pt>
                <c:pt idx="185">
                  <c:v>20416842.25712144</c:v>
                </c:pt>
                <c:pt idx="186">
                  <c:v>20417952.08982851</c:v>
                </c:pt>
                <c:pt idx="187">
                  <c:v>20139773.43195293</c:v>
                </c:pt>
                <c:pt idx="188">
                  <c:v>19986574.86879611</c:v>
                </c:pt>
                <c:pt idx="189">
                  <c:v>19937465.00098283</c:v>
                </c:pt>
                <c:pt idx="190">
                  <c:v>19937476.46702749</c:v>
                </c:pt>
                <c:pt idx="191">
                  <c:v>19649698.2828452</c:v>
                </c:pt>
                <c:pt idx="192">
                  <c:v>19499762.35194959</c:v>
                </c:pt>
                <c:pt idx="193">
                  <c:v>19419580.01871198</c:v>
                </c:pt>
                <c:pt idx="194">
                  <c:v>19417774.17664085</c:v>
                </c:pt>
                <c:pt idx="195">
                  <c:v>19137834.67770267</c:v>
                </c:pt>
                <c:pt idx="196">
                  <c:v>19002700.63420933</c:v>
                </c:pt>
                <c:pt idx="197">
                  <c:v>19008854.66081911</c:v>
                </c:pt>
                <c:pt idx="198">
                  <c:v>18779406.9183576</c:v>
                </c:pt>
                <c:pt idx="199">
                  <c:v>18599023.3237341</c:v>
                </c:pt>
                <c:pt idx="200">
                  <c:v>18534693.63847664</c:v>
                </c:pt>
                <c:pt idx="201">
                  <c:v>18532604.98470905</c:v>
                </c:pt>
                <c:pt idx="202">
                  <c:v>18296819.37600629</c:v>
                </c:pt>
                <c:pt idx="203">
                  <c:v>18213132.65693435</c:v>
                </c:pt>
                <c:pt idx="204">
                  <c:v>18219048.68847517</c:v>
                </c:pt>
                <c:pt idx="205">
                  <c:v>18168057.01830918</c:v>
                </c:pt>
                <c:pt idx="206">
                  <c:v>18167826.02175679</c:v>
                </c:pt>
                <c:pt idx="207">
                  <c:v>17984891.24313452</c:v>
                </c:pt>
                <c:pt idx="208">
                  <c:v>17784918.0036064</c:v>
                </c:pt>
                <c:pt idx="209">
                  <c:v>17639533.46582286</c:v>
                </c:pt>
                <c:pt idx="210">
                  <c:v>17543280.00168674</c:v>
                </c:pt>
                <c:pt idx="211">
                  <c:v>17541332.32507009</c:v>
                </c:pt>
                <c:pt idx="212">
                  <c:v>17275156.54316824</c:v>
                </c:pt>
                <c:pt idx="213">
                  <c:v>17160185.61541037</c:v>
                </c:pt>
                <c:pt idx="214">
                  <c:v>17097013.19881522</c:v>
                </c:pt>
                <c:pt idx="215">
                  <c:v>17095666.23819995</c:v>
                </c:pt>
                <c:pt idx="216">
                  <c:v>16871437.88600348</c:v>
                </c:pt>
                <c:pt idx="217">
                  <c:v>16787695.98385625</c:v>
                </c:pt>
                <c:pt idx="218">
                  <c:v>16789295.97029348</c:v>
                </c:pt>
                <c:pt idx="219">
                  <c:v>16703895.30255158</c:v>
                </c:pt>
                <c:pt idx="220">
                  <c:v>16704466.43573289</c:v>
                </c:pt>
                <c:pt idx="221">
                  <c:v>16508384.07566622</c:v>
                </c:pt>
                <c:pt idx="222">
                  <c:v>16416401.13875587</c:v>
                </c:pt>
                <c:pt idx="223">
                  <c:v>16419791.8430794</c:v>
                </c:pt>
                <c:pt idx="224">
                  <c:v>16379435.34083455</c:v>
                </c:pt>
                <c:pt idx="225">
                  <c:v>16378750.64136752</c:v>
                </c:pt>
                <c:pt idx="226">
                  <c:v>16193442.50200693</c:v>
                </c:pt>
                <c:pt idx="227">
                  <c:v>16097780.65787107</c:v>
                </c:pt>
                <c:pt idx="228">
                  <c:v>16082298.9237577</c:v>
                </c:pt>
                <c:pt idx="229">
                  <c:v>16081369.90060412</c:v>
                </c:pt>
                <c:pt idx="230">
                  <c:v>16026599.01243899</c:v>
                </c:pt>
                <c:pt idx="231">
                  <c:v>16033269.62694111</c:v>
                </c:pt>
                <c:pt idx="232">
                  <c:v>15859595.64917338</c:v>
                </c:pt>
                <c:pt idx="233">
                  <c:v>15663703.61839816</c:v>
                </c:pt>
                <c:pt idx="234">
                  <c:v>15562998.33323408</c:v>
                </c:pt>
                <c:pt idx="235">
                  <c:v>15506687.26299728</c:v>
                </c:pt>
                <c:pt idx="236">
                  <c:v>15503810.09339471</c:v>
                </c:pt>
                <c:pt idx="237">
                  <c:v>15309960.40614204</c:v>
                </c:pt>
                <c:pt idx="238">
                  <c:v>15217668.71731048</c:v>
                </c:pt>
                <c:pt idx="239">
                  <c:v>15139574.1773836</c:v>
                </c:pt>
                <c:pt idx="240">
                  <c:v>15140868.32475712</c:v>
                </c:pt>
                <c:pt idx="241">
                  <c:v>14964805.22539099</c:v>
                </c:pt>
                <c:pt idx="242">
                  <c:v>14867289.2342188</c:v>
                </c:pt>
                <c:pt idx="243">
                  <c:v>14821619.94983371</c:v>
                </c:pt>
                <c:pt idx="244">
                  <c:v>14820004.85863761</c:v>
                </c:pt>
                <c:pt idx="245">
                  <c:v>14669140.95306025</c:v>
                </c:pt>
                <c:pt idx="246">
                  <c:v>14563902.61248439</c:v>
                </c:pt>
                <c:pt idx="247">
                  <c:v>14521446.67524021</c:v>
                </c:pt>
                <c:pt idx="248">
                  <c:v>14521773.88057627</c:v>
                </c:pt>
                <c:pt idx="249">
                  <c:v>14464832.86062713</c:v>
                </c:pt>
                <c:pt idx="250">
                  <c:v>14457402.91029971</c:v>
                </c:pt>
                <c:pt idx="251">
                  <c:v>14299429.5600432</c:v>
                </c:pt>
                <c:pt idx="252">
                  <c:v>14200287.31227316</c:v>
                </c:pt>
                <c:pt idx="253">
                  <c:v>14130254.01129255</c:v>
                </c:pt>
                <c:pt idx="254">
                  <c:v>14129552.86095742</c:v>
                </c:pt>
                <c:pt idx="255">
                  <c:v>13960672.53440054</c:v>
                </c:pt>
                <c:pt idx="256">
                  <c:v>13862514.49512753</c:v>
                </c:pt>
                <c:pt idx="257">
                  <c:v>13821897.3345991</c:v>
                </c:pt>
                <c:pt idx="258">
                  <c:v>13821120.41525443</c:v>
                </c:pt>
                <c:pt idx="259">
                  <c:v>13679928.95187665</c:v>
                </c:pt>
                <c:pt idx="260">
                  <c:v>13595554.25131286</c:v>
                </c:pt>
                <c:pt idx="261">
                  <c:v>13572944.32537167</c:v>
                </c:pt>
                <c:pt idx="262">
                  <c:v>13575248.54911552</c:v>
                </c:pt>
                <c:pt idx="263">
                  <c:v>13517441.30528079</c:v>
                </c:pt>
                <c:pt idx="264">
                  <c:v>13518909.03913834</c:v>
                </c:pt>
                <c:pt idx="265">
                  <c:v>13388770.3613944</c:v>
                </c:pt>
                <c:pt idx="266">
                  <c:v>13312417.40807851</c:v>
                </c:pt>
                <c:pt idx="267">
                  <c:v>13286937.45503175</c:v>
                </c:pt>
                <c:pt idx="268">
                  <c:v>13287425.08357462</c:v>
                </c:pt>
                <c:pt idx="269">
                  <c:v>13160648.18469064</c:v>
                </c:pt>
                <c:pt idx="270">
                  <c:v>13076405.41459696</c:v>
                </c:pt>
                <c:pt idx="271">
                  <c:v>13038190.16505705</c:v>
                </c:pt>
                <c:pt idx="272">
                  <c:v>13038339.80197318</c:v>
                </c:pt>
                <c:pt idx="273">
                  <c:v>13012691.77689051</c:v>
                </c:pt>
                <c:pt idx="274">
                  <c:v>13012698.0009939</c:v>
                </c:pt>
                <c:pt idx="275">
                  <c:v>12898211.65546847</c:v>
                </c:pt>
                <c:pt idx="276">
                  <c:v>12767940.5470486</c:v>
                </c:pt>
                <c:pt idx="277">
                  <c:v>12678888.83900149</c:v>
                </c:pt>
                <c:pt idx="278">
                  <c:v>12637684.79460571</c:v>
                </c:pt>
                <c:pt idx="279">
                  <c:v>12638628.52085436</c:v>
                </c:pt>
                <c:pt idx="280">
                  <c:v>12511041.46551484</c:v>
                </c:pt>
                <c:pt idx="281">
                  <c:v>12437471.77813488</c:v>
                </c:pt>
                <c:pt idx="282">
                  <c:v>12384151.51013484</c:v>
                </c:pt>
                <c:pt idx="283">
                  <c:v>12384725.80544185</c:v>
                </c:pt>
                <c:pt idx="284">
                  <c:v>12267054.14809798</c:v>
                </c:pt>
                <c:pt idx="285">
                  <c:v>12204824.22204828</c:v>
                </c:pt>
                <c:pt idx="286">
                  <c:v>12173740.4244317</c:v>
                </c:pt>
                <c:pt idx="287">
                  <c:v>12174115.40656107</c:v>
                </c:pt>
                <c:pt idx="288">
                  <c:v>12064123.37398642</c:v>
                </c:pt>
                <c:pt idx="289">
                  <c:v>11991610.27965199</c:v>
                </c:pt>
                <c:pt idx="290">
                  <c:v>11961091.72834809</c:v>
                </c:pt>
                <c:pt idx="291">
                  <c:v>11962970.69024932</c:v>
                </c:pt>
                <c:pt idx="292">
                  <c:v>11920942.49008865</c:v>
                </c:pt>
                <c:pt idx="293">
                  <c:v>11921541.17560169</c:v>
                </c:pt>
                <c:pt idx="294">
                  <c:v>11809981.05268815</c:v>
                </c:pt>
                <c:pt idx="295">
                  <c:v>11725878.89320794</c:v>
                </c:pt>
                <c:pt idx="296">
                  <c:v>11675799.03337863</c:v>
                </c:pt>
                <c:pt idx="297">
                  <c:v>11570438.26754031</c:v>
                </c:pt>
                <c:pt idx="298">
                  <c:v>11499967.17178325</c:v>
                </c:pt>
                <c:pt idx="299">
                  <c:v>11467237.67667933</c:v>
                </c:pt>
                <c:pt idx="300">
                  <c:v>11466750.51856162</c:v>
                </c:pt>
                <c:pt idx="301">
                  <c:v>11363901.18371643</c:v>
                </c:pt>
                <c:pt idx="302">
                  <c:v>11304946.05175858</c:v>
                </c:pt>
                <c:pt idx="303">
                  <c:v>11270809.21179553</c:v>
                </c:pt>
                <c:pt idx="304">
                  <c:v>11271618.25086358</c:v>
                </c:pt>
                <c:pt idx="305">
                  <c:v>11255564.99634853</c:v>
                </c:pt>
                <c:pt idx="306">
                  <c:v>11256125.69437055</c:v>
                </c:pt>
                <c:pt idx="307">
                  <c:v>11161839.83300202</c:v>
                </c:pt>
                <c:pt idx="308">
                  <c:v>11108218.38880116</c:v>
                </c:pt>
                <c:pt idx="309">
                  <c:v>11088883.80559592</c:v>
                </c:pt>
                <c:pt idx="310">
                  <c:v>11090091.06918608</c:v>
                </c:pt>
                <c:pt idx="311">
                  <c:v>10999824.07908383</c:v>
                </c:pt>
                <c:pt idx="312">
                  <c:v>10939614.33313565</c:v>
                </c:pt>
                <c:pt idx="313">
                  <c:v>10913718.67679608</c:v>
                </c:pt>
                <c:pt idx="314">
                  <c:v>10916211.04963524</c:v>
                </c:pt>
                <c:pt idx="315">
                  <c:v>10896091.77962269</c:v>
                </c:pt>
                <c:pt idx="316">
                  <c:v>10896135.39257348</c:v>
                </c:pt>
                <c:pt idx="317">
                  <c:v>10815775.61903914</c:v>
                </c:pt>
                <c:pt idx="318">
                  <c:v>10723327.97993835</c:v>
                </c:pt>
                <c:pt idx="319">
                  <c:v>10661025.40344106</c:v>
                </c:pt>
                <c:pt idx="320">
                  <c:v>10630863.11585184</c:v>
                </c:pt>
                <c:pt idx="321">
                  <c:v>10631518.11522961</c:v>
                </c:pt>
                <c:pt idx="322">
                  <c:v>10539490.14033674</c:v>
                </c:pt>
                <c:pt idx="323">
                  <c:v>10487789.1931126</c:v>
                </c:pt>
                <c:pt idx="324">
                  <c:v>10447873.13725049</c:v>
                </c:pt>
                <c:pt idx="325">
                  <c:v>10449105.24004367</c:v>
                </c:pt>
                <c:pt idx="326">
                  <c:v>10361115.4901443</c:v>
                </c:pt>
                <c:pt idx="327">
                  <c:v>10316717.39251412</c:v>
                </c:pt>
                <c:pt idx="328">
                  <c:v>10292938.65771184</c:v>
                </c:pt>
                <c:pt idx="329">
                  <c:v>10294225.77429917</c:v>
                </c:pt>
                <c:pt idx="330">
                  <c:v>10213789.64664459</c:v>
                </c:pt>
                <c:pt idx="331">
                  <c:v>10169575.93747928</c:v>
                </c:pt>
                <c:pt idx="332">
                  <c:v>10147024.07340031</c:v>
                </c:pt>
                <c:pt idx="333">
                  <c:v>10147004.75417204</c:v>
                </c:pt>
                <c:pt idx="334">
                  <c:v>10117148.40654914</c:v>
                </c:pt>
                <c:pt idx="335">
                  <c:v>10117335.03014572</c:v>
                </c:pt>
                <c:pt idx="336">
                  <c:v>10035372.2491658</c:v>
                </c:pt>
                <c:pt idx="337">
                  <c:v>9973227.685503876</c:v>
                </c:pt>
                <c:pt idx="338">
                  <c:v>9934392.614557602</c:v>
                </c:pt>
                <c:pt idx="339">
                  <c:v>9855083.94848365</c:v>
                </c:pt>
                <c:pt idx="340">
                  <c:v>9800574.682282904</c:v>
                </c:pt>
                <c:pt idx="341">
                  <c:v>9777226.318909738</c:v>
                </c:pt>
                <c:pt idx="342">
                  <c:v>9777181.351123875</c:v>
                </c:pt>
                <c:pt idx="343">
                  <c:v>9701763.929731607</c:v>
                </c:pt>
                <c:pt idx="344">
                  <c:v>9655034.936210334</c:v>
                </c:pt>
                <c:pt idx="345">
                  <c:v>9628359.895080747</c:v>
                </c:pt>
                <c:pt idx="346">
                  <c:v>9629248.927991783</c:v>
                </c:pt>
                <c:pt idx="347">
                  <c:v>9590853.764155284</c:v>
                </c:pt>
                <c:pt idx="348">
                  <c:v>9560354.718713421</c:v>
                </c:pt>
                <c:pt idx="349">
                  <c:v>9560725.989495059</c:v>
                </c:pt>
                <c:pt idx="350">
                  <c:v>9491288.575358346</c:v>
                </c:pt>
                <c:pt idx="351">
                  <c:v>9458234.164252227</c:v>
                </c:pt>
                <c:pt idx="352">
                  <c:v>9428861.16965932</c:v>
                </c:pt>
                <c:pt idx="353">
                  <c:v>9428672.948155852</c:v>
                </c:pt>
                <c:pt idx="354">
                  <c:v>9360805.54805214</c:v>
                </c:pt>
                <c:pt idx="355">
                  <c:v>9325119.405488919</c:v>
                </c:pt>
                <c:pt idx="356">
                  <c:v>9304281.276618762</c:v>
                </c:pt>
                <c:pt idx="357">
                  <c:v>9304928.018746892</c:v>
                </c:pt>
                <c:pt idx="358">
                  <c:v>9271012.89008878</c:v>
                </c:pt>
                <c:pt idx="359">
                  <c:v>9223873.095102075</c:v>
                </c:pt>
                <c:pt idx="360">
                  <c:v>9156278.079185558</c:v>
                </c:pt>
                <c:pt idx="361">
                  <c:v>9109623.639711685</c:v>
                </c:pt>
                <c:pt idx="362">
                  <c:v>9087793.948265871</c:v>
                </c:pt>
                <c:pt idx="363">
                  <c:v>9088499.230082124</c:v>
                </c:pt>
                <c:pt idx="364">
                  <c:v>9021885.971496096</c:v>
                </c:pt>
                <c:pt idx="365">
                  <c:v>8983054.43307656</c:v>
                </c:pt>
                <c:pt idx="366">
                  <c:v>8954867.580687571</c:v>
                </c:pt>
                <c:pt idx="367">
                  <c:v>8955002.305892859</c:v>
                </c:pt>
                <c:pt idx="368">
                  <c:v>8893536.398467347</c:v>
                </c:pt>
                <c:pt idx="369">
                  <c:v>8860336.137004942</c:v>
                </c:pt>
                <c:pt idx="370">
                  <c:v>8844343.53470441</c:v>
                </c:pt>
                <c:pt idx="371">
                  <c:v>8844137.783375422</c:v>
                </c:pt>
                <c:pt idx="372">
                  <c:v>8785647.106526718</c:v>
                </c:pt>
                <c:pt idx="373">
                  <c:v>8745194.413829146</c:v>
                </c:pt>
                <c:pt idx="374">
                  <c:v>8728145.572720664</c:v>
                </c:pt>
                <c:pt idx="375">
                  <c:v>8729274.644356672</c:v>
                </c:pt>
                <c:pt idx="376">
                  <c:v>8706652.99005967</c:v>
                </c:pt>
                <c:pt idx="377">
                  <c:v>8707658.629431818</c:v>
                </c:pt>
                <c:pt idx="378">
                  <c:v>8647055.269196108</c:v>
                </c:pt>
                <c:pt idx="379">
                  <c:v>8599988.910282511</c:v>
                </c:pt>
                <c:pt idx="380">
                  <c:v>8571852.702484926</c:v>
                </c:pt>
                <c:pt idx="381">
                  <c:v>8512817.777523067</c:v>
                </c:pt>
                <c:pt idx="382">
                  <c:v>8470976.465517418</c:v>
                </c:pt>
                <c:pt idx="383">
                  <c:v>8450926.43962878</c:v>
                </c:pt>
                <c:pt idx="384">
                  <c:v>8450930.431856569</c:v>
                </c:pt>
                <c:pt idx="385">
                  <c:v>8391677.644887725</c:v>
                </c:pt>
                <c:pt idx="386">
                  <c:v>8355092.964846045</c:v>
                </c:pt>
                <c:pt idx="387">
                  <c:v>8333587.199690698</c:v>
                </c:pt>
                <c:pt idx="388">
                  <c:v>8333942.783579933</c:v>
                </c:pt>
                <c:pt idx="389">
                  <c:v>8304435.061646037</c:v>
                </c:pt>
                <c:pt idx="390">
                  <c:v>8281248.061885156</c:v>
                </c:pt>
                <c:pt idx="391">
                  <c:v>8281576.305763931</c:v>
                </c:pt>
                <c:pt idx="392">
                  <c:v>8227897.730963545</c:v>
                </c:pt>
                <c:pt idx="393">
                  <c:v>8202819.443262395</c:v>
                </c:pt>
                <c:pt idx="394">
                  <c:v>8179113.816217829</c:v>
                </c:pt>
                <c:pt idx="395">
                  <c:v>8179223.341161313</c:v>
                </c:pt>
                <c:pt idx="396">
                  <c:v>8126852.445778643</c:v>
                </c:pt>
                <c:pt idx="397">
                  <c:v>8099320.531103315</c:v>
                </c:pt>
                <c:pt idx="398">
                  <c:v>8083509.159183905</c:v>
                </c:pt>
                <c:pt idx="399">
                  <c:v>8084097.663478364</c:v>
                </c:pt>
                <c:pt idx="400">
                  <c:v>8058056.998035841</c:v>
                </c:pt>
                <c:pt idx="401">
                  <c:v>8021802.421317267</c:v>
                </c:pt>
                <c:pt idx="402">
                  <c:v>7970146.831159683</c:v>
                </c:pt>
                <c:pt idx="403">
                  <c:v>7934794.829236553</c:v>
                </c:pt>
                <c:pt idx="404">
                  <c:v>7917630.297269103</c:v>
                </c:pt>
                <c:pt idx="405">
                  <c:v>7917858.915335361</c:v>
                </c:pt>
                <c:pt idx="406">
                  <c:v>7866568.249275487</c:v>
                </c:pt>
                <c:pt idx="407">
                  <c:v>7837092.401490466</c:v>
                </c:pt>
                <c:pt idx="408">
                  <c:v>7814578.63754252</c:v>
                </c:pt>
                <c:pt idx="409">
                  <c:v>7815322.929015458</c:v>
                </c:pt>
                <c:pt idx="410">
                  <c:v>7765734.425234595</c:v>
                </c:pt>
                <c:pt idx="411">
                  <c:v>7740189.160651054</c:v>
                </c:pt>
                <c:pt idx="412">
                  <c:v>7726636.502693653</c:v>
                </c:pt>
                <c:pt idx="413">
                  <c:v>7727581.685935</c:v>
                </c:pt>
                <c:pt idx="414">
                  <c:v>7682265.439883557</c:v>
                </c:pt>
                <c:pt idx="415">
                  <c:v>7658988.536148547</c:v>
                </c:pt>
                <c:pt idx="416">
                  <c:v>7646655.148944991</c:v>
                </c:pt>
                <c:pt idx="417">
                  <c:v>7646310.231875513</c:v>
                </c:pt>
                <c:pt idx="418">
                  <c:v>7630298.718189848</c:v>
                </c:pt>
                <c:pt idx="419">
                  <c:v>7630070.548869983</c:v>
                </c:pt>
                <c:pt idx="420">
                  <c:v>7584568.456282199</c:v>
                </c:pt>
                <c:pt idx="421">
                  <c:v>7548675.826212406</c:v>
                </c:pt>
                <c:pt idx="422">
                  <c:v>7526112.057523197</c:v>
                </c:pt>
                <c:pt idx="423">
                  <c:v>7480135.427691687</c:v>
                </c:pt>
                <c:pt idx="424">
                  <c:v>7447020.669037842</c:v>
                </c:pt>
                <c:pt idx="425">
                  <c:v>7432608.32197985</c:v>
                </c:pt>
                <c:pt idx="426">
                  <c:v>7433131.438405209</c:v>
                </c:pt>
                <c:pt idx="427">
                  <c:v>7387278.283287658</c:v>
                </c:pt>
                <c:pt idx="428">
                  <c:v>7357197.331187788</c:v>
                </c:pt>
                <c:pt idx="429">
                  <c:v>7339445.888244641</c:v>
                </c:pt>
                <c:pt idx="430">
                  <c:v>7339887.105379684</c:v>
                </c:pt>
                <c:pt idx="431">
                  <c:v>7315665.456118208</c:v>
                </c:pt>
                <c:pt idx="432">
                  <c:v>7295970.692875777</c:v>
                </c:pt>
                <c:pt idx="433">
                  <c:v>7296398.377448662</c:v>
                </c:pt>
                <c:pt idx="434">
                  <c:v>7253655.417609776</c:v>
                </c:pt>
                <c:pt idx="435">
                  <c:v>7232301.293774279</c:v>
                </c:pt>
                <c:pt idx="436">
                  <c:v>7213566.648636032</c:v>
                </c:pt>
                <c:pt idx="437">
                  <c:v>7185871.778514336</c:v>
                </c:pt>
                <c:pt idx="438">
                  <c:v>7148177.010277812</c:v>
                </c:pt>
                <c:pt idx="439">
                  <c:v>7125956.116926384</c:v>
                </c:pt>
                <c:pt idx="440">
                  <c:v>7112680.177421433</c:v>
                </c:pt>
                <c:pt idx="441">
                  <c:v>7113004.849539896</c:v>
                </c:pt>
                <c:pt idx="442">
                  <c:v>7091926.997369701</c:v>
                </c:pt>
                <c:pt idx="443">
                  <c:v>7063393.659810425</c:v>
                </c:pt>
                <c:pt idx="444">
                  <c:v>7023105.541454126</c:v>
                </c:pt>
                <c:pt idx="445">
                  <c:v>6994998.437445875</c:v>
                </c:pt>
                <c:pt idx="446">
                  <c:v>6982108.960187649</c:v>
                </c:pt>
                <c:pt idx="447">
                  <c:v>6982511.467110605</c:v>
                </c:pt>
                <c:pt idx="448">
                  <c:v>6943182.812991572</c:v>
                </c:pt>
                <c:pt idx="449">
                  <c:v>6920018.753864081</c:v>
                </c:pt>
                <c:pt idx="450">
                  <c:v>6903638.839477949</c:v>
                </c:pt>
                <c:pt idx="451">
                  <c:v>6903513.501450612</c:v>
                </c:pt>
                <c:pt idx="452">
                  <c:v>6867968.834053661</c:v>
                </c:pt>
                <c:pt idx="453">
                  <c:v>6848659.455427579</c:v>
                </c:pt>
                <c:pt idx="454">
                  <c:v>6839820.87884542</c:v>
                </c:pt>
                <c:pt idx="455">
                  <c:v>6839346.268447964</c:v>
                </c:pt>
                <c:pt idx="456">
                  <c:v>6805443.933073136</c:v>
                </c:pt>
                <c:pt idx="457">
                  <c:v>6780418.015205597</c:v>
                </c:pt>
                <c:pt idx="458">
                  <c:v>6770396.66441717</c:v>
                </c:pt>
                <c:pt idx="459">
                  <c:v>6771263.456439013</c:v>
                </c:pt>
                <c:pt idx="460">
                  <c:v>6758174.979071568</c:v>
                </c:pt>
                <c:pt idx="461">
                  <c:v>6758989.773124848</c:v>
                </c:pt>
                <c:pt idx="462">
                  <c:v>6723387.445491558</c:v>
                </c:pt>
                <c:pt idx="463">
                  <c:v>6695658.43587743</c:v>
                </c:pt>
                <c:pt idx="464">
                  <c:v>6679501.517485917</c:v>
                </c:pt>
                <c:pt idx="465">
                  <c:v>6644007.102983635</c:v>
                </c:pt>
                <c:pt idx="466">
                  <c:v>6618085.92604218</c:v>
                </c:pt>
                <c:pt idx="467">
                  <c:v>6605516.978115483</c:v>
                </c:pt>
                <c:pt idx="468">
                  <c:v>6605733.347200186</c:v>
                </c:pt>
                <c:pt idx="469">
                  <c:v>6568402.981141875</c:v>
                </c:pt>
                <c:pt idx="470">
                  <c:v>6544249.997970791</c:v>
                </c:pt>
                <c:pt idx="471">
                  <c:v>6529973.586908633</c:v>
                </c:pt>
                <c:pt idx="472">
                  <c:v>6530092.360282173</c:v>
                </c:pt>
                <c:pt idx="473">
                  <c:v>6510836.695092429</c:v>
                </c:pt>
                <c:pt idx="474">
                  <c:v>6495882.653854221</c:v>
                </c:pt>
                <c:pt idx="475">
                  <c:v>6472565.567539552</c:v>
                </c:pt>
                <c:pt idx="476">
                  <c:v>6441918.344640164</c:v>
                </c:pt>
                <c:pt idx="477">
                  <c:v>6425335.094754359</c:v>
                </c:pt>
                <c:pt idx="478">
                  <c:v>6409759.968129694</c:v>
                </c:pt>
                <c:pt idx="479">
                  <c:v>6387196.668219673</c:v>
                </c:pt>
                <c:pt idx="480">
                  <c:v>6357476.175248994</c:v>
                </c:pt>
                <c:pt idx="481">
                  <c:v>6339660.293499947</c:v>
                </c:pt>
                <c:pt idx="482">
                  <c:v>6329638.222251827</c:v>
                </c:pt>
                <c:pt idx="483">
                  <c:v>6329842.806049732</c:v>
                </c:pt>
                <c:pt idx="484">
                  <c:v>6313713.039467338</c:v>
                </c:pt>
                <c:pt idx="485">
                  <c:v>6291605.620891946</c:v>
                </c:pt>
                <c:pt idx="486">
                  <c:v>6260016.93219728</c:v>
                </c:pt>
                <c:pt idx="487">
                  <c:v>6238462.14854932</c:v>
                </c:pt>
                <c:pt idx="488">
                  <c:v>6228021.979236601</c:v>
                </c:pt>
                <c:pt idx="489">
                  <c:v>6228063.11396125</c:v>
                </c:pt>
                <c:pt idx="490">
                  <c:v>6196751.567535962</c:v>
                </c:pt>
                <c:pt idx="491">
                  <c:v>6178881.573964007</c:v>
                </c:pt>
                <c:pt idx="492">
                  <c:v>6165260.660365354</c:v>
                </c:pt>
                <c:pt idx="493">
                  <c:v>6165835.010331067</c:v>
                </c:pt>
                <c:pt idx="494">
                  <c:v>6135163.393311653</c:v>
                </c:pt>
                <c:pt idx="495">
                  <c:v>6119702.434502191</c:v>
                </c:pt>
                <c:pt idx="496">
                  <c:v>6111375.004099894</c:v>
                </c:pt>
                <c:pt idx="497">
                  <c:v>6112192.888920591</c:v>
                </c:pt>
                <c:pt idx="498">
                  <c:v>6084599.477201442</c:v>
                </c:pt>
                <c:pt idx="499">
                  <c:v>6072639.1773016</c:v>
                </c:pt>
                <c:pt idx="500">
                  <c:v>6065695.965376446</c:v>
                </c:pt>
                <c:pt idx="501">
                  <c:v>6065186.383025306</c:v>
                </c:pt>
                <c:pt idx="502">
                  <c:v>6056400.441137262</c:v>
                </c:pt>
                <c:pt idx="503">
                  <c:v>6055954.218839665</c:v>
                </c:pt>
                <c:pt idx="504">
                  <c:v>6029091.124591969</c:v>
                </c:pt>
                <c:pt idx="505">
                  <c:v>6007532.181759124</c:v>
                </c:pt>
                <c:pt idx="506">
                  <c:v>5993985.291632351</c:v>
                </c:pt>
                <c:pt idx="507">
                  <c:v>5965675.087930198</c:v>
                </c:pt>
                <c:pt idx="508">
                  <c:v>5944769.18092318</c:v>
                </c:pt>
                <c:pt idx="509">
                  <c:v>5935740.954985311</c:v>
                </c:pt>
                <c:pt idx="510">
                  <c:v>5935897.390089512</c:v>
                </c:pt>
                <c:pt idx="511">
                  <c:v>5906717.207778621</c:v>
                </c:pt>
                <c:pt idx="512">
                  <c:v>5886142.846528452</c:v>
                </c:pt>
                <c:pt idx="513">
                  <c:v>5873795.427508579</c:v>
                </c:pt>
                <c:pt idx="514">
                  <c:v>5874104.388026707</c:v>
                </c:pt>
                <c:pt idx="515">
                  <c:v>5857704.495698759</c:v>
                </c:pt>
                <c:pt idx="516">
                  <c:v>5844218.102478037</c:v>
                </c:pt>
                <c:pt idx="517">
                  <c:v>5825172.101501737</c:v>
                </c:pt>
                <c:pt idx="518">
                  <c:v>5799635.387200709</c:v>
                </c:pt>
                <c:pt idx="519">
                  <c:v>5784905.792718986</c:v>
                </c:pt>
                <c:pt idx="520">
                  <c:v>5772282.301487539</c:v>
                </c:pt>
                <c:pt idx="521">
                  <c:v>5753815.837101961</c:v>
                </c:pt>
                <c:pt idx="522">
                  <c:v>5728914.63327523</c:v>
                </c:pt>
                <c:pt idx="523">
                  <c:v>5714277.811133781</c:v>
                </c:pt>
                <c:pt idx="524">
                  <c:v>5705442.607473114</c:v>
                </c:pt>
                <c:pt idx="525">
                  <c:v>5705648.842224455</c:v>
                </c:pt>
                <c:pt idx="526">
                  <c:v>5691919.848692698</c:v>
                </c:pt>
                <c:pt idx="527">
                  <c:v>5673655.067644745</c:v>
                </c:pt>
                <c:pt idx="528">
                  <c:v>5647906.411208909</c:v>
                </c:pt>
                <c:pt idx="529">
                  <c:v>5629871.11387866</c:v>
                </c:pt>
                <c:pt idx="530">
                  <c:v>5621943.424877281</c:v>
                </c:pt>
                <c:pt idx="531">
                  <c:v>5622248.715822956</c:v>
                </c:pt>
                <c:pt idx="532">
                  <c:v>5597351.578160682</c:v>
                </c:pt>
                <c:pt idx="533">
                  <c:v>5582722.885815269</c:v>
                </c:pt>
                <c:pt idx="534">
                  <c:v>5572854.275529345</c:v>
                </c:pt>
                <c:pt idx="535">
                  <c:v>5572602.675573459</c:v>
                </c:pt>
                <c:pt idx="536">
                  <c:v>5551035.276916456</c:v>
                </c:pt>
                <c:pt idx="537">
                  <c:v>5539376.68425051</c:v>
                </c:pt>
                <c:pt idx="538">
                  <c:v>5534513.920341062</c:v>
                </c:pt>
                <c:pt idx="539">
                  <c:v>5533926.484325917</c:v>
                </c:pt>
                <c:pt idx="540">
                  <c:v>5513268.72097421</c:v>
                </c:pt>
                <c:pt idx="541">
                  <c:v>5496197.103462771</c:v>
                </c:pt>
                <c:pt idx="542">
                  <c:v>5489993.684207408</c:v>
                </c:pt>
                <c:pt idx="543">
                  <c:v>5490816.153062041</c:v>
                </c:pt>
                <c:pt idx="544">
                  <c:v>5482697.147786924</c:v>
                </c:pt>
                <c:pt idx="545">
                  <c:v>5483504.446870694</c:v>
                </c:pt>
                <c:pt idx="546">
                  <c:v>5461319.284065322</c:v>
                </c:pt>
                <c:pt idx="547">
                  <c:v>5444344.402934661</c:v>
                </c:pt>
                <c:pt idx="548">
                  <c:v>5434988.164773669</c:v>
                </c:pt>
                <c:pt idx="549">
                  <c:v>5434938.788559704</c:v>
                </c:pt>
                <c:pt idx="550">
                  <c:v>5410669.113064714</c:v>
                </c:pt>
                <c:pt idx="551">
                  <c:v>5396081.034957432</c:v>
                </c:pt>
                <c:pt idx="552">
                  <c:v>5381615.115300551</c:v>
                </c:pt>
                <c:pt idx="553">
                  <c:v>5359085.42833562</c:v>
                </c:pt>
                <c:pt idx="554">
                  <c:v>5342348.39728514</c:v>
                </c:pt>
                <c:pt idx="555">
                  <c:v>5332475.547981925</c:v>
                </c:pt>
                <c:pt idx="556">
                  <c:v>5332500.948416401</c:v>
                </c:pt>
                <c:pt idx="557">
                  <c:v>5319259.449157238</c:v>
                </c:pt>
                <c:pt idx="558">
                  <c:v>5309211.158020629</c:v>
                </c:pt>
                <c:pt idx="559">
                  <c:v>5293364.96444035</c:v>
                </c:pt>
                <c:pt idx="560">
                  <c:v>5272587.908739961</c:v>
                </c:pt>
                <c:pt idx="561">
                  <c:v>5261230.840879696</c:v>
                </c:pt>
                <c:pt idx="562">
                  <c:v>5250516.280237943</c:v>
                </c:pt>
                <c:pt idx="563">
                  <c:v>5235248.171503857</c:v>
                </c:pt>
                <c:pt idx="564">
                  <c:v>5215367.578528515</c:v>
                </c:pt>
                <c:pt idx="565">
                  <c:v>5203276.410609392</c:v>
                </c:pt>
                <c:pt idx="566">
                  <c:v>5196744.365873088</c:v>
                </c:pt>
                <c:pt idx="567">
                  <c:v>5196850.872974388</c:v>
                </c:pt>
                <c:pt idx="568">
                  <c:v>5186364.590576706</c:v>
                </c:pt>
                <c:pt idx="569">
                  <c:v>5172146.373190516</c:v>
                </c:pt>
                <c:pt idx="570">
                  <c:v>5151454.52248736</c:v>
                </c:pt>
                <c:pt idx="571">
                  <c:v>5137474.790869175</c:v>
                </c:pt>
                <c:pt idx="572">
                  <c:v>5130668.106515531</c:v>
                </c:pt>
                <c:pt idx="573">
                  <c:v>5130611.544970569</c:v>
                </c:pt>
                <c:pt idx="574">
                  <c:v>5109956.288181017</c:v>
                </c:pt>
                <c:pt idx="575">
                  <c:v>5098351.777478504</c:v>
                </c:pt>
                <c:pt idx="576">
                  <c:v>5089392.38886031</c:v>
                </c:pt>
                <c:pt idx="577">
                  <c:v>5089929.505465325</c:v>
                </c:pt>
                <c:pt idx="578">
                  <c:v>5069092.180592881</c:v>
                </c:pt>
                <c:pt idx="579">
                  <c:v>5058995.849137646</c:v>
                </c:pt>
                <c:pt idx="580">
                  <c:v>5053300.914875145</c:v>
                </c:pt>
                <c:pt idx="581">
                  <c:v>5054117.664352608</c:v>
                </c:pt>
                <c:pt idx="582">
                  <c:v>5035883.107208232</c:v>
                </c:pt>
                <c:pt idx="583">
                  <c:v>5030459.251962935</c:v>
                </c:pt>
                <c:pt idx="584">
                  <c:v>5026433.257041407</c:v>
                </c:pt>
                <c:pt idx="585">
                  <c:v>5025772.730152682</c:v>
                </c:pt>
                <c:pt idx="586">
                  <c:v>5020934.498216697</c:v>
                </c:pt>
                <c:pt idx="587">
                  <c:v>5020312.813639696</c:v>
                </c:pt>
                <c:pt idx="588">
                  <c:v>5003730.330861961</c:v>
                </c:pt>
                <c:pt idx="589">
                  <c:v>4990244.603845512</c:v>
                </c:pt>
                <c:pt idx="590">
                  <c:v>4981725.453342353</c:v>
                </c:pt>
                <c:pt idx="591">
                  <c:v>4981928.690099397</c:v>
                </c:pt>
                <c:pt idx="592">
                  <c:v>4961671.962599518</c:v>
                </c:pt>
                <c:pt idx="593">
                  <c:v>4950340.514211873</c:v>
                </c:pt>
                <c:pt idx="594">
                  <c:v>4939444.646384506</c:v>
                </c:pt>
                <c:pt idx="595">
                  <c:v>4921992.099327871</c:v>
                </c:pt>
                <c:pt idx="596">
                  <c:v>4907602.38188698</c:v>
                </c:pt>
                <c:pt idx="597">
                  <c:v>4898980.426458676</c:v>
                </c:pt>
                <c:pt idx="598">
                  <c:v>4899248.642154852</c:v>
                </c:pt>
                <c:pt idx="599">
                  <c:v>4887965.40843757</c:v>
                </c:pt>
                <c:pt idx="600">
                  <c:v>4878591.146038549</c:v>
                </c:pt>
                <c:pt idx="601">
                  <c:v>4865814.809177932</c:v>
                </c:pt>
                <c:pt idx="602">
                  <c:v>4848317.743364502</c:v>
                </c:pt>
                <c:pt idx="603">
                  <c:v>4838037.040757743</c:v>
                </c:pt>
                <c:pt idx="604">
                  <c:v>4829587.645909688</c:v>
                </c:pt>
                <c:pt idx="605">
                  <c:v>4817265.570771561</c:v>
                </c:pt>
                <c:pt idx="606">
                  <c:v>4800227.692412095</c:v>
                </c:pt>
                <c:pt idx="607">
                  <c:v>4790453.683954897</c:v>
                </c:pt>
                <c:pt idx="608">
                  <c:v>4784466.606523279</c:v>
                </c:pt>
                <c:pt idx="609">
                  <c:v>4784622.709491836</c:v>
                </c:pt>
                <c:pt idx="610">
                  <c:v>4775460.046449709</c:v>
                </c:pt>
                <c:pt idx="611">
                  <c:v>4763425.114931981</c:v>
                </c:pt>
                <c:pt idx="612">
                  <c:v>4746095.595612818</c:v>
                </c:pt>
                <c:pt idx="613">
                  <c:v>4733910.68585837</c:v>
                </c:pt>
                <c:pt idx="614">
                  <c:v>4728935.283567498</c:v>
                </c:pt>
                <c:pt idx="615">
                  <c:v>4729230.584509988</c:v>
                </c:pt>
                <c:pt idx="616">
                  <c:v>4712543.088436056</c:v>
                </c:pt>
                <c:pt idx="617">
                  <c:v>4702773.610701511</c:v>
                </c:pt>
                <c:pt idx="618">
                  <c:v>4696692.822087503</c:v>
                </c:pt>
                <c:pt idx="619">
                  <c:v>4696343.454243283</c:v>
                </c:pt>
                <c:pt idx="620">
                  <c:v>4683007.047703033</c:v>
                </c:pt>
                <c:pt idx="621">
                  <c:v>4675796.833224243</c:v>
                </c:pt>
                <c:pt idx="622">
                  <c:v>4673343.47606524</c:v>
                </c:pt>
                <c:pt idx="623">
                  <c:v>4672646.883897944</c:v>
                </c:pt>
                <c:pt idx="624">
                  <c:v>4659754.051003362</c:v>
                </c:pt>
                <c:pt idx="625">
                  <c:v>4646526.278971591</c:v>
                </c:pt>
                <c:pt idx="626">
                  <c:v>4642406.641066745</c:v>
                </c:pt>
                <c:pt idx="627">
                  <c:v>4643317.628922641</c:v>
                </c:pt>
                <c:pt idx="628">
                  <c:v>4638646.580349367</c:v>
                </c:pt>
                <c:pt idx="629">
                  <c:v>4639573.334697106</c:v>
                </c:pt>
                <c:pt idx="630">
                  <c:v>4626027.195081976</c:v>
                </c:pt>
                <c:pt idx="631">
                  <c:v>4615405.561555097</c:v>
                </c:pt>
                <c:pt idx="632">
                  <c:v>4610197.341423182</c:v>
                </c:pt>
                <c:pt idx="633">
                  <c:v>4610301.378509143</c:v>
                </c:pt>
                <c:pt idx="634">
                  <c:v>4594161.836414658</c:v>
                </c:pt>
                <c:pt idx="635">
                  <c:v>4584394.707900791</c:v>
                </c:pt>
                <c:pt idx="636">
                  <c:v>4574803.93249807</c:v>
                </c:pt>
                <c:pt idx="637">
                  <c:v>4559078.936623785</c:v>
                </c:pt>
                <c:pt idx="638">
                  <c:v>4547499.732966023</c:v>
                </c:pt>
                <c:pt idx="639">
                  <c:v>4540890.183341649</c:v>
                </c:pt>
                <c:pt idx="640">
                  <c:v>4540864.842867062</c:v>
                </c:pt>
                <c:pt idx="641">
                  <c:v>4531906.258891558</c:v>
                </c:pt>
                <c:pt idx="642">
                  <c:v>4525480.030329181</c:v>
                </c:pt>
                <c:pt idx="643">
                  <c:v>4525292.575453495</c:v>
                </c:pt>
                <c:pt idx="644">
                  <c:v>4509588.758005391</c:v>
                </c:pt>
                <c:pt idx="645">
                  <c:v>4501974.326225296</c:v>
                </c:pt>
                <c:pt idx="646">
                  <c:v>4494603.115746929</c:v>
                </c:pt>
                <c:pt idx="647">
                  <c:v>4484209.447863669</c:v>
                </c:pt>
                <c:pt idx="648">
                  <c:v>4470646.554110944</c:v>
                </c:pt>
                <c:pt idx="649">
                  <c:v>4462316.047274741</c:v>
                </c:pt>
                <c:pt idx="650">
                  <c:v>4458161.152216773</c:v>
                </c:pt>
                <c:pt idx="651">
                  <c:v>4458242.503765332</c:v>
                </c:pt>
                <c:pt idx="652">
                  <c:v>4451421.480432251</c:v>
                </c:pt>
                <c:pt idx="653">
                  <c:v>4442217.179058056</c:v>
                </c:pt>
                <c:pt idx="654">
                  <c:v>4428228.411771693</c:v>
                </c:pt>
                <c:pt idx="655">
                  <c:v>4418976.758457364</c:v>
                </c:pt>
                <c:pt idx="656">
                  <c:v>4414362.041498138</c:v>
                </c:pt>
                <c:pt idx="657">
                  <c:v>4414228.260957982</c:v>
                </c:pt>
                <c:pt idx="658">
                  <c:v>4399915.456530425</c:v>
                </c:pt>
                <c:pt idx="659">
                  <c:v>4392075.217667639</c:v>
                </c:pt>
                <c:pt idx="660">
                  <c:v>4385754.914509998</c:v>
                </c:pt>
                <c:pt idx="661">
                  <c:v>4386340.552068834</c:v>
                </c:pt>
                <c:pt idx="662">
                  <c:v>4370875.219671973</c:v>
                </c:pt>
                <c:pt idx="663">
                  <c:v>4363834.935630335</c:v>
                </c:pt>
                <c:pt idx="664">
                  <c:v>4364666.030294495</c:v>
                </c:pt>
                <c:pt idx="665">
                  <c:v>4360007.492467769</c:v>
                </c:pt>
                <c:pt idx="666">
                  <c:v>4357349.171331129</c:v>
                </c:pt>
                <c:pt idx="667">
                  <c:v>4349444.435839043</c:v>
                </c:pt>
                <c:pt idx="668">
                  <c:v>4344517.59173105</c:v>
                </c:pt>
                <c:pt idx="669">
                  <c:v>4342283.876571376</c:v>
                </c:pt>
                <c:pt idx="670">
                  <c:v>4343227.353750506</c:v>
                </c:pt>
                <c:pt idx="671">
                  <c:v>4340044.183478992</c:v>
                </c:pt>
                <c:pt idx="672">
                  <c:v>4339743.610594501</c:v>
                </c:pt>
                <c:pt idx="673">
                  <c:v>4327530.512603863</c:v>
                </c:pt>
                <c:pt idx="674">
                  <c:v>4321896.324268863</c:v>
                </c:pt>
                <c:pt idx="675">
                  <c:v>4322106.964644548</c:v>
                </c:pt>
                <c:pt idx="676">
                  <c:v>4308545.158236492</c:v>
                </c:pt>
                <c:pt idx="677">
                  <c:v>4301273.736377438</c:v>
                </c:pt>
                <c:pt idx="678">
                  <c:v>4294528.560978167</c:v>
                </c:pt>
                <c:pt idx="679">
                  <c:v>4283357.134742907</c:v>
                </c:pt>
                <c:pt idx="680">
                  <c:v>4273651.104446803</c:v>
                </c:pt>
                <c:pt idx="681">
                  <c:v>4267979.950071369</c:v>
                </c:pt>
                <c:pt idx="682">
                  <c:v>4268282.978534599</c:v>
                </c:pt>
                <c:pt idx="683">
                  <c:v>4260857.643133344</c:v>
                </c:pt>
                <c:pt idx="684">
                  <c:v>4254572.896687238</c:v>
                </c:pt>
                <c:pt idx="685">
                  <c:v>4254475.04496138</c:v>
                </c:pt>
                <c:pt idx="686">
                  <c:v>4241636.023134883</c:v>
                </c:pt>
                <c:pt idx="687">
                  <c:v>4234517.11508375</c:v>
                </c:pt>
                <c:pt idx="688">
                  <c:v>4229130.144415782</c:v>
                </c:pt>
                <c:pt idx="689">
                  <c:v>4229271.897139389</c:v>
                </c:pt>
                <c:pt idx="690">
                  <c:v>4216453.515538298</c:v>
                </c:pt>
                <c:pt idx="691">
                  <c:v>4209874.137450726</c:v>
                </c:pt>
                <c:pt idx="692">
                  <c:v>4205697.10388039</c:v>
                </c:pt>
                <c:pt idx="693">
                  <c:v>4205834.480026612</c:v>
                </c:pt>
                <c:pt idx="694">
                  <c:v>4199482.924099674</c:v>
                </c:pt>
                <c:pt idx="695">
                  <c:v>4199303.763573294</c:v>
                </c:pt>
                <c:pt idx="696">
                  <c:v>4186112.155255767</c:v>
                </c:pt>
                <c:pt idx="697">
                  <c:v>4177194.30301469</c:v>
                </c:pt>
                <c:pt idx="698">
                  <c:v>4173937.843510299</c:v>
                </c:pt>
                <c:pt idx="699">
                  <c:v>4174292.384271529</c:v>
                </c:pt>
                <c:pt idx="700">
                  <c:v>4162343.019521613</c:v>
                </c:pt>
                <c:pt idx="701">
                  <c:v>4155142.773790272</c:v>
                </c:pt>
                <c:pt idx="702">
                  <c:v>4151246.97499687</c:v>
                </c:pt>
                <c:pt idx="703">
                  <c:v>4150780.918671177</c:v>
                </c:pt>
                <c:pt idx="704">
                  <c:v>4142734.27442639</c:v>
                </c:pt>
                <c:pt idx="705">
                  <c:v>4138185.802973526</c:v>
                </c:pt>
                <c:pt idx="706">
                  <c:v>4139076.376369814</c:v>
                </c:pt>
                <c:pt idx="707">
                  <c:v>4137019.245486702</c:v>
                </c:pt>
                <c:pt idx="708">
                  <c:v>4139543.410625565</c:v>
                </c:pt>
                <c:pt idx="709">
                  <c:v>4126358.997947889</c:v>
                </c:pt>
                <c:pt idx="710">
                  <c:v>4119525.730466861</c:v>
                </c:pt>
                <c:pt idx="711">
                  <c:v>4120519.293468865</c:v>
                </c:pt>
                <c:pt idx="712">
                  <c:v>4117141.990704067</c:v>
                </c:pt>
                <c:pt idx="713">
                  <c:v>4117671.778319139</c:v>
                </c:pt>
                <c:pt idx="714">
                  <c:v>4113823.634914329</c:v>
                </c:pt>
                <c:pt idx="715">
                  <c:v>4113444.782353087</c:v>
                </c:pt>
                <c:pt idx="716">
                  <c:v>4104827.973431083</c:v>
                </c:pt>
                <c:pt idx="717">
                  <c:v>4098505.495359384</c:v>
                </c:pt>
                <c:pt idx="718">
                  <c:v>4088799.561957092</c:v>
                </c:pt>
                <c:pt idx="719">
                  <c:v>4082258.724396109</c:v>
                </c:pt>
                <c:pt idx="720">
                  <c:v>4076090.868217219</c:v>
                </c:pt>
                <c:pt idx="721">
                  <c:v>4065045.068915079</c:v>
                </c:pt>
                <c:pt idx="722">
                  <c:v>4057366.150765985</c:v>
                </c:pt>
                <c:pt idx="723">
                  <c:v>4053454.495099609</c:v>
                </c:pt>
                <c:pt idx="724">
                  <c:v>4053387.569794007</c:v>
                </c:pt>
                <c:pt idx="725">
                  <c:v>4047850.124634473</c:v>
                </c:pt>
                <c:pt idx="726">
                  <c:v>4044452.849279078</c:v>
                </c:pt>
                <c:pt idx="727">
                  <c:v>4044774.070565667</c:v>
                </c:pt>
                <c:pt idx="728">
                  <c:v>4034167.505117277</c:v>
                </c:pt>
                <c:pt idx="729">
                  <c:v>4029818.746150717</c:v>
                </c:pt>
                <c:pt idx="730">
                  <c:v>4030078.816530997</c:v>
                </c:pt>
                <c:pt idx="731">
                  <c:v>4025179.035639461</c:v>
                </c:pt>
                <c:pt idx="732">
                  <c:v>4025266.154149102</c:v>
                </c:pt>
                <c:pt idx="733">
                  <c:v>4014747.153046836</c:v>
                </c:pt>
                <c:pt idx="734">
                  <c:v>4008862.685002836</c:v>
                </c:pt>
                <c:pt idx="735">
                  <c:v>4006690.588084252</c:v>
                </c:pt>
                <c:pt idx="736">
                  <c:v>4006800.365082698</c:v>
                </c:pt>
                <c:pt idx="737">
                  <c:v>4002879.732363125</c:v>
                </c:pt>
                <c:pt idx="738">
                  <c:v>4002603.850424294</c:v>
                </c:pt>
                <c:pt idx="739">
                  <c:v>3993721.150780715</c:v>
                </c:pt>
                <c:pt idx="740">
                  <c:v>3988980.557953943</c:v>
                </c:pt>
                <c:pt idx="741">
                  <c:v>3988737.154223041</c:v>
                </c:pt>
                <c:pt idx="742">
                  <c:v>3979581.06494381</c:v>
                </c:pt>
                <c:pt idx="743">
                  <c:v>3974581.24903802</c:v>
                </c:pt>
                <c:pt idx="744">
                  <c:v>3970033.486230923</c:v>
                </c:pt>
                <c:pt idx="745">
                  <c:v>3970744.972470734</c:v>
                </c:pt>
                <c:pt idx="746">
                  <c:v>3958339.025347407</c:v>
                </c:pt>
                <c:pt idx="747">
                  <c:v>3953271.99658356</c:v>
                </c:pt>
                <c:pt idx="748">
                  <c:v>3952480.533651978</c:v>
                </c:pt>
                <c:pt idx="749">
                  <c:v>3946802.231170111</c:v>
                </c:pt>
                <c:pt idx="750">
                  <c:v>3949728.114265447</c:v>
                </c:pt>
                <c:pt idx="751">
                  <c:v>3945159.844886735</c:v>
                </c:pt>
                <c:pt idx="752">
                  <c:v>3943210.049376891</c:v>
                </c:pt>
                <c:pt idx="753">
                  <c:v>3944353.794130132</c:v>
                </c:pt>
                <c:pt idx="754">
                  <c:v>3940927.435518038</c:v>
                </c:pt>
                <c:pt idx="755">
                  <c:v>3940761.018420241</c:v>
                </c:pt>
                <c:pt idx="756">
                  <c:v>3940513.452978761</c:v>
                </c:pt>
                <c:pt idx="757">
                  <c:v>3941178.968820344</c:v>
                </c:pt>
                <c:pt idx="758">
                  <c:v>3932472.329426123</c:v>
                </c:pt>
                <c:pt idx="759">
                  <c:v>3928007.128568251</c:v>
                </c:pt>
                <c:pt idx="760">
                  <c:v>3927733.642112548</c:v>
                </c:pt>
                <c:pt idx="761">
                  <c:v>3919710.408082901</c:v>
                </c:pt>
                <c:pt idx="762">
                  <c:v>3916159.077228731</c:v>
                </c:pt>
                <c:pt idx="763">
                  <c:v>3916567.579633102</c:v>
                </c:pt>
                <c:pt idx="764">
                  <c:v>3908915.201936018</c:v>
                </c:pt>
                <c:pt idx="765">
                  <c:v>3905635.863237851</c:v>
                </c:pt>
                <c:pt idx="766">
                  <c:v>3906081.980379258</c:v>
                </c:pt>
                <c:pt idx="767">
                  <c:v>3902263.930545945</c:v>
                </c:pt>
                <c:pt idx="768">
                  <c:v>3902646.913309115</c:v>
                </c:pt>
                <c:pt idx="769">
                  <c:v>3896948.069088381</c:v>
                </c:pt>
                <c:pt idx="770">
                  <c:v>3893992.22624156</c:v>
                </c:pt>
                <c:pt idx="771">
                  <c:v>3893916.703886314</c:v>
                </c:pt>
                <c:pt idx="772">
                  <c:v>3886988.304380823</c:v>
                </c:pt>
                <c:pt idx="773">
                  <c:v>3884672.103096419</c:v>
                </c:pt>
                <c:pt idx="774">
                  <c:v>3884761.033861729</c:v>
                </c:pt>
                <c:pt idx="775">
                  <c:v>3877067.168135708</c:v>
                </c:pt>
                <c:pt idx="776">
                  <c:v>3873157.499183521</c:v>
                </c:pt>
                <c:pt idx="777">
                  <c:v>3873272.300550566</c:v>
                </c:pt>
                <c:pt idx="778">
                  <c:v>3870696.679737044</c:v>
                </c:pt>
                <c:pt idx="779">
                  <c:v>3871085.558628954</c:v>
                </c:pt>
                <c:pt idx="780">
                  <c:v>3867004.541154122</c:v>
                </c:pt>
                <c:pt idx="781">
                  <c:v>3866284.940989635</c:v>
                </c:pt>
                <c:pt idx="782">
                  <c:v>3858625.168889781</c:v>
                </c:pt>
                <c:pt idx="783">
                  <c:v>3855232.520857432</c:v>
                </c:pt>
                <c:pt idx="784">
                  <c:v>3855398.172679365</c:v>
                </c:pt>
                <c:pt idx="785">
                  <c:v>3847932.217897985</c:v>
                </c:pt>
                <c:pt idx="786">
                  <c:v>3846445.78869496</c:v>
                </c:pt>
                <c:pt idx="787">
                  <c:v>3845853.353682771</c:v>
                </c:pt>
                <c:pt idx="788">
                  <c:v>3844234.955709822</c:v>
                </c:pt>
                <c:pt idx="789">
                  <c:v>3842825.152796496</c:v>
                </c:pt>
                <c:pt idx="790">
                  <c:v>3844705.370255892</c:v>
                </c:pt>
                <c:pt idx="791">
                  <c:v>3843489.995967028</c:v>
                </c:pt>
                <c:pt idx="792">
                  <c:v>3846441.090589789</c:v>
                </c:pt>
                <c:pt idx="793">
                  <c:v>3835471.074341899</c:v>
                </c:pt>
                <c:pt idx="794">
                  <c:v>3830310.832156306</c:v>
                </c:pt>
                <c:pt idx="795">
                  <c:v>3831754.961584426</c:v>
                </c:pt>
                <c:pt idx="796">
                  <c:v>3831469.892622618</c:v>
                </c:pt>
                <c:pt idx="797">
                  <c:v>3832271.466970931</c:v>
                </c:pt>
                <c:pt idx="798">
                  <c:v>3829810.373867628</c:v>
                </c:pt>
                <c:pt idx="799">
                  <c:v>3828827.448099029</c:v>
                </c:pt>
                <c:pt idx="800">
                  <c:v>3825402.754726471</c:v>
                </c:pt>
                <c:pt idx="801">
                  <c:v>3823566.901530324</c:v>
                </c:pt>
                <c:pt idx="802">
                  <c:v>3823992.398357524</c:v>
                </c:pt>
                <c:pt idx="803">
                  <c:v>3818153.274638496</c:v>
                </c:pt>
                <c:pt idx="804">
                  <c:v>3815427.141537967</c:v>
                </c:pt>
                <c:pt idx="805">
                  <c:v>3815143.027153344</c:v>
                </c:pt>
                <c:pt idx="806">
                  <c:v>3807993.676340906</c:v>
                </c:pt>
                <c:pt idx="807">
                  <c:v>3805737.283720633</c:v>
                </c:pt>
                <c:pt idx="808">
                  <c:v>3805620.709332876</c:v>
                </c:pt>
                <c:pt idx="809">
                  <c:v>3803499.25101056</c:v>
                </c:pt>
                <c:pt idx="810">
                  <c:v>3803346.854010876</c:v>
                </c:pt>
                <c:pt idx="811">
                  <c:v>3802023.958016567</c:v>
                </c:pt>
                <c:pt idx="812">
                  <c:v>3802447.049594334</c:v>
                </c:pt>
                <c:pt idx="813">
                  <c:v>3799735.891780907</c:v>
                </c:pt>
                <c:pt idx="814">
                  <c:v>3800072.453227355</c:v>
                </c:pt>
                <c:pt idx="815">
                  <c:v>3794548.921127456</c:v>
                </c:pt>
                <c:pt idx="816">
                  <c:v>3792561.988292025</c:v>
                </c:pt>
                <c:pt idx="817">
                  <c:v>3792461.689701346</c:v>
                </c:pt>
                <c:pt idx="818">
                  <c:v>3787181.587476043</c:v>
                </c:pt>
                <c:pt idx="819">
                  <c:v>3787295.973065373</c:v>
                </c:pt>
                <c:pt idx="820">
                  <c:v>3786795.440079344</c:v>
                </c:pt>
                <c:pt idx="821">
                  <c:v>3786001.204398291</c:v>
                </c:pt>
                <c:pt idx="822">
                  <c:v>3785891.380789946</c:v>
                </c:pt>
                <c:pt idx="823">
                  <c:v>3784928.39351099</c:v>
                </c:pt>
                <c:pt idx="824">
                  <c:v>3784892.261272877</c:v>
                </c:pt>
                <c:pt idx="825">
                  <c:v>3779821.33408312</c:v>
                </c:pt>
                <c:pt idx="826">
                  <c:v>3777913.907355512</c:v>
                </c:pt>
                <c:pt idx="827">
                  <c:v>3778509.10061169</c:v>
                </c:pt>
                <c:pt idx="828">
                  <c:v>3774060.624922116</c:v>
                </c:pt>
                <c:pt idx="829">
                  <c:v>3772135.051669322</c:v>
                </c:pt>
                <c:pt idx="830">
                  <c:v>3771736.362405292</c:v>
                </c:pt>
                <c:pt idx="831">
                  <c:v>3763239.535075646</c:v>
                </c:pt>
                <c:pt idx="832">
                  <c:v>3763848.017828487</c:v>
                </c:pt>
                <c:pt idx="833">
                  <c:v>3770328.979546717</c:v>
                </c:pt>
                <c:pt idx="834">
                  <c:v>3768317.048342163</c:v>
                </c:pt>
                <c:pt idx="835">
                  <c:v>3768890.411678789</c:v>
                </c:pt>
                <c:pt idx="836">
                  <c:v>3770912.431273732</c:v>
                </c:pt>
                <c:pt idx="837">
                  <c:v>3771566.435969859</c:v>
                </c:pt>
                <c:pt idx="838">
                  <c:v>3770908.909831144</c:v>
                </c:pt>
                <c:pt idx="839">
                  <c:v>3768197.264628044</c:v>
                </c:pt>
                <c:pt idx="840">
                  <c:v>3769303.625210625</c:v>
                </c:pt>
                <c:pt idx="841">
                  <c:v>3767289.061422843</c:v>
                </c:pt>
                <c:pt idx="842">
                  <c:v>3767534.47839821</c:v>
                </c:pt>
                <c:pt idx="843">
                  <c:v>3766143.420065269</c:v>
                </c:pt>
                <c:pt idx="844">
                  <c:v>3766095.381772667</c:v>
                </c:pt>
                <c:pt idx="845">
                  <c:v>3763929.460391581</c:v>
                </c:pt>
                <c:pt idx="846">
                  <c:v>3764709.304457344</c:v>
                </c:pt>
                <c:pt idx="847">
                  <c:v>3763309.455045672</c:v>
                </c:pt>
                <c:pt idx="848">
                  <c:v>3762984.233583143</c:v>
                </c:pt>
                <c:pt idx="849">
                  <c:v>3764227.782958103</c:v>
                </c:pt>
                <c:pt idx="850">
                  <c:v>3763276.024896548</c:v>
                </c:pt>
                <c:pt idx="851">
                  <c:v>3761920.736724836</c:v>
                </c:pt>
                <c:pt idx="852">
                  <c:v>3761334.786660759</c:v>
                </c:pt>
                <c:pt idx="853">
                  <c:v>3759687.537474555</c:v>
                </c:pt>
                <c:pt idx="854">
                  <c:v>3759820.426811412</c:v>
                </c:pt>
                <c:pt idx="855">
                  <c:v>3758333.485439227</c:v>
                </c:pt>
                <c:pt idx="856">
                  <c:v>3758085.399745218</c:v>
                </c:pt>
                <c:pt idx="857">
                  <c:v>3758065.149176819</c:v>
                </c:pt>
                <c:pt idx="858">
                  <c:v>3757771.500961665</c:v>
                </c:pt>
                <c:pt idx="859">
                  <c:v>3759721.91473827</c:v>
                </c:pt>
                <c:pt idx="860">
                  <c:v>3758398.596399359</c:v>
                </c:pt>
                <c:pt idx="861">
                  <c:v>3758063.189451827</c:v>
                </c:pt>
                <c:pt idx="862">
                  <c:v>3757855.48951972</c:v>
                </c:pt>
                <c:pt idx="863">
                  <c:v>3758688.179591075</c:v>
                </c:pt>
                <c:pt idx="864">
                  <c:v>3758447.749286986</c:v>
                </c:pt>
                <c:pt idx="865">
                  <c:v>3756996.107600092</c:v>
                </c:pt>
                <c:pt idx="866">
                  <c:v>3757166.118902448</c:v>
                </c:pt>
                <c:pt idx="867">
                  <c:v>3756101.143738753</c:v>
                </c:pt>
                <c:pt idx="868">
                  <c:v>3756032.18019456</c:v>
                </c:pt>
                <c:pt idx="869">
                  <c:v>3758467.691468935</c:v>
                </c:pt>
                <c:pt idx="870">
                  <c:v>3755159.142218333</c:v>
                </c:pt>
                <c:pt idx="871">
                  <c:v>3757579.266652169</c:v>
                </c:pt>
                <c:pt idx="872">
                  <c:v>3753372.953710838</c:v>
                </c:pt>
                <c:pt idx="873">
                  <c:v>3760165.553077318</c:v>
                </c:pt>
                <c:pt idx="874">
                  <c:v>3755926.050920437</c:v>
                </c:pt>
                <c:pt idx="875">
                  <c:v>3748594.818829235</c:v>
                </c:pt>
                <c:pt idx="876">
                  <c:v>3750530.647147871</c:v>
                </c:pt>
                <c:pt idx="877">
                  <c:v>3743193.830372414</c:v>
                </c:pt>
                <c:pt idx="878">
                  <c:v>3745338.069735515</c:v>
                </c:pt>
                <c:pt idx="879">
                  <c:v>3741146.392019425</c:v>
                </c:pt>
                <c:pt idx="880">
                  <c:v>3743518.612508982</c:v>
                </c:pt>
                <c:pt idx="881">
                  <c:v>3742031.255353144</c:v>
                </c:pt>
                <c:pt idx="882">
                  <c:v>3745425.018045253</c:v>
                </c:pt>
                <c:pt idx="883">
                  <c:v>3745588.03584767</c:v>
                </c:pt>
                <c:pt idx="884">
                  <c:v>3746228.920220369</c:v>
                </c:pt>
                <c:pt idx="885">
                  <c:v>3746207.65209623</c:v>
                </c:pt>
                <c:pt idx="886">
                  <c:v>3746263.620539128</c:v>
                </c:pt>
                <c:pt idx="887">
                  <c:v>3748172.923973051</c:v>
                </c:pt>
                <c:pt idx="888">
                  <c:v>3745943.346117874</c:v>
                </c:pt>
                <c:pt idx="889">
                  <c:v>3746375.825135857</c:v>
                </c:pt>
                <c:pt idx="890">
                  <c:v>3746500.619217496</c:v>
                </c:pt>
                <c:pt idx="891">
                  <c:v>3744242.055280394</c:v>
                </c:pt>
                <c:pt idx="892">
                  <c:v>3747054.862281284</c:v>
                </c:pt>
                <c:pt idx="893">
                  <c:v>3747331.829954887</c:v>
                </c:pt>
                <c:pt idx="894">
                  <c:v>3746688.470085638</c:v>
                </c:pt>
                <c:pt idx="895">
                  <c:v>3747356.934196262</c:v>
                </c:pt>
                <c:pt idx="896">
                  <c:v>3746385.689465893</c:v>
                </c:pt>
                <c:pt idx="897">
                  <c:v>3745681.840263786</c:v>
                </c:pt>
                <c:pt idx="898">
                  <c:v>3746559.627068782</c:v>
                </c:pt>
                <c:pt idx="899">
                  <c:v>3747058.832044521</c:v>
                </c:pt>
                <c:pt idx="900">
                  <c:v>3746425.731799437</c:v>
                </c:pt>
                <c:pt idx="901">
                  <c:v>3744998.372313177</c:v>
                </c:pt>
                <c:pt idx="902">
                  <c:v>3746109.426715946</c:v>
                </c:pt>
                <c:pt idx="903">
                  <c:v>3745080.733328559</c:v>
                </c:pt>
                <c:pt idx="904">
                  <c:v>3746567.486563853</c:v>
                </c:pt>
                <c:pt idx="905">
                  <c:v>3744747.558275111</c:v>
                </c:pt>
                <c:pt idx="906">
                  <c:v>3746473.518218081</c:v>
                </c:pt>
                <c:pt idx="907">
                  <c:v>3747233.662551961</c:v>
                </c:pt>
                <c:pt idx="908">
                  <c:v>3747255.726376743</c:v>
                </c:pt>
                <c:pt idx="909">
                  <c:v>3750064.665260269</c:v>
                </c:pt>
                <c:pt idx="910">
                  <c:v>3745714.620333993</c:v>
                </c:pt>
                <c:pt idx="911">
                  <c:v>3747397.45877922</c:v>
                </c:pt>
                <c:pt idx="912">
                  <c:v>3746985.603833046</c:v>
                </c:pt>
                <c:pt idx="913">
                  <c:v>3746612.474779057</c:v>
                </c:pt>
                <c:pt idx="914">
                  <c:v>3744674.574572039</c:v>
                </c:pt>
                <c:pt idx="915">
                  <c:v>3745143.898197356</c:v>
                </c:pt>
                <c:pt idx="916">
                  <c:v>3743658.346184772</c:v>
                </c:pt>
                <c:pt idx="917">
                  <c:v>3742465.072491031</c:v>
                </c:pt>
                <c:pt idx="918">
                  <c:v>3745467.518512073</c:v>
                </c:pt>
                <c:pt idx="919">
                  <c:v>3746815.623670525</c:v>
                </c:pt>
                <c:pt idx="920">
                  <c:v>3750037.6778366</c:v>
                </c:pt>
                <c:pt idx="921">
                  <c:v>3752442.340550219</c:v>
                </c:pt>
                <c:pt idx="922">
                  <c:v>3750083.512619562</c:v>
                </c:pt>
                <c:pt idx="923">
                  <c:v>3751749.095040235</c:v>
                </c:pt>
                <c:pt idx="924">
                  <c:v>3751802.731789268</c:v>
                </c:pt>
                <c:pt idx="925">
                  <c:v>3750029.248682848</c:v>
                </c:pt>
                <c:pt idx="926">
                  <c:v>3753124.560183029</c:v>
                </c:pt>
                <c:pt idx="927">
                  <c:v>3758346.912131808</c:v>
                </c:pt>
                <c:pt idx="928">
                  <c:v>3755836.873375562</c:v>
                </c:pt>
                <c:pt idx="929">
                  <c:v>3750035.78883129</c:v>
                </c:pt>
                <c:pt idx="930">
                  <c:v>3752549.416658814</c:v>
                </c:pt>
                <c:pt idx="931">
                  <c:v>3753080.218262333</c:v>
                </c:pt>
                <c:pt idx="932">
                  <c:v>3753241.2165239</c:v>
                </c:pt>
                <c:pt idx="933">
                  <c:v>3754765.910848163</c:v>
                </c:pt>
                <c:pt idx="934">
                  <c:v>3753113.321798655</c:v>
                </c:pt>
                <c:pt idx="935">
                  <c:v>3753107.282753163</c:v>
                </c:pt>
                <c:pt idx="936">
                  <c:v>3752682.689008728</c:v>
                </c:pt>
                <c:pt idx="937">
                  <c:v>3752687.291225661</c:v>
                </c:pt>
                <c:pt idx="938">
                  <c:v>3753070.591668059</c:v>
                </c:pt>
                <c:pt idx="939">
                  <c:v>3753036.977673785</c:v>
                </c:pt>
                <c:pt idx="940">
                  <c:v>3753761.094139785</c:v>
                </c:pt>
                <c:pt idx="941">
                  <c:v>3753504.062363212</c:v>
                </c:pt>
                <c:pt idx="942">
                  <c:v>3754173.866435267</c:v>
                </c:pt>
                <c:pt idx="943">
                  <c:v>3754061.705425313</c:v>
                </c:pt>
                <c:pt idx="944">
                  <c:v>3754004.504271132</c:v>
                </c:pt>
                <c:pt idx="945">
                  <c:v>3753371.08373394</c:v>
                </c:pt>
                <c:pt idx="946">
                  <c:v>3753175.787618908</c:v>
                </c:pt>
                <c:pt idx="947">
                  <c:v>3752917.620052722</c:v>
                </c:pt>
                <c:pt idx="948">
                  <c:v>3753257.129684459</c:v>
                </c:pt>
                <c:pt idx="949">
                  <c:v>3753559.664007375</c:v>
                </c:pt>
                <c:pt idx="950">
                  <c:v>3753125.192198479</c:v>
                </c:pt>
                <c:pt idx="951">
                  <c:v>3753350.654727361</c:v>
                </c:pt>
                <c:pt idx="952">
                  <c:v>3753326.118688906</c:v>
                </c:pt>
                <c:pt idx="953">
                  <c:v>3753128.216358715</c:v>
                </c:pt>
                <c:pt idx="954">
                  <c:v>3753906.128079743</c:v>
                </c:pt>
                <c:pt idx="955">
                  <c:v>3753263.4051325</c:v>
                </c:pt>
                <c:pt idx="956">
                  <c:v>3753639.856167594</c:v>
                </c:pt>
                <c:pt idx="957">
                  <c:v>3753374.856514542</c:v>
                </c:pt>
                <c:pt idx="958">
                  <c:v>3753757.849501137</c:v>
                </c:pt>
                <c:pt idx="959">
                  <c:v>3752732.796540031</c:v>
                </c:pt>
                <c:pt idx="960">
                  <c:v>3753120.107041949</c:v>
                </c:pt>
                <c:pt idx="961">
                  <c:v>3753185.637863874</c:v>
                </c:pt>
                <c:pt idx="962">
                  <c:v>3749703.390895014</c:v>
                </c:pt>
                <c:pt idx="963">
                  <c:v>3751779.595086876</c:v>
                </c:pt>
                <c:pt idx="964">
                  <c:v>3749809.316641423</c:v>
                </c:pt>
                <c:pt idx="965">
                  <c:v>3752337.561508543</c:v>
                </c:pt>
                <c:pt idx="966">
                  <c:v>3750968.328955381</c:v>
                </c:pt>
                <c:pt idx="967">
                  <c:v>3750631.953765343</c:v>
                </c:pt>
                <c:pt idx="968">
                  <c:v>3753401.960142806</c:v>
                </c:pt>
                <c:pt idx="969">
                  <c:v>3753425.618059065</c:v>
                </c:pt>
                <c:pt idx="970">
                  <c:v>3753843.807646211</c:v>
                </c:pt>
                <c:pt idx="971">
                  <c:v>3752394.604000293</c:v>
                </c:pt>
                <c:pt idx="972">
                  <c:v>3755888.867468787</c:v>
                </c:pt>
                <c:pt idx="973">
                  <c:v>3753534.155044574</c:v>
                </c:pt>
                <c:pt idx="974">
                  <c:v>3752923.377471541</c:v>
                </c:pt>
                <c:pt idx="975">
                  <c:v>3753552.707743941</c:v>
                </c:pt>
                <c:pt idx="976">
                  <c:v>3751917.365690426</c:v>
                </c:pt>
                <c:pt idx="977">
                  <c:v>3753785.823524561</c:v>
                </c:pt>
                <c:pt idx="978">
                  <c:v>3753772.611109381</c:v>
                </c:pt>
                <c:pt idx="979">
                  <c:v>3754066.832468199</c:v>
                </c:pt>
                <c:pt idx="980">
                  <c:v>3753672.061604185</c:v>
                </c:pt>
                <c:pt idx="981">
                  <c:v>3754076.557573269</c:v>
                </c:pt>
                <c:pt idx="982">
                  <c:v>3752859.926264311</c:v>
                </c:pt>
                <c:pt idx="983">
                  <c:v>3753564.229310806</c:v>
                </c:pt>
                <c:pt idx="984">
                  <c:v>3754112.56403579</c:v>
                </c:pt>
                <c:pt idx="985">
                  <c:v>3754089.408476266</c:v>
                </c:pt>
                <c:pt idx="986">
                  <c:v>3753843.35583139</c:v>
                </c:pt>
                <c:pt idx="987">
                  <c:v>3753914.976846175</c:v>
                </c:pt>
                <c:pt idx="988">
                  <c:v>3753412.188712215</c:v>
                </c:pt>
                <c:pt idx="989">
                  <c:v>3753541.232139854</c:v>
                </c:pt>
                <c:pt idx="990">
                  <c:v>3753907.303830686</c:v>
                </c:pt>
                <c:pt idx="991">
                  <c:v>3753680.318020428</c:v>
                </c:pt>
                <c:pt idx="992">
                  <c:v>3753162.161727544</c:v>
                </c:pt>
                <c:pt idx="993">
                  <c:v>3753736.262109867</c:v>
                </c:pt>
                <c:pt idx="994">
                  <c:v>3752296.431478883</c:v>
                </c:pt>
                <c:pt idx="995">
                  <c:v>3753132.604119512</c:v>
                </c:pt>
                <c:pt idx="996">
                  <c:v>3752955.403499218</c:v>
                </c:pt>
                <c:pt idx="997">
                  <c:v>3753155.329788839</c:v>
                </c:pt>
                <c:pt idx="998">
                  <c:v>3753170.39071526</c:v>
                </c:pt>
                <c:pt idx="999">
                  <c:v>3753303.337954376</c:v>
                </c:pt>
                <c:pt idx="1000">
                  <c:v>3753069.64207913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8206348.591065291</c:v>
                </c:pt>
                <c:pt idx="1">
                  <c:v>70951401.86488666</c:v>
                </c:pt>
                <c:pt idx="2">
                  <c:v>68172915.24151142</c:v>
                </c:pt>
                <c:pt idx="3">
                  <c:v>66138197.31092293</c:v>
                </c:pt>
                <c:pt idx="4">
                  <c:v>64750188.51991715</c:v>
                </c:pt>
                <c:pt idx="5">
                  <c:v>63415353.19166936</c:v>
                </c:pt>
                <c:pt idx="6">
                  <c:v>62165995.0966857</c:v>
                </c:pt>
                <c:pt idx="7">
                  <c:v>60923942.82997331</c:v>
                </c:pt>
                <c:pt idx="8">
                  <c:v>60474532.41706544</c:v>
                </c:pt>
                <c:pt idx="9">
                  <c:v>59626468.22822237</c:v>
                </c:pt>
                <c:pt idx="10">
                  <c:v>59182811.46617457</c:v>
                </c:pt>
                <c:pt idx="11">
                  <c:v>58332657.40802507</c:v>
                </c:pt>
                <c:pt idx="12">
                  <c:v>57890054.85773724</c:v>
                </c:pt>
                <c:pt idx="13">
                  <c:v>57034338.82364786</c:v>
                </c:pt>
                <c:pt idx="14">
                  <c:v>56590579.11773203</c:v>
                </c:pt>
                <c:pt idx="15">
                  <c:v>55727783.01672293</c:v>
                </c:pt>
                <c:pt idx="16">
                  <c:v>55281722.04351251</c:v>
                </c:pt>
                <c:pt idx="17">
                  <c:v>54411169.22162984</c:v>
                </c:pt>
                <c:pt idx="18">
                  <c:v>53962178.28174359</c:v>
                </c:pt>
                <c:pt idx="19">
                  <c:v>53083586.87001818</c:v>
                </c:pt>
                <c:pt idx="20">
                  <c:v>52631305.40691377</c:v>
                </c:pt>
                <c:pt idx="21">
                  <c:v>51744584.89287847</c:v>
                </c:pt>
                <c:pt idx="22">
                  <c:v>51288797.90804301</c:v>
                </c:pt>
                <c:pt idx="23">
                  <c:v>50393947.86057536</c:v>
                </c:pt>
                <c:pt idx="24">
                  <c:v>49934520.34405976</c:v>
                </c:pt>
                <c:pt idx="25">
                  <c:v>49031576.52018478</c:v>
                </c:pt>
                <c:pt idx="26">
                  <c:v>48568416.18659765</c:v>
                </c:pt>
                <c:pt idx="27">
                  <c:v>47657420.25640446</c:v>
                </c:pt>
                <c:pt idx="28">
                  <c:v>47190455.23250132</c:v>
                </c:pt>
                <c:pt idx="29">
                  <c:v>46271436.89102717</c:v>
                </c:pt>
                <c:pt idx="30">
                  <c:v>45800601.67194656</c:v>
                </c:pt>
                <c:pt idx="31">
                  <c:v>44873567.45218767</c:v>
                </c:pt>
                <c:pt idx="32">
                  <c:v>44398793.57250595</c:v>
                </c:pt>
                <c:pt idx="33">
                  <c:v>43463719.30784854</c:v>
                </c:pt>
                <c:pt idx="34">
                  <c:v>42984928.73425646</c:v>
                </c:pt>
                <c:pt idx="35">
                  <c:v>42041753.94116228</c:v>
                </c:pt>
                <c:pt idx="36">
                  <c:v>41558854.01051646</c:v>
                </c:pt>
                <c:pt idx="37">
                  <c:v>40607477.1538095</c:v>
                </c:pt>
                <c:pt idx="38">
                  <c:v>40111815.58357808</c:v>
                </c:pt>
                <c:pt idx="39">
                  <c:v>39134997.27976231</c:v>
                </c:pt>
                <c:pt idx="40">
                  <c:v>38626019.60677589</c:v>
                </c:pt>
                <c:pt idx="41">
                  <c:v>37622796.26668839</c:v>
                </c:pt>
                <c:pt idx="42">
                  <c:v>36093038.93498573</c:v>
                </c:pt>
                <c:pt idx="43">
                  <c:v>33336759.12512255</c:v>
                </c:pt>
                <c:pt idx="44">
                  <c:v>32393086.44429779</c:v>
                </c:pt>
                <c:pt idx="45">
                  <c:v>31810481.56477125</c:v>
                </c:pt>
                <c:pt idx="46">
                  <c:v>31833829.90986843</c:v>
                </c:pt>
                <c:pt idx="47">
                  <c:v>30877299.05151666</c:v>
                </c:pt>
                <c:pt idx="48">
                  <c:v>30241149.84477948</c:v>
                </c:pt>
                <c:pt idx="49">
                  <c:v>30226922.01066167</c:v>
                </c:pt>
                <c:pt idx="50">
                  <c:v>29559004.30501868</c:v>
                </c:pt>
                <c:pt idx="51">
                  <c:v>29556254.65445296</c:v>
                </c:pt>
                <c:pt idx="52">
                  <c:v>29174412.60036457</c:v>
                </c:pt>
                <c:pt idx="53">
                  <c:v>29170274.91280501</c:v>
                </c:pt>
                <c:pt idx="54">
                  <c:v>28783647.13507682</c:v>
                </c:pt>
                <c:pt idx="55">
                  <c:v>28778251.57804785</c:v>
                </c:pt>
                <c:pt idx="56">
                  <c:v>28386297.9226667</c:v>
                </c:pt>
                <c:pt idx="57">
                  <c:v>28379749.82424747</c:v>
                </c:pt>
                <c:pt idx="58">
                  <c:v>27982615.74720022</c:v>
                </c:pt>
                <c:pt idx="59">
                  <c:v>27975003.40308259</c:v>
                </c:pt>
                <c:pt idx="60">
                  <c:v>27573071.77621792</c:v>
                </c:pt>
                <c:pt idx="61">
                  <c:v>27564481.15473438</c:v>
                </c:pt>
                <c:pt idx="62">
                  <c:v>27158312.38914784</c:v>
                </c:pt>
                <c:pt idx="63">
                  <c:v>27148829.88287589</c:v>
                </c:pt>
                <c:pt idx="64">
                  <c:v>26739093.51839639</c:v>
                </c:pt>
                <c:pt idx="65">
                  <c:v>26728804.52503676</c:v>
                </c:pt>
                <c:pt idx="66">
                  <c:v>26316215.48115003</c:v>
                </c:pt>
                <c:pt idx="67">
                  <c:v>26305199.53711315</c:v>
                </c:pt>
                <c:pt idx="68">
                  <c:v>25890479.26510526</c:v>
                </c:pt>
                <c:pt idx="69">
                  <c:v>25878813.10285012</c:v>
                </c:pt>
                <c:pt idx="70">
                  <c:v>25462722.25554793</c:v>
                </c:pt>
                <c:pt idx="71">
                  <c:v>25450482.85644511</c:v>
                </c:pt>
                <c:pt idx="72">
                  <c:v>25033818.08782495</c:v>
                </c:pt>
                <c:pt idx="73">
                  <c:v>25021076.26169519</c:v>
                </c:pt>
                <c:pt idx="74">
                  <c:v>24604605.5631143</c:v>
                </c:pt>
                <c:pt idx="75">
                  <c:v>24591422.25891532</c:v>
                </c:pt>
                <c:pt idx="76">
                  <c:v>24175892.52606189</c:v>
                </c:pt>
                <c:pt idx="77">
                  <c:v>24162323.81848113</c:v>
                </c:pt>
                <c:pt idx="78">
                  <c:v>23748549.35368405</c:v>
                </c:pt>
                <c:pt idx="79">
                  <c:v>23733906.25934449</c:v>
                </c:pt>
                <c:pt idx="80">
                  <c:v>23323566.5608072</c:v>
                </c:pt>
                <c:pt idx="81">
                  <c:v>23308415.06474712</c:v>
                </c:pt>
                <c:pt idx="82">
                  <c:v>22904926.286378</c:v>
                </c:pt>
                <c:pt idx="83">
                  <c:v>22928589.86542723</c:v>
                </c:pt>
                <c:pt idx="84">
                  <c:v>22178088.78069081</c:v>
                </c:pt>
                <c:pt idx="85">
                  <c:v>21210688.83377735</c:v>
                </c:pt>
                <c:pt idx="86">
                  <c:v>20777779.76647741</c:v>
                </c:pt>
                <c:pt idx="87">
                  <c:v>20582679.73343557</c:v>
                </c:pt>
                <c:pt idx="88">
                  <c:v>20619659.45066514</c:v>
                </c:pt>
                <c:pt idx="89">
                  <c:v>20139668.58257496</c:v>
                </c:pt>
                <c:pt idx="90">
                  <c:v>19837771.68650815</c:v>
                </c:pt>
                <c:pt idx="91">
                  <c:v>19684210.85156735</c:v>
                </c:pt>
                <c:pt idx="92">
                  <c:v>19691726.87553425</c:v>
                </c:pt>
                <c:pt idx="93">
                  <c:v>19394583.41601948</c:v>
                </c:pt>
                <c:pt idx="94">
                  <c:v>19209098.65374435</c:v>
                </c:pt>
                <c:pt idx="95">
                  <c:v>19217764.26934431</c:v>
                </c:pt>
                <c:pt idx="96">
                  <c:v>19007601.1511278</c:v>
                </c:pt>
                <c:pt idx="97">
                  <c:v>19017331.4542449</c:v>
                </c:pt>
                <c:pt idx="98">
                  <c:v>18792076.14128643</c:v>
                </c:pt>
                <c:pt idx="99">
                  <c:v>18802491.51534479</c:v>
                </c:pt>
                <c:pt idx="100">
                  <c:v>18564748.62914741</c:v>
                </c:pt>
                <c:pt idx="101">
                  <c:v>18575517.66694174</c:v>
                </c:pt>
                <c:pt idx="102">
                  <c:v>18327860.09019838</c:v>
                </c:pt>
                <c:pt idx="103">
                  <c:v>18338697.34061062</c:v>
                </c:pt>
                <c:pt idx="104">
                  <c:v>18083633.72366538</c:v>
                </c:pt>
                <c:pt idx="105">
                  <c:v>18094298.45105734</c:v>
                </c:pt>
                <c:pt idx="106">
                  <c:v>17834271.23580708</c:v>
                </c:pt>
                <c:pt idx="107">
                  <c:v>17844564.03865183</c:v>
                </c:pt>
                <c:pt idx="108">
                  <c:v>17581971.30834131</c:v>
                </c:pt>
                <c:pt idx="109">
                  <c:v>17591729.50259185</c:v>
                </c:pt>
                <c:pt idx="110">
                  <c:v>17328927.78830041</c:v>
                </c:pt>
                <c:pt idx="111">
                  <c:v>17338026.94881047</c:v>
                </c:pt>
                <c:pt idx="112">
                  <c:v>17077334.39135669</c:v>
                </c:pt>
                <c:pt idx="113">
                  <c:v>17085689.06095165</c:v>
                </c:pt>
                <c:pt idx="114">
                  <c:v>16829366.04556587</c:v>
                </c:pt>
                <c:pt idx="115">
                  <c:v>16836923.21860287</c:v>
                </c:pt>
                <c:pt idx="116">
                  <c:v>16587127.61555443</c:v>
                </c:pt>
                <c:pt idx="117">
                  <c:v>16593861.2830529</c:v>
                </c:pt>
                <c:pt idx="118">
                  <c:v>16352610.74209787</c:v>
                </c:pt>
                <c:pt idx="119">
                  <c:v>16358521.49555952</c:v>
                </c:pt>
                <c:pt idx="120">
                  <c:v>16127663.65799714</c:v>
                </c:pt>
                <c:pt idx="121">
                  <c:v>16132266.26415442</c:v>
                </c:pt>
                <c:pt idx="122">
                  <c:v>15913518.08030927</c:v>
                </c:pt>
                <c:pt idx="123">
                  <c:v>15917330.01652097</c:v>
                </c:pt>
                <c:pt idx="124">
                  <c:v>15710036.10155932</c:v>
                </c:pt>
                <c:pt idx="125">
                  <c:v>15714357.53957552</c:v>
                </c:pt>
                <c:pt idx="126">
                  <c:v>15407460.40533843</c:v>
                </c:pt>
                <c:pt idx="127">
                  <c:v>15023352.64426424</c:v>
                </c:pt>
                <c:pt idx="128">
                  <c:v>14834344.4311069</c:v>
                </c:pt>
                <c:pt idx="129">
                  <c:v>14773243.62418905</c:v>
                </c:pt>
                <c:pt idx="130">
                  <c:v>14761920.72991411</c:v>
                </c:pt>
                <c:pt idx="131">
                  <c:v>14520217.6339569</c:v>
                </c:pt>
                <c:pt idx="132">
                  <c:v>14340178.7946585</c:v>
                </c:pt>
                <c:pt idx="133">
                  <c:v>14257595.1754266</c:v>
                </c:pt>
                <c:pt idx="134">
                  <c:v>14274675.71726493</c:v>
                </c:pt>
                <c:pt idx="135">
                  <c:v>14078271.69873571</c:v>
                </c:pt>
                <c:pt idx="136">
                  <c:v>13959936.22884453</c:v>
                </c:pt>
                <c:pt idx="137">
                  <c:v>13976745.06881253</c:v>
                </c:pt>
                <c:pt idx="138">
                  <c:v>13827854.01437778</c:v>
                </c:pt>
                <c:pt idx="139">
                  <c:v>13844845.23895559</c:v>
                </c:pt>
                <c:pt idx="140">
                  <c:v>13686253.60615035</c:v>
                </c:pt>
                <c:pt idx="141">
                  <c:v>13664653.36585769</c:v>
                </c:pt>
                <c:pt idx="142">
                  <c:v>13680587.94295896</c:v>
                </c:pt>
                <c:pt idx="143">
                  <c:v>13511538.2433036</c:v>
                </c:pt>
                <c:pt idx="144">
                  <c:v>13358456.69942425</c:v>
                </c:pt>
                <c:pt idx="145">
                  <c:v>13328728.57278516</c:v>
                </c:pt>
                <c:pt idx="146">
                  <c:v>13343778.05051721</c:v>
                </c:pt>
                <c:pt idx="147">
                  <c:v>13166700.4027537</c:v>
                </c:pt>
                <c:pt idx="148">
                  <c:v>13006196.02647419</c:v>
                </c:pt>
                <c:pt idx="149">
                  <c:v>12969817.12816298</c:v>
                </c:pt>
                <c:pt idx="150">
                  <c:v>12983607.25671254</c:v>
                </c:pt>
                <c:pt idx="151">
                  <c:v>12806714.36800245</c:v>
                </c:pt>
                <c:pt idx="152">
                  <c:v>12647156.83815808</c:v>
                </c:pt>
                <c:pt idx="153">
                  <c:v>12607670.02708475</c:v>
                </c:pt>
                <c:pt idx="154">
                  <c:v>12620002.1800253</c:v>
                </c:pt>
                <c:pt idx="155">
                  <c:v>12452022.36386539</c:v>
                </c:pt>
                <c:pt idx="156">
                  <c:v>12302542.57785297</c:v>
                </c:pt>
                <c:pt idx="157">
                  <c:v>12264723.82909743</c:v>
                </c:pt>
                <c:pt idx="158">
                  <c:v>12275554.50560622</c:v>
                </c:pt>
                <c:pt idx="159">
                  <c:v>12124667.0149945</c:v>
                </c:pt>
                <c:pt idx="160">
                  <c:v>11993309.63866036</c:v>
                </c:pt>
                <c:pt idx="161">
                  <c:v>11961382.16523501</c:v>
                </c:pt>
                <c:pt idx="162">
                  <c:v>11971117.95699185</c:v>
                </c:pt>
                <c:pt idx="163">
                  <c:v>11842772.15550111</c:v>
                </c:pt>
                <c:pt idx="164">
                  <c:v>11734879.36820045</c:v>
                </c:pt>
                <c:pt idx="165">
                  <c:v>11712799.2593127</c:v>
                </c:pt>
                <c:pt idx="166">
                  <c:v>11717542.48115406</c:v>
                </c:pt>
                <c:pt idx="167">
                  <c:v>11619226.95659475</c:v>
                </c:pt>
                <c:pt idx="168">
                  <c:v>11620487.33805346</c:v>
                </c:pt>
                <c:pt idx="169">
                  <c:v>11399058.95909801</c:v>
                </c:pt>
                <c:pt idx="170">
                  <c:v>11271436.16743169</c:v>
                </c:pt>
                <c:pt idx="171">
                  <c:v>11225035.89062781</c:v>
                </c:pt>
                <c:pt idx="172">
                  <c:v>11224484.40810371</c:v>
                </c:pt>
                <c:pt idx="173">
                  <c:v>11076615.96908922</c:v>
                </c:pt>
                <c:pt idx="174">
                  <c:v>10962488.92107894</c:v>
                </c:pt>
                <c:pt idx="175">
                  <c:v>10906616.63882373</c:v>
                </c:pt>
                <c:pt idx="176">
                  <c:v>10904397.0971396</c:v>
                </c:pt>
                <c:pt idx="177">
                  <c:v>10787833.14581506</c:v>
                </c:pt>
                <c:pt idx="178">
                  <c:v>10710320.73126826</c:v>
                </c:pt>
                <c:pt idx="179">
                  <c:v>10684882.36908928</c:v>
                </c:pt>
                <c:pt idx="180">
                  <c:v>10688629.85714014</c:v>
                </c:pt>
                <c:pt idx="181">
                  <c:v>10593563.10182781</c:v>
                </c:pt>
                <c:pt idx="182">
                  <c:v>10500006.58788866</c:v>
                </c:pt>
                <c:pt idx="183">
                  <c:v>10434295.0210162</c:v>
                </c:pt>
                <c:pt idx="184">
                  <c:v>10432768.78628414</c:v>
                </c:pt>
                <c:pt idx="185">
                  <c:v>10407049.71082315</c:v>
                </c:pt>
                <c:pt idx="186">
                  <c:v>10407656.18130963</c:v>
                </c:pt>
                <c:pt idx="187">
                  <c:v>10283779.93927798</c:v>
                </c:pt>
                <c:pt idx="188">
                  <c:v>10215461.36682564</c:v>
                </c:pt>
                <c:pt idx="189">
                  <c:v>10193476.95540171</c:v>
                </c:pt>
                <c:pt idx="190">
                  <c:v>10193860.6151985</c:v>
                </c:pt>
                <c:pt idx="191">
                  <c:v>10064440.1178488</c:v>
                </c:pt>
                <c:pt idx="192">
                  <c:v>9997520.759859668</c:v>
                </c:pt>
                <c:pt idx="193">
                  <c:v>9961268.335201746</c:v>
                </c:pt>
                <c:pt idx="194">
                  <c:v>9961058.939657634</c:v>
                </c:pt>
                <c:pt idx="195">
                  <c:v>9834584.287255559</c:v>
                </c:pt>
                <c:pt idx="196">
                  <c:v>9774195.829866936</c:v>
                </c:pt>
                <c:pt idx="197">
                  <c:v>9776657.448496344</c:v>
                </c:pt>
                <c:pt idx="198">
                  <c:v>9673460.597877419</c:v>
                </c:pt>
                <c:pt idx="199">
                  <c:v>9590345.556259865</c:v>
                </c:pt>
                <c:pt idx="200">
                  <c:v>9560291.992939634</c:v>
                </c:pt>
                <c:pt idx="201">
                  <c:v>9559940.445478605</c:v>
                </c:pt>
                <c:pt idx="202">
                  <c:v>9452361.279079199</c:v>
                </c:pt>
                <c:pt idx="203">
                  <c:v>9415849.75806294</c:v>
                </c:pt>
                <c:pt idx="204">
                  <c:v>9417362.357453514</c:v>
                </c:pt>
                <c:pt idx="205">
                  <c:v>9394497.832426991</c:v>
                </c:pt>
                <c:pt idx="206">
                  <c:v>9396354.814010169</c:v>
                </c:pt>
                <c:pt idx="207">
                  <c:v>9307867.301017048</c:v>
                </c:pt>
                <c:pt idx="208">
                  <c:v>9225029.928146048</c:v>
                </c:pt>
                <c:pt idx="209">
                  <c:v>9159179.688233586</c:v>
                </c:pt>
                <c:pt idx="210">
                  <c:v>9114129.242407953</c:v>
                </c:pt>
                <c:pt idx="211">
                  <c:v>9109590.871612748</c:v>
                </c:pt>
                <c:pt idx="212">
                  <c:v>8989655.614170682</c:v>
                </c:pt>
                <c:pt idx="213">
                  <c:v>8937064.978109824</c:v>
                </c:pt>
                <c:pt idx="214">
                  <c:v>8912626.007290812</c:v>
                </c:pt>
                <c:pt idx="215">
                  <c:v>8912680.386928597</c:v>
                </c:pt>
                <c:pt idx="216">
                  <c:v>8812686.933836376</c:v>
                </c:pt>
                <c:pt idx="217">
                  <c:v>8774454.42525805</c:v>
                </c:pt>
                <c:pt idx="218">
                  <c:v>8774738.87771761</c:v>
                </c:pt>
                <c:pt idx="219">
                  <c:v>8736167.023546986</c:v>
                </c:pt>
                <c:pt idx="220">
                  <c:v>8736755.051226165</c:v>
                </c:pt>
                <c:pt idx="221">
                  <c:v>8647191.691487387</c:v>
                </c:pt>
                <c:pt idx="222">
                  <c:v>8605334.412867231</c:v>
                </c:pt>
                <c:pt idx="223">
                  <c:v>8606607.213692348</c:v>
                </c:pt>
                <c:pt idx="224">
                  <c:v>8589290.567439456</c:v>
                </c:pt>
                <c:pt idx="225">
                  <c:v>8588924.991172047</c:v>
                </c:pt>
                <c:pt idx="226">
                  <c:v>8504456.378983587</c:v>
                </c:pt>
                <c:pt idx="227">
                  <c:v>8461073.738240618</c:v>
                </c:pt>
                <c:pt idx="228">
                  <c:v>8453618.967227545</c:v>
                </c:pt>
                <c:pt idx="229">
                  <c:v>8452915.407313338</c:v>
                </c:pt>
                <c:pt idx="230">
                  <c:v>8427959.715480059</c:v>
                </c:pt>
                <c:pt idx="231">
                  <c:v>8430758.653916411</c:v>
                </c:pt>
                <c:pt idx="232">
                  <c:v>8352275.223229349</c:v>
                </c:pt>
                <c:pt idx="233">
                  <c:v>8263963.265379968</c:v>
                </c:pt>
                <c:pt idx="234">
                  <c:v>8218465.297606777</c:v>
                </c:pt>
                <c:pt idx="235">
                  <c:v>8193360.202172925</c:v>
                </c:pt>
                <c:pt idx="236">
                  <c:v>8192400.352257147</c:v>
                </c:pt>
                <c:pt idx="237">
                  <c:v>8105438.800332585</c:v>
                </c:pt>
                <c:pt idx="238">
                  <c:v>8063895.321760532</c:v>
                </c:pt>
                <c:pt idx="239">
                  <c:v>8029366.853562213</c:v>
                </c:pt>
                <c:pt idx="240">
                  <c:v>8029453.262605869</c:v>
                </c:pt>
                <c:pt idx="241">
                  <c:v>7951357.691722635</c:v>
                </c:pt>
                <c:pt idx="242">
                  <c:v>7908787.382383524</c:v>
                </c:pt>
                <c:pt idx="243">
                  <c:v>7889130.204426657</c:v>
                </c:pt>
                <c:pt idx="244">
                  <c:v>7888745.680609379</c:v>
                </c:pt>
                <c:pt idx="245">
                  <c:v>7821226.028292448</c:v>
                </c:pt>
                <c:pt idx="246">
                  <c:v>7769985.821453744</c:v>
                </c:pt>
                <c:pt idx="247">
                  <c:v>7750526.524523922</c:v>
                </c:pt>
                <c:pt idx="248">
                  <c:v>7751512.294046043</c:v>
                </c:pt>
                <c:pt idx="249">
                  <c:v>7725362.175101714</c:v>
                </c:pt>
                <c:pt idx="250">
                  <c:v>7724951.468898659</c:v>
                </c:pt>
                <c:pt idx="251">
                  <c:v>7652267.318311885</c:v>
                </c:pt>
                <c:pt idx="252">
                  <c:v>7607846.992545521</c:v>
                </c:pt>
                <c:pt idx="253">
                  <c:v>7577394.466667318</c:v>
                </c:pt>
                <c:pt idx="254">
                  <c:v>7577199.826869667</c:v>
                </c:pt>
                <c:pt idx="255">
                  <c:v>7502909.715505655</c:v>
                </c:pt>
                <c:pt idx="256">
                  <c:v>7458705.520718195</c:v>
                </c:pt>
                <c:pt idx="257">
                  <c:v>7437710.605728733</c:v>
                </c:pt>
                <c:pt idx="258">
                  <c:v>7437003.493369605</c:v>
                </c:pt>
                <c:pt idx="259">
                  <c:v>7372701.386638015</c:v>
                </c:pt>
                <c:pt idx="260">
                  <c:v>7335131.432802184</c:v>
                </c:pt>
                <c:pt idx="261">
                  <c:v>7325410.878604981</c:v>
                </c:pt>
                <c:pt idx="262">
                  <c:v>7326117.50167695</c:v>
                </c:pt>
                <c:pt idx="263">
                  <c:v>7300551.749573641</c:v>
                </c:pt>
                <c:pt idx="264">
                  <c:v>7301360.420473257</c:v>
                </c:pt>
                <c:pt idx="265">
                  <c:v>7243132.148319569</c:v>
                </c:pt>
                <c:pt idx="266">
                  <c:v>7209052.149837214</c:v>
                </c:pt>
                <c:pt idx="267">
                  <c:v>7197233.363873949</c:v>
                </c:pt>
                <c:pt idx="268">
                  <c:v>7197534.901746397</c:v>
                </c:pt>
                <c:pt idx="269">
                  <c:v>7141096.299667243</c:v>
                </c:pt>
                <c:pt idx="270">
                  <c:v>7103283.220924525</c:v>
                </c:pt>
                <c:pt idx="271">
                  <c:v>7086373.565588198</c:v>
                </c:pt>
                <c:pt idx="272">
                  <c:v>7086243.070226677</c:v>
                </c:pt>
                <c:pt idx="273">
                  <c:v>7074842.733191018</c:v>
                </c:pt>
                <c:pt idx="274">
                  <c:v>7075027.265298759</c:v>
                </c:pt>
                <c:pt idx="275">
                  <c:v>7023736.190666858</c:v>
                </c:pt>
                <c:pt idx="276">
                  <c:v>6965277.605032715</c:v>
                </c:pt>
                <c:pt idx="277">
                  <c:v>6925494.648952848</c:v>
                </c:pt>
                <c:pt idx="278">
                  <c:v>6906795.607216359</c:v>
                </c:pt>
                <c:pt idx="279">
                  <c:v>6907156.96574748</c:v>
                </c:pt>
                <c:pt idx="280">
                  <c:v>6849582.18030866</c:v>
                </c:pt>
                <c:pt idx="281">
                  <c:v>6816708.28562013</c:v>
                </c:pt>
                <c:pt idx="282">
                  <c:v>6792356.932353126</c:v>
                </c:pt>
                <c:pt idx="283">
                  <c:v>6792950.417636661</c:v>
                </c:pt>
                <c:pt idx="284">
                  <c:v>6738825.745950609</c:v>
                </c:pt>
                <c:pt idx="285">
                  <c:v>6711006.545201145</c:v>
                </c:pt>
                <c:pt idx="286">
                  <c:v>6696428.107800327</c:v>
                </c:pt>
                <c:pt idx="287">
                  <c:v>6695160.701927847</c:v>
                </c:pt>
                <c:pt idx="288">
                  <c:v>6646810.947803452</c:v>
                </c:pt>
                <c:pt idx="289">
                  <c:v>6618407.087547206</c:v>
                </c:pt>
                <c:pt idx="290">
                  <c:v>6605092.384151685</c:v>
                </c:pt>
                <c:pt idx="291">
                  <c:v>6605441.67748339</c:v>
                </c:pt>
                <c:pt idx="292">
                  <c:v>6587005.179821604</c:v>
                </c:pt>
                <c:pt idx="293">
                  <c:v>6587128.566758556</c:v>
                </c:pt>
                <c:pt idx="294">
                  <c:v>6536579.6208891</c:v>
                </c:pt>
                <c:pt idx="295">
                  <c:v>6498199.535900893</c:v>
                </c:pt>
                <c:pt idx="296">
                  <c:v>6475031.584285776</c:v>
                </c:pt>
                <c:pt idx="297">
                  <c:v>6426737.622930908</c:v>
                </c:pt>
                <c:pt idx="298">
                  <c:v>6395023.392418913</c:v>
                </c:pt>
                <c:pt idx="299">
                  <c:v>6382148.264218798</c:v>
                </c:pt>
                <c:pt idx="300">
                  <c:v>6381671.103600486</c:v>
                </c:pt>
                <c:pt idx="301">
                  <c:v>6336177.589742169</c:v>
                </c:pt>
                <c:pt idx="302">
                  <c:v>6309549.211769526</c:v>
                </c:pt>
                <c:pt idx="303">
                  <c:v>6293836.473107208</c:v>
                </c:pt>
                <c:pt idx="304">
                  <c:v>6294328.512586139</c:v>
                </c:pt>
                <c:pt idx="305">
                  <c:v>6286620.667349316</c:v>
                </c:pt>
                <c:pt idx="306">
                  <c:v>6286849.248161693</c:v>
                </c:pt>
                <c:pt idx="307">
                  <c:v>6244401.788366815</c:v>
                </c:pt>
                <c:pt idx="308">
                  <c:v>6220166.332623823</c:v>
                </c:pt>
                <c:pt idx="309">
                  <c:v>6211758.784351949</c:v>
                </c:pt>
                <c:pt idx="310">
                  <c:v>6212242.10807381</c:v>
                </c:pt>
                <c:pt idx="311">
                  <c:v>6171426.605518457</c:v>
                </c:pt>
                <c:pt idx="312">
                  <c:v>6144431.532903439</c:v>
                </c:pt>
                <c:pt idx="313">
                  <c:v>6132613.580749603</c:v>
                </c:pt>
                <c:pt idx="314">
                  <c:v>6133799.775908174</c:v>
                </c:pt>
                <c:pt idx="315">
                  <c:v>6124765.157760652</c:v>
                </c:pt>
                <c:pt idx="316">
                  <c:v>6124678.795040812</c:v>
                </c:pt>
                <c:pt idx="317">
                  <c:v>6088448.674678334</c:v>
                </c:pt>
                <c:pt idx="318">
                  <c:v>6046892.119341002</c:v>
                </c:pt>
                <c:pt idx="319">
                  <c:v>6018816.543304041</c:v>
                </c:pt>
                <c:pt idx="320">
                  <c:v>6005385.277103884</c:v>
                </c:pt>
                <c:pt idx="321">
                  <c:v>6005747.473542469</c:v>
                </c:pt>
                <c:pt idx="322">
                  <c:v>5964601.483123625</c:v>
                </c:pt>
                <c:pt idx="323">
                  <c:v>5941339.111384449</c:v>
                </c:pt>
                <c:pt idx="324">
                  <c:v>5923700.68169193</c:v>
                </c:pt>
                <c:pt idx="325">
                  <c:v>5924031.991082964</c:v>
                </c:pt>
                <c:pt idx="326">
                  <c:v>5885404.454449501</c:v>
                </c:pt>
                <c:pt idx="327">
                  <c:v>5865463.833759456</c:v>
                </c:pt>
                <c:pt idx="328">
                  <c:v>5855247.884566436</c:v>
                </c:pt>
                <c:pt idx="329">
                  <c:v>5854862.05691812</c:v>
                </c:pt>
                <c:pt idx="330">
                  <c:v>5819045.830502987</c:v>
                </c:pt>
                <c:pt idx="331">
                  <c:v>5796292.459423099</c:v>
                </c:pt>
                <c:pt idx="332">
                  <c:v>5785894.610693988</c:v>
                </c:pt>
                <c:pt idx="333">
                  <c:v>5786293.955566605</c:v>
                </c:pt>
                <c:pt idx="334">
                  <c:v>5772469.23131814</c:v>
                </c:pt>
                <c:pt idx="335">
                  <c:v>5772702.387172425</c:v>
                </c:pt>
                <c:pt idx="336">
                  <c:v>5735991.084087349</c:v>
                </c:pt>
                <c:pt idx="337">
                  <c:v>5708322.240334235</c:v>
                </c:pt>
                <c:pt idx="338">
                  <c:v>5691356.133155524</c:v>
                </c:pt>
                <c:pt idx="339">
                  <c:v>5656390.546152776</c:v>
                </c:pt>
                <c:pt idx="340">
                  <c:v>5631965.996276242</c:v>
                </c:pt>
                <c:pt idx="341">
                  <c:v>5620058.812923192</c:v>
                </c:pt>
                <c:pt idx="342">
                  <c:v>5619874.125568355</c:v>
                </c:pt>
                <c:pt idx="343">
                  <c:v>5585500.145375043</c:v>
                </c:pt>
                <c:pt idx="344">
                  <c:v>5564692.663592354</c:v>
                </c:pt>
                <c:pt idx="345">
                  <c:v>5552938.904167962</c:v>
                </c:pt>
                <c:pt idx="346">
                  <c:v>5553215.363285124</c:v>
                </c:pt>
                <c:pt idx="347">
                  <c:v>5536038.782731438</c:v>
                </c:pt>
                <c:pt idx="348">
                  <c:v>5522620.69445745</c:v>
                </c:pt>
                <c:pt idx="349">
                  <c:v>5522724.781452361</c:v>
                </c:pt>
                <c:pt idx="350">
                  <c:v>5491707.663585686</c:v>
                </c:pt>
                <c:pt idx="351">
                  <c:v>5477122.162398952</c:v>
                </c:pt>
                <c:pt idx="352">
                  <c:v>5463847.596555366</c:v>
                </c:pt>
                <c:pt idx="353">
                  <c:v>5463829.249206162</c:v>
                </c:pt>
                <c:pt idx="354">
                  <c:v>5433462.362587344</c:v>
                </c:pt>
                <c:pt idx="355">
                  <c:v>5417360.966285285</c:v>
                </c:pt>
                <c:pt idx="356">
                  <c:v>5408139.48492794</c:v>
                </c:pt>
                <c:pt idx="357">
                  <c:v>5408373.523695895</c:v>
                </c:pt>
                <c:pt idx="358">
                  <c:v>5393359.265492748</c:v>
                </c:pt>
                <c:pt idx="359">
                  <c:v>5372291.772351097</c:v>
                </c:pt>
                <c:pt idx="360">
                  <c:v>5341953.86262782</c:v>
                </c:pt>
                <c:pt idx="361">
                  <c:v>5321088.7500481</c:v>
                </c:pt>
                <c:pt idx="362">
                  <c:v>5311194.501628568</c:v>
                </c:pt>
                <c:pt idx="363">
                  <c:v>5311470.700761329</c:v>
                </c:pt>
                <c:pt idx="364">
                  <c:v>5281395.82374364</c:v>
                </c:pt>
                <c:pt idx="365">
                  <c:v>5263982.883117532</c:v>
                </c:pt>
                <c:pt idx="366">
                  <c:v>5251101.820023605</c:v>
                </c:pt>
                <c:pt idx="367">
                  <c:v>5251328.658968782</c:v>
                </c:pt>
                <c:pt idx="368">
                  <c:v>5223009.474171894</c:v>
                </c:pt>
                <c:pt idx="369">
                  <c:v>5208010.439988258</c:v>
                </c:pt>
                <c:pt idx="370">
                  <c:v>5200467.301188134</c:v>
                </c:pt>
                <c:pt idx="371">
                  <c:v>5201094.910885463</c:v>
                </c:pt>
                <c:pt idx="372">
                  <c:v>5174494.702976516</c:v>
                </c:pt>
                <c:pt idx="373">
                  <c:v>5158479.117293736</c:v>
                </c:pt>
                <c:pt idx="374">
                  <c:v>5151038.931617514</c:v>
                </c:pt>
                <c:pt idx="375">
                  <c:v>5151278.313597765</c:v>
                </c:pt>
                <c:pt idx="376">
                  <c:v>5141423.330513089</c:v>
                </c:pt>
                <c:pt idx="377">
                  <c:v>5141786.920286286</c:v>
                </c:pt>
                <c:pt idx="378">
                  <c:v>5114454.945982288</c:v>
                </c:pt>
                <c:pt idx="379">
                  <c:v>5093166.710806408</c:v>
                </c:pt>
                <c:pt idx="380">
                  <c:v>5080171.722383173</c:v>
                </c:pt>
                <c:pt idx="381">
                  <c:v>5053132.361357624</c:v>
                </c:pt>
                <c:pt idx="382">
                  <c:v>5034226.480617735</c:v>
                </c:pt>
                <c:pt idx="383">
                  <c:v>5026253.428686278</c:v>
                </c:pt>
                <c:pt idx="384">
                  <c:v>5026119.386188988</c:v>
                </c:pt>
                <c:pt idx="385">
                  <c:v>4999980.910027775</c:v>
                </c:pt>
                <c:pt idx="386">
                  <c:v>4983449.805677989</c:v>
                </c:pt>
                <c:pt idx="387">
                  <c:v>4973604.763235937</c:v>
                </c:pt>
                <c:pt idx="388">
                  <c:v>4973832.782221545</c:v>
                </c:pt>
                <c:pt idx="389">
                  <c:v>4960519.959554442</c:v>
                </c:pt>
                <c:pt idx="390">
                  <c:v>4949889.750170408</c:v>
                </c:pt>
                <c:pt idx="391">
                  <c:v>4950061.556882584</c:v>
                </c:pt>
                <c:pt idx="392">
                  <c:v>4925830.101367136</c:v>
                </c:pt>
                <c:pt idx="393">
                  <c:v>4914367.511753031</c:v>
                </c:pt>
                <c:pt idx="394">
                  <c:v>4903779.045558226</c:v>
                </c:pt>
                <c:pt idx="395">
                  <c:v>4903877.335551458</c:v>
                </c:pt>
                <c:pt idx="396">
                  <c:v>4880202.131971186</c:v>
                </c:pt>
                <c:pt idx="397">
                  <c:v>4867872.453875972</c:v>
                </c:pt>
                <c:pt idx="398">
                  <c:v>4860660.575184569</c:v>
                </c:pt>
                <c:pt idx="399">
                  <c:v>4860948.107516112</c:v>
                </c:pt>
                <c:pt idx="400">
                  <c:v>4849105.174059914</c:v>
                </c:pt>
                <c:pt idx="401">
                  <c:v>4832749.617726922</c:v>
                </c:pt>
                <c:pt idx="402">
                  <c:v>4809509.09876281</c:v>
                </c:pt>
                <c:pt idx="403">
                  <c:v>4793563.574691882</c:v>
                </c:pt>
                <c:pt idx="404">
                  <c:v>4785909.907079807</c:v>
                </c:pt>
                <c:pt idx="405">
                  <c:v>4786052.296463074</c:v>
                </c:pt>
                <c:pt idx="406">
                  <c:v>4763100.455909025</c:v>
                </c:pt>
                <c:pt idx="407">
                  <c:v>4749845.04255816</c:v>
                </c:pt>
                <c:pt idx="408">
                  <c:v>4739891.357813074</c:v>
                </c:pt>
                <c:pt idx="409">
                  <c:v>4740109.318678059</c:v>
                </c:pt>
                <c:pt idx="410">
                  <c:v>4718346.117223907</c:v>
                </c:pt>
                <c:pt idx="411">
                  <c:v>4706934.983894708</c:v>
                </c:pt>
                <c:pt idx="412">
                  <c:v>4701117.268457258</c:v>
                </c:pt>
                <c:pt idx="413">
                  <c:v>4701010.612989235</c:v>
                </c:pt>
                <c:pt idx="414">
                  <c:v>4680890.855273913</c:v>
                </c:pt>
                <c:pt idx="415">
                  <c:v>4668797.207430916</c:v>
                </c:pt>
                <c:pt idx="416">
                  <c:v>4663086.529675337</c:v>
                </c:pt>
                <c:pt idx="417">
                  <c:v>4663154.800152776</c:v>
                </c:pt>
                <c:pt idx="418">
                  <c:v>4655675.98256348</c:v>
                </c:pt>
                <c:pt idx="419">
                  <c:v>4655659.606937713</c:v>
                </c:pt>
                <c:pt idx="420">
                  <c:v>4635195.723507255</c:v>
                </c:pt>
                <c:pt idx="421">
                  <c:v>4619124.054082615</c:v>
                </c:pt>
                <c:pt idx="422">
                  <c:v>4609232.06361839</c:v>
                </c:pt>
                <c:pt idx="423">
                  <c:v>4588922.928365242</c:v>
                </c:pt>
                <c:pt idx="424">
                  <c:v>4574118.117594823</c:v>
                </c:pt>
                <c:pt idx="425">
                  <c:v>4566795.255127659</c:v>
                </c:pt>
                <c:pt idx="426">
                  <c:v>4567110.435466053</c:v>
                </c:pt>
                <c:pt idx="427">
                  <c:v>4546143.195854654</c:v>
                </c:pt>
                <c:pt idx="428">
                  <c:v>4532711.231880906</c:v>
                </c:pt>
                <c:pt idx="429">
                  <c:v>4524841.044363021</c:v>
                </c:pt>
                <c:pt idx="430">
                  <c:v>4524971.059707223</c:v>
                </c:pt>
                <c:pt idx="431">
                  <c:v>4514139.839150672</c:v>
                </c:pt>
                <c:pt idx="432">
                  <c:v>4505443.55525633</c:v>
                </c:pt>
                <c:pt idx="433">
                  <c:v>4505601.383085692</c:v>
                </c:pt>
                <c:pt idx="434">
                  <c:v>4486463.627145579</c:v>
                </c:pt>
                <c:pt idx="435">
                  <c:v>4477021.157530065</c:v>
                </c:pt>
                <c:pt idx="436">
                  <c:v>4468550.521670857</c:v>
                </c:pt>
                <c:pt idx="437">
                  <c:v>4456087.529271586</c:v>
                </c:pt>
                <c:pt idx="438">
                  <c:v>4439233.228328948</c:v>
                </c:pt>
                <c:pt idx="439">
                  <c:v>4429209.670061503</c:v>
                </c:pt>
                <c:pt idx="440">
                  <c:v>4423315.227788664</c:v>
                </c:pt>
                <c:pt idx="441">
                  <c:v>4423439.496206141</c:v>
                </c:pt>
                <c:pt idx="442">
                  <c:v>4414080.693391517</c:v>
                </c:pt>
                <c:pt idx="443">
                  <c:v>4401307.009398462</c:v>
                </c:pt>
                <c:pt idx="444">
                  <c:v>4383207.267358893</c:v>
                </c:pt>
                <c:pt idx="445">
                  <c:v>4370625.897428124</c:v>
                </c:pt>
                <c:pt idx="446">
                  <c:v>4364779.875338348</c:v>
                </c:pt>
                <c:pt idx="447">
                  <c:v>4364934.906829382</c:v>
                </c:pt>
                <c:pt idx="448">
                  <c:v>4347168.602474733</c:v>
                </c:pt>
                <c:pt idx="449">
                  <c:v>4336761.84171633</c:v>
                </c:pt>
                <c:pt idx="450">
                  <c:v>4329264.645075525</c:v>
                </c:pt>
                <c:pt idx="451">
                  <c:v>4329300.406513912</c:v>
                </c:pt>
                <c:pt idx="452">
                  <c:v>4312880.790201901</c:v>
                </c:pt>
                <c:pt idx="453">
                  <c:v>4304111.017853037</c:v>
                </c:pt>
                <c:pt idx="454">
                  <c:v>4299912.341150727</c:v>
                </c:pt>
                <c:pt idx="455">
                  <c:v>4300127.697985595</c:v>
                </c:pt>
                <c:pt idx="456">
                  <c:v>4284643.166456314</c:v>
                </c:pt>
                <c:pt idx="457">
                  <c:v>4274682.922701897</c:v>
                </c:pt>
                <c:pt idx="458">
                  <c:v>4270309.059531069</c:v>
                </c:pt>
                <c:pt idx="459">
                  <c:v>4270540.274536817</c:v>
                </c:pt>
                <c:pt idx="460">
                  <c:v>4264869.412600195</c:v>
                </c:pt>
                <c:pt idx="461">
                  <c:v>4265177.178166554</c:v>
                </c:pt>
                <c:pt idx="462">
                  <c:v>4249144.323812703</c:v>
                </c:pt>
                <c:pt idx="463">
                  <c:v>4236625.575798229</c:v>
                </c:pt>
                <c:pt idx="464">
                  <c:v>4229156.036432717</c:v>
                </c:pt>
                <c:pt idx="465">
                  <c:v>4212873.758399327</c:v>
                </c:pt>
                <c:pt idx="466">
                  <c:v>4201117.367298951</c:v>
                </c:pt>
                <c:pt idx="467">
                  <c:v>4196117.876106836</c:v>
                </c:pt>
                <c:pt idx="468">
                  <c:v>4196143.240731157</c:v>
                </c:pt>
                <c:pt idx="469">
                  <c:v>4179626.289396671</c:v>
                </c:pt>
                <c:pt idx="470">
                  <c:v>4168700.995021792</c:v>
                </c:pt>
                <c:pt idx="471">
                  <c:v>4162178.251659002</c:v>
                </c:pt>
                <c:pt idx="472">
                  <c:v>4162273.25276165</c:v>
                </c:pt>
                <c:pt idx="473">
                  <c:v>4153569.183583124</c:v>
                </c:pt>
                <c:pt idx="474">
                  <c:v>4146712.278897635</c:v>
                </c:pt>
                <c:pt idx="475">
                  <c:v>4136211.743385819</c:v>
                </c:pt>
                <c:pt idx="476">
                  <c:v>4122366.58937979</c:v>
                </c:pt>
                <c:pt idx="477">
                  <c:v>4114782.946267735</c:v>
                </c:pt>
                <c:pt idx="478">
                  <c:v>4107813.410493014</c:v>
                </c:pt>
                <c:pt idx="479">
                  <c:v>4097668.559282347</c:v>
                </c:pt>
                <c:pt idx="480">
                  <c:v>4084217.552441847</c:v>
                </c:pt>
                <c:pt idx="481">
                  <c:v>4076223.93337273</c:v>
                </c:pt>
                <c:pt idx="482">
                  <c:v>4071650.291939019</c:v>
                </c:pt>
                <c:pt idx="483">
                  <c:v>4071752.668078765</c:v>
                </c:pt>
                <c:pt idx="484">
                  <c:v>4064411.181392924</c:v>
                </c:pt>
                <c:pt idx="485">
                  <c:v>4054422.28805699</c:v>
                </c:pt>
                <c:pt idx="486">
                  <c:v>4040190.41584977</c:v>
                </c:pt>
                <c:pt idx="487">
                  <c:v>4030451.311475154</c:v>
                </c:pt>
                <c:pt idx="488">
                  <c:v>4025790.952873365</c:v>
                </c:pt>
                <c:pt idx="489">
                  <c:v>4025834.620927432</c:v>
                </c:pt>
                <c:pt idx="490">
                  <c:v>4011807.316853073</c:v>
                </c:pt>
                <c:pt idx="491">
                  <c:v>4003766.120913929</c:v>
                </c:pt>
                <c:pt idx="492">
                  <c:v>3997743.203567003</c:v>
                </c:pt>
                <c:pt idx="493">
                  <c:v>3997933.546857141</c:v>
                </c:pt>
                <c:pt idx="494">
                  <c:v>3984480.469571005</c:v>
                </c:pt>
                <c:pt idx="495">
                  <c:v>3977595.443706748</c:v>
                </c:pt>
                <c:pt idx="496">
                  <c:v>3974027.49039541</c:v>
                </c:pt>
                <c:pt idx="497">
                  <c:v>3974059.982327516</c:v>
                </c:pt>
                <c:pt idx="498">
                  <c:v>3961834.105470492</c:v>
                </c:pt>
                <c:pt idx="499">
                  <c:v>3955418.496842046</c:v>
                </c:pt>
                <c:pt idx="500">
                  <c:v>3952185.352275102</c:v>
                </c:pt>
                <c:pt idx="501">
                  <c:v>3952090.60663159</c:v>
                </c:pt>
                <c:pt idx="502">
                  <c:v>3947940.696545629</c:v>
                </c:pt>
                <c:pt idx="503">
                  <c:v>3947795.032678299</c:v>
                </c:pt>
                <c:pt idx="504">
                  <c:v>3935663.770601016</c:v>
                </c:pt>
                <c:pt idx="505">
                  <c:v>3925975.830943317</c:v>
                </c:pt>
                <c:pt idx="506">
                  <c:v>3920022.483007065</c:v>
                </c:pt>
                <c:pt idx="507">
                  <c:v>3907501.969640147</c:v>
                </c:pt>
                <c:pt idx="508">
                  <c:v>3898164.920899995</c:v>
                </c:pt>
                <c:pt idx="509">
                  <c:v>3893543.876267834</c:v>
                </c:pt>
                <c:pt idx="510">
                  <c:v>3893659.120948944</c:v>
                </c:pt>
                <c:pt idx="511">
                  <c:v>3880298.377748045</c:v>
                </c:pt>
                <c:pt idx="512">
                  <c:v>3871089.143472182</c:v>
                </c:pt>
                <c:pt idx="513">
                  <c:v>3865593.079246629</c:v>
                </c:pt>
                <c:pt idx="514">
                  <c:v>3865691.269685626</c:v>
                </c:pt>
                <c:pt idx="515">
                  <c:v>3858342.115849729</c:v>
                </c:pt>
                <c:pt idx="516">
                  <c:v>3852368.200437177</c:v>
                </c:pt>
                <c:pt idx="517">
                  <c:v>3843783.230334539</c:v>
                </c:pt>
                <c:pt idx="518">
                  <c:v>3832318.223668971</c:v>
                </c:pt>
                <c:pt idx="519">
                  <c:v>3825786.413482285</c:v>
                </c:pt>
                <c:pt idx="520">
                  <c:v>3820072.488242382</c:v>
                </c:pt>
                <c:pt idx="521">
                  <c:v>3811745.661234896</c:v>
                </c:pt>
                <c:pt idx="522">
                  <c:v>3800591.5577721</c:v>
                </c:pt>
                <c:pt idx="523">
                  <c:v>3793979.300607046</c:v>
                </c:pt>
                <c:pt idx="524">
                  <c:v>3790049.584558486</c:v>
                </c:pt>
                <c:pt idx="525">
                  <c:v>3790131.343955251</c:v>
                </c:pt>
                <c:pt idx="526">
                  <c:v>3784020.917532221</c:v>
                </c:pt>
                <c:pt idx="527">
                  <c:v>3775834.148915921</c:v>
                </c:pt>
                <c:pt idx="528">
                  <c:v>3764250.637913108</c:v>
                </c:pt>
                <c:pt idx="529">
                  <c:v>3756167.554894515</c:v>
                </c:pt>
                <c:pt idx="530">
                  <c:v>3752564.928341764</c:v>
                </c:pt>
                <c:pt idx="531">
                  <c:v>3752684.032696061</c:v>
                </c:pt>
                <c:pt idx="532">
                  <c:v>3741416.957716184</c:v>
                </c:pt>
                <c:pt idx="533">
                  <c:v>3734829.717997804</c:v>
                </c:pt>
                <c:pt idx="534">
                  <c:v>3730295.805383017</c:v>
                </c:pt>
                <c:pt idx="535">
                  <c:v>3730238.60915052</c:v>
                </c:pt>
                <c:pt idx="536">
                  <c:v>3720220.454117994</c:v>
                </c:pt>
                <c:pt idx="537">
                  <c:v>3714890.539849587</c:v>
                </c:pt>
                <c:pt idx="538">
                  <c:v>3712545.958384756</c:v>
                </c:pt>
                <c:pt idx="539">
                  <c:v>3712566.65675559</c:v>
                </c:pt>
                <c:pt idx="540">
                  <c:v>3703074.450542402</c:v>
                </c:pt>
                <c:pt idx="541">
                  <c:v>3696236.314579723</c:v>
                </c:pt>
                <c:pt idx="542">
                  <c:v>3693525.526549147</c:v>
                </c:pt>
                <c:pt idx="543">
                  <c:v>3693795.124680947</c:v>
                </c:pt>
                <c:pt idx="544">
                  <c:v>3690291.452133832</c:v>
                </c:pt>
                <c:pt idx="545">
                  <c:v>3690613.898174694</c:v>
                </c:pt>
                <c:pt idx="546">
                  <c:v>3680622.810591696</c:v>
                </c:pt>
                <c:pt idx="547">
                  <c:v>3672950.83313213</c:v>
                </c:pt>
                <c:pt idx="548">
                  <c:v>3668607.675773554</c:v>
                </c:pt>
                <c:pt idx="549">
                  <c:v>3668540.667051441</c:v>
                </c:pt>
                <c:pt idx="550">
                  <c:v>3657442.586318317</c:v>
                </c:pt>
                <c:pt idx="551">
                  <c:v>3650738.399838595</c:v>
                </c:pt>
                <c:pt idx="552">
                  <c:v>3644626.45769345</c:v>
                </c:pt>
                <c:pt idx="553">
                  <c:v>3634616.53996041</c:v>
                </c:pt>
                <c:pt idx="554">
                  <c:v>3627031.011925469</c:v>
                </c:pt>
                <c:pt idx="555">
                  <c:v>3622516.511600636</c:v>
                </c:pt>
                <c:pt idx="556">
                  <c:v>3622554.578404997</c:v>
                </c:pt>
                <c:pt idx="557">
                  <c:v>3616556.07016065</c:v>
                </c:pt>
                <c:pt idx="558">
                  <c:v>3611939.101779373</c:v>
                </c:pt>
                <c:pt idx="559">
                  <c:v>3604788.976718639</c:v>
                </c:pt>
                <c:pt idx="560">
                  <c:v>3595382.943924256</c:v>
                </c:pt>
                <c:pt idx="561">
                  <c:v>3590176.167529239</c:v>
                </c:pt>
                <c:pt idx="562">
                  <c:v>3585365.866304322</c:v>
                </c:pt>
                <c:pt idx="563">
                  <c:v>3578485.698542427</c:v>
                </c:pt>
                <c:pt idx="564">
                  <c:v>3569461.322373896</c:v>
                </c:pt>
                <c:pt idx="565">
                  <c:v>3564021.888944854</c:v>
                </c:pt>
                <c:pt idx="566">
                  <c:v>3561029.269372636</c:v>
                </c:pt>
                <c:pt idx="567">
                  <c:v>3561083.642136839</c:v>
                </c:pt>
                <c:pt idx="568">
                  <c:v>3556295.992245182</c:v>
                </c:pt>
                <c:pt idx="569">
                  <c:v>3549845.78700279</c:v>
                </c:pt>
                <c:pt idx="570">
                  <c:v>3540495.059534895</c:v>
                </c:pt>
                <c:pt idx="571">
                  <c:v>3534156.079556923</c:v>
                </c:pt>
                <c:pt idx="572">
                  <c:v>3531110.856904063</c:v>
                </c:pt>
                <c:pt idx="573">
                  <c:v>3531103.108467427</c:v>
                </c:pt>
                <c:pt idx="574">
                  <c:v>3521827.622110185</c:v>
                </c:pt>
                <c:pt idx="575">
                  <c:v>3516594.878342784</c:v>
                </c:pt>
                <c:pt idx="576">
                  <c:v>3512628.858145495</c:v>
                </c:pt>
                <c:pt idx="577">
                  <c:v>3512827.807379903</c:v>
                </c:pt>
                <c:pt idx="578">
                  <c:v>3503683.739127552</c:v>
                </c:pt>
                <c:pt idx="579">
                  <c:v>3499197.348623322</c:v>
                </c:pt>
                <c:pt idx="580">
                  <c:v>3496757.426879134</c:v>
                </c:pt>
                <c:pt idx="581">
                  <c:v>3496890.574500649</c:v>
                </c:pt>
                <c:pt idx="582">
                  <c:v>3488821.989209474</c:v>
                </c:pt>
                <c:pt idx="583">
                  <c:v>3485653.781373382</c:v>
                </c:pt>
                <c:pt idx="584">
                  <c:v>3483762.764628551</c:v>
                </c:pt>
                <c:pt idx="585">
                  <c:v>3483553.14829345</c:v>
                </c:pt>
                <c:pt idx="586">
                  <c:v>3481226.663087777</c:v>
                </c:pt>
                <c:pt idx="587">
                  <c:v>3480985.63251171</c:v>
                </c:pt>
                <c:pt idx="588">
                  <c:v>3473445.406399513</c:v>
                </c:pt>
                <c:pt idx="589">
                  <c:v>3467360.427108009</c:v>
                </c:pt>
                <c:pt idx="590">
                  <c:v>3463602.141573677</c:v>
                </c:pt>
                <c:pt idx="591">
                  <c:v>3463713.208122368</c:v>
                </c:pt>
                <c:pt idx="592">
                  <c:v>3454689.688827228</c:v>
                </c:pt>
                <c:pt idx="593">
                  <c:v>3449674.865200542</c:v>
                </c:pt>
                <c:pt idx="594">
                  <c:v>3444386.390490363</c:v>
                </c:pt>
                <c:pt idx="595">
                  <c:v>3436355.967870732</c:v>
                </c:pt>
                <c:pt idx="596">
                  <c:v>3429888.604044204</c:v>
                </c:pt>
                <c:pt idx="597">
                  <c:v>3426033.80420147</c:v>
                </c:pt>
                <c:pt idx="598">
                  <c:v>3426128.300737767</c:v>
                </c:pt>
                <c:pt idx="599">
                  <c:v>3421050.90606461</c:v>
                </c:pt>
                <c:pt idx="600">
                  <c:v>3416883.300923402</c:v>
                </c:pt>
                <c:pt idx="601">
                  <c:v>3411101.542382273</c:v>
                </c:pt>
                <c:pt idx="602">
                  <c:v>3403216.072948598</c:v>
                </c:pt>
                <c:pt idx="603">
                  <c:v>3398642.83908019</c:v>
                </c:pt>
                <c:pt idx="604">
                  <c:v>3394806.417950983</c:v>
                </c:pt>
                <c:pt idx="605">
                  <c:v>3389228.117698574</c:v>
                </c:pt>
                <c:pt idx="606">
                  <c:v>3381574.969898905</c:v>
                </c:pt>
                <c:pt idx="607">
                  <c:v>3377143.670669583</c:v>
                </c:pt>
                <c:pt idx="608">
                  <c:v>3374475.358953686</c:v>
                </c:pt>
                <c:pt idx="609">
                  <c:v>3374539.22056569</c:v>
                </c:pt>
                <c:pt idx="610">
                  <c:v>3370449.30737954</c:v>
                </c:pt>
                <c:pt idx="611">
                  <c:v>3365045.254943659</c:v>
                </c:pt>
                <c:pt idx="612">
                  <c:v>3357228.340374197</c:v>
                </c:pt>
                <c:pt idx="613">
                  <c:v>3351755.392674952</c:v>
                </c:pt>
                <c:pt idx="614">
                  <c:v>3349484.366624077</c:v>
                </c:pt>
                <c:pt idx="615">
                  <c:v>3349603.520641692</c:v>
                </c:pt>
                <c:pt idx="616">
                  <c:v>3342023.839836509</c:v>
                </c:pt>
                <c:pt idx="617">
                  <c:v>3337607.523749564</c:v>
                </c:pt>
                <c:pt idx="618">
                  <c:v>3334792.583671272</c:v>
                </c:pt>
                <c:pt idx="619">
                  <c:v>3334672.085526252</c:v>
                </c:pt>
                <c:pt idx="620">
                  <c:v>3328407.192258701</c:v>
                </c:pt>
                <c:pt idx="621">
                  <c:v>3325073.191478545</c:v>
                </c:pt>
                <c:pt idx="622">
                  <c:v>3323846.407022262</c:v>
                </c:pt>
                <c:pt idx="623">
                  <c:v>3323742.915964589</c:v>
                </c:pt>
                <c:pt idx="624">
                  <c:v>3317752.304662122</c:v>
                </c:pt>
                <c:pt idx="625">
                  <c:v>3312384.430945709</c:v>
                </c:pt>
                <c:pt idx="626">
                  <c:v>3310576.358915145</c:v>
                </c:pt>
                <c:pt idx="627">
                  <c:v>3310918.994217272</c:v>
                </c:pt>
                <c:pt idx="628">
                  <c:v>3308853.878603844</c:v>
                </c:pt>
                <c:pt idx="629">
                  <c:v>3309240.891207673</c:v>
                </c:pt>
                <c:pt idx="630">
                  <c:v>3303096.631888506</c:v>
                </c:pt>
                <c:pt idx="631">
                  <c:v>3298273.309459597</c:v>
                </c:pt>
                <c:pt idx="632">
                  <c:v>3295829.903038662</c:v>
                </c:pt>
                <c:pt idx="633">
                  <c:v>3295850.088954537</c:v>
                </c:pt>
                <c:pt idx="634">
                  <c:v>3288408.598691053</c:v>
                </c:pt>
                <c:pt idx="635">
                  <c:v>3283876.250732322</c:v>
                </c:pt>
                <c:pt idx="636">
                  <c:v>3279842.465278255</c:v>
                </c:pt>
                <c:pt idx="637">
                  <c:v>3272832.51900945</c:v>
                </c:pt>
                <c:pt idx="638">
                  <c:v>3267552.139136922</c:v>
                </c:pt>
                <c:pt idx="639">
                  <c:v>3264512.170259641</c:v>
                </c:pt>
                <c:pt idx="640">
                  <c:v>3264518.091990321</c:v>
                </c:pt>
                <c:pt idx="641">
                  <c:v>3260440.707756786</c:v>
                </c:pt>
                <c:pt idx="642">
                  <c:v>3257463.722906964</c:v>
                </c:pt>
                <c:pt idx="643">
                  <c:v>3257386.831936712</c:v>
                </c:pt>
                <c:pt idx="644">
                  <c:v>3250245.476321273</c:v>
                </c:pt>
                <c:pt idx="645">
                  <c:v>3246725.498303973</c:v>
                </c:pt>
                <c:pt idx="646">
                  <c:v>3243394.88324074</c:v>
                </c:pt>
                <c:pt idx="647">
                  <c:v>3238686.327929849</c:v>
                </c:pt>
                <c:pt idx="648">
                  <c:v>3232484.633513314</c:v>
                </c:pt>
                <c:pt idx="649">
                  <c:v>3228715.441673672</c:v>
                </c:pt>
                <c:pt idx="650">
                  <c:v>3226792.712851956</c:v>
                </c:pt>
                <c:pt idx="651">
                  <c:v>3226833.26000815</c:v>
                </c:pt>
                <c:pt idx="652">
                  <c:v>3223695.007579668</c:v>
                </c:pt>
                <c:pt idx="653">
                  <c:v>3219482.250478003</c:v>
                </c:pt>
                <c:pt idx="654">
                  <c:v>3213114.335761316</c:v>
                </c:pt>
                <c:pt idx="655">
                  <c:v>3208883.410038992</c:v>
                </c:pt>
                <c:pt idx="656">
                  <c:v>3206807.908381801</c:v>
                </c:pt>
                <c:pt idx="657">
                  <c:v>3206761.489836352</c:v>
                </c:pt>
                <c:pt idx="658">
                  <c:v>3200295.943953992</c:v>
                </c:pt>
                <c:pt idx="659">
                  <c:v>3196739.835884078</c:v>
                </c:pt>
                <c:pt idx="660">
                  <c:v>3193931.743929792</c:v>
                </c:pt>
                <c:pt idx="661">
                  <c:v>3194167.344580733</c:v>
                </c:pt>
                <c:pt idx="662">
                  <c:v>3187360.341928346</c:v>
                </c:pt>
                <c:pt idx="663">
                  <c:v>3184234.386393026</c:v>
                </c:pt>
                <c:pt idx="664">
                  <c:v>3184434.326244167</c:v>
                </c:pt>
                <c:pt idx="665">
                  <c:v>3182475.255690322</c:v>
                </c:pt>
                <c:pt idx="666">
                  <c:v>3181522.025621086</c:v>
                </c:pt>
                <c:pt idx="667">
                  <c:v>3177414.290182114</c:v>
                </c:pt>
                <c:pt idx="668">
                  <c:v>3175108.609482121</c:v>
                </c:pt>
                <c:pt idx="669">
                  <c:v>3174036.547513791</c:v>
                </c:pt>
                <c:pt idx="670">
                  <c:v>3174403.05740691</c:v>
                </c:pt>
                <c:pt idx="671">
                  <c:v>3172906.785766587</c:v>
                </c:pt>
                <c:pt idx="672">
                  <c:v>3172764.230484353</c:v>
                </c:pt>
                <c:pt idx="673">
                  <c:v>3167210.122210102</c:v>
                </c:pt>
                <c:pt idx="674">
                  <c:v>3164704.620668037</c:v>
                </c:pt>
                <c:pt idx="675">
                  <c:v>3164810.742048671</c:v>
                </c:pt>
                <c:pt idx="676">
                  <c:v>3158733.886074612</c:v>
                </c:pt>
                <c:pt idx="677">
                  <c:v>3155507.059930344</c:v>
                </c:pt>
                <c:pt idx="678">
                  <c:v>3152132.580658338</c:v>
                </c:pt>
                <c:pt idx="679">
                  <c:v>3146908.354885563</c:v>
                </c:pt>
                <c:pt idx="680">
                  <c:v>3142505.884056909</c:v>
                </c:pt>
                <c:pt idx="681">
                  <c:v>3139947.73104394</c:v>
                </c:pt>
                <c:pt idx="682">
                  <c:v>3140066.721500685</c:v>
                </c:pt>
                <c:pt idx="683">
                  <c:v>3136689.796957103</c:v>
                </c:pt>
                <c:pt idx="684">
                  <c:v>3133876.051119537</c:v>
                </c:pt>
                <c:pt idx="685">
                  <c:v>3133838.212749021</c:v>
                </c:pt>
                <c:pt idx="686">
                  <c:v>3127978.876733836</c:v>
                </c:pt>
                <c:pt idx="687">
                  <c:v>3124789.199576281</c:v>
                </c:pt>
                <c:pt idx="688">
                  <c:v>3122318.03894522</c:v>
                </c:pt>
                <c:pt idx="689">
                  <c:v>3122363.068391129</c:v>
                </c:pt>
                <c:pt idx="690">
                  <c:v>3116541.745254315</c:v>
                </c:pt>
                <c:pt idx="691">
                  <c:v>3113527.34916373</c:v>
                </c:pt>
                <c:pt idx="692">
                  <c:v>3111654.530123696</c:v>
                </c:pt>
                <c:pt idx="693">
                  <c:v>3111712.783177976</c:v>
                </c:pt>
                <c:pt idx="694">
                  <c:v>3108855.057732363</c:v>
                </c:pt>
                <c:pt idx="695">
                  <c:v>3108785.706379502</c:v>
                </c:pt>
                <c:pt idx="696">
                  <c:v>3102795.916823854</c:v>
                </c:pt>
                <c:pt idx="697">
                  <c:v>3098761.950294864</c:v>
                </c:pt>
                <c:pt idx="698">
                  <c:v>3097257.70090493</c:v>
                </c:pt>
                <c:pt idx="699">
                  <c:v>3097405.944605941</c:v>
                </c:pt>
                <c:pt idx="700">
                  <c:v>3091925.569127154</c:v>
                </c:pt>
                <c:pt idx="701">
                  <c:v>3088638.325334743</c:v>
                </c:pt>
                <c:pt idx="702">
                  <c:v>3086802.086351739</c:v>
                </c:pt>
                <c:pt idx="703">
                  <c:v>3086617.70084579</c:v>
                </c:pt>
                <c:pt idx="704">
                  <c:v>3082729.560543456</c:v>
                </c:pt>
                <c:pt idx="705">
                  <c:v>3080570.745808736</c:v>
                </c:pt>
                <c:pt idx="706">
                  <c:v>3080802.928109765</c:v>
                </c:pt>
                <c:pt idx="707">
                  <c:v>3079870.505223747</c:v>
                </c:pt>
                <c:pt idx="708">
                  <c:v>3080821.351316629</c:v>
                </c:pt>
                <c:pt idx="709">
                  <c:v>3075080.122317969</c:v>
                </c:pt>
                <c:pt idx="710">
                  <c:v>3072013.278113509</c:v>
                </c:pt>
                <c:pt idx="711">
                  <c:v>3072411.79555017</c:v>
                </c:pt>
                <c:pt idx="712">
                  <c:v>3070920.124588301</c:v>
                </c:pt>
                <c:pt idx="713">
                  <c:v>3071156.616385251</c:v>
                </c:pt>
                <c:pt idx="714">
                  <c:v>3069435.264715055</c:v>
                </c:pt>
                <c:pt idx="715">
                  <c:v>3069290.742888513</c:v>
                </c:pt>
                <c:pt idx="716">
                  <c:v>3065282.119946079</c:v>
                </c:pt>
                <c:pt idx="717">
                  <c:v>3062286.965108659</c:v>
                </c:pt>
                <c:pt idx="718">
                  <c:v>3057747.45125238</c:v>
                </c:pt>
                <c:pt idx="719">
                  <c:v>3054658.316721957</c:v>
                </c:pt>
                <c:pt idx="720">
                  <c:v>3052111.46469257</c:v>
                </c:pt>
                <c:pt idx="721">
                  <c:v>3047168.364706384</c:v>
                </c:pt>
                <c:pt idx="722">
                  <c:v>3043623.049402875</c:v>
                </c:pt>
                <c:pt idx="723">
                  <c:v>3041797.595141892</c:v>
                </c:pt>
                <c:pt idx="724">
                  <c:v>3041778.665812677</c:v>
                </c:pt>
                <c:pt idx="725">
                  <c:v>3039237.565772031</c:v>
                </c:pt>
                <c:pt idx="726">
                  <c:v>3037628.051640803</c:v>
                </c:pt>
                <c:pt idx="727">
                  <c:v>3037767.616678711</c:v>
                </c:pt>
                <c:pt idx="728">
                  <c:v>3032901.186164124</c:v>
                </c:pt>
                <c:pt idx="729">
                  <c:v>3030850.897313469</c:v>
                </c:pt>
                <c:pt idx="730">
                  <c:v>3030950.678594028</c:v>
                </c:pt>
                <c:pt idx="731">
                  <c:v>3028735.833529624</c:v>
                </c:pt>
                <c:pt idx="732">
                  <c:v>3028761.84754492</c:v>
                </c:pt>
                <c:pt idx="733">
                  <c:v>3023926.900899236</c:v>
                </c:pt>
                <c:pt idx="734">
                  <c:v>3021222.973994232</c:v>
                </c:pt>
                <c:pt idx="735">
                  <c:v>3020190.425611507</c:v>
                </c:pt>
                <c:pt idx="736">
                  <c:v>3020242.540893269</c:v>
                </c:pt>
                <c:pt idx="737">
                  <c:v>3018407.295316606</c:v>
                </c:pt>
                <c:pt idx="738">
                  <c:v>3018284.851087116</c:v>
                </c:pt>
                <c:pt idx="739">
                  <c:v>3014151.130339896</c:v>
                </c:pt>
                <c:pt idx="740">
                  <c:v>3012010.088434893</c:v>
                </c:pt>
                <c:pt idx="741">
                  <c:v>3011909.152488688</c:v>
                </c:pt>
                <c:pt idx="742">
                  <c:v>3007725.065740789</c:v>
                </c:pt>
                <c:pt idx="743">
                  <c:v>3005430.010396098</c:v>
                </c:pt>
                <c:pt idx="744">
                  <c:v>3003399.475111357</c:v>
                </c:pt>
                <c:pt idx="745">
                  <c:v>3003702.74614234</c:v>
                </c:pt>
                <c:pt idx="746">
                  <c:v>2998224.103137332</c:v>
                </c:pt>
                <c:pt idx="747">
                  <c:v>2995982.144441729</c:v>
                </c:pt>
                <c:pt idx="748">
                  <c:v>2995776.661293518</c:v>
                </c:pt>
                <c:pt idx="749">
                  <c:v>2993167.741622752</c:v>
                </c:pt>
                <c:pt idx="750">
                  <c:v>2994311.844620256</c:v>
                </c:pt>
                <c:pt idx="751">
                  <c:v>2991920.12854378</c:v>
                </c:pt>
                <c:pt idx="752">
                  <c:v>2990932.342957146</c:v>
                </c:pt>
                <c:pt idx="753">
                  <c:v>2991404.124654507</c:v>
                </c:pt>
                <c:pt idx="754">
                  <c:v>2989810.145505426</c:v>
                </c:pt>
                <c:pt idx="755">
                  <c:v>2989724.448521503</c:v>
                </c:pt>
                <c:pt idx="756">
                  <c:v>2989558.57197078</c:v>
                </c:pt>
                <c:pt idx="757">
                  <c:v>2989836.166193398</c:v>
                </c:pt>
                <c:pt idx="758">
                  <c:v>2985807.118154127</c:v>
                </c:pt>
                <c:pt idx="759">
                  <c:v>2983791.827512087</c:v>
                </c:pt>
                <c:pt idx="760">
                  <c:v>2983651.903320553</c:v>
                </c:pt>
                <c:pt idx="761">
                  <c:v>2980039.741014741</c:v>
                </c:pt>
                <c:pt idx="762">
                  <c:v>2978102.658323471</c:v>
                </c:pt>
                <c:pt idx="763">
                  <c:v>2978235.625486651</c:v>
                </c:pt>
                <c:pt idx="764">
                  <c:v>2974632.44826886</c:v>
                </c:pt>
                <c:pt idx="765">
                  <c:v>2973055.091893319</c:v>
                </c:pt>
                <c:pt idx="766">
                  <c:v>2973247.207661279</c:v>
                </c:pt>
                <c:pt idx="767">
                  <c:v>2971510.296053228</c:v>
                </c:pt>
                <c:pt idx="768">
                  <c:v>2971660.801356055</c:v>
                </c:pt>
                <c:pt idx="769">
                  <c:v>2969048.436486402</c:v>
                </c:pt>
                <c:pt idx="770">
                  <c:v>2967693.261760987</c:v>
                </c:pt>
                <c:pt idx="771">
                  <c:v>2967678.425091854</c:v>
                </c:pt>
                <c:pt idx="772">
                  <c:v>2964450.697044878</c:v>
                </c:pt>
                <c:pt idx="773">
                  <c:v>2963350.974560509</c:v>
                </c:pt>
                <c:pt idx="774">
                  <c:v>2963404.630925741</c:v>
                </c:pt>
                <c:pt idx="775">
                  <c:v>2959811.483283606</c:v>
                </c:pt>
                <c:pt idx="776">
                  <c:v>2957979.75444179</c:v>
                </c:pt>
                <c:pt idx="777">
                  <c:v>2958031.075985449</c:v>
                </c:pt>
                <c:pt idx="778">
                  <c:v>2956866.142114311</c:v>
                </c:pt>
                <c:pt idx="779">
                  <c:v>2957041.617609805</c:v>
                </c:pt>
                <c:pt idx="780">
                  <c:v>2955175.692043037</c:v>
                </c:pt>
                <c:pt idx="781">
                  <c:v>2954872.739205038</c:v>
                </c:pt>
                <c:pt idx="782">
                  <c:v>2951304.866902014</c:v>
                </c:pt>
                <c:pt idx="783">
                  <c:v>2949675.109715433</c:v>
                </c:pt>
                <c:pt idx="784">
                  <c:v>2949746.516125499</c:v>
                </c:pt>
                <c:pt idx="785">
                  <c:v>2946240.112615784</c:v>
                </c:pt>
                <c:pt idx="786">
                  <c:v>2945474.28220832</c:v>
                </c:pt>
                <c:pt idx="787">
                  <c:v>2945223.752142587</c:v>
                </c:pt>
                <c:pt idx="788">
                  <c:v>2944175.575900445</c:v>
                </c:pt>
                <c:pt idx="789">
                  <c:v>2943389.423392342</c:v>
                </c:pt>
                <c:pt idx="790">
                  <c:v>2944066.863847658</c:v>
                </c:pt>
                <c:pt idx="791">
                  <c:v>2943569.545150817</c:v>
                </c:pt>
                <c:pt idx="792">
                  <c:v>2944791.747398864</c:v>
                </c:pt>
                <c:pt idx="793">
                  <c:v>2940021.13535977</c:v>
                </c:pt>
                <c:pt idx="794">
                  <c:v>2937687.169188021</c:v>
                </c:pt>
                <c:pt idx="795">
                  <c:v>2938297.896559261</c:v>
                </c:pt>
                <c:pt idx="796">
                  <c:v>2938102.729518949</c:v>
                </c:pt>
                <c:pt idx="797">
                  <c:v>2938476.118168267</c:v>
                </c:pt>
                <c:pt idx="798">
                  <c:v>2937314.602848029</c:v>
                </c:pt>
                <c:pt idx="799">
                  <c:v>2936882.447982733</c:v>
                </c:pt>
                <c:pt idx="800">
                  <c:v>2935239.690381176</c:v>
                </c:pt>
                <c:pt idx="801">
                  <c:v>2934299.381981815</c:v>
                </c:pt>
                <c:pt idx="802">
                  <c:v>2934509.5175627</c:v>
                </c:pt>
                <c:pt idx="803">
                  <c:v>2931610.992713714</c:v>
                </c:pt>
                <c:pt idx="804">
                  <c:v>2930597.975088038</c:v>
                </c:pt>
                <c:pt idx="805">
                  <c:v>2930524.074414922</c:v>
                </c:pt>
                <c:pt idx="806">
                  <c:v>2927185.416596263</c:v>
                </c:pt>
                <c:pt idx="807">
                  <c:v>2926159.09652153</c:v>
                </c:pt>
                <c:pt idx="808">
                  <c:v>2926113.672990831</c:v>
                </c:pt>
                <c:pt idx="809">
                  <c:v>2925103.960813102</c:v>
                </c:pt>
                <c:pt idx="810">
                  <c:v>2925055.514389936</c:v>
                </c:pt>
                <c:pt idx="811">
                  <c:v>2924368.549142388</c:v>
                </c:pt>
                <c:pt idx="812">
                  <c:v>2924543.425783685</c:v>
                </c:pt>
                <c:pt idx="813">
                  <c:v>2923255.854152385</c:v>
                </c:pt>
                <c:pt idx="814">
                  <c:v>2923396.557191038</c:v>
                </c:pt>
                <c:pt idx="815">
                  <c:v>2920781.263731237</c:v>
                </c:pt>
                <c:pt idx="816">
                  <c:v>2919803.684600463</c:v>
                </c:pt>
                <c:pt idx="817">
                  <c:v>2919753.439255807</c:v>
                </c:pt>
                <c:pt idx="818">
                  <c:v>2917257.18237514</c:v>
                </c:pt>
                <c:pt idx="819">
                  <c:v>2917229.272776558</c:v>
                </c:pt>
                <c:pt idx="820">
                  <c:v>2917083.829068443</c:v>
                </c:pt>
                <c:pt idx="821">
                  <c:v>2916668.530437657</c:v>
                </c:pt>
                <c:pt idx="822">
                  <c:v>2916619.8458263</c:v>
                </c:pt>
                <c:pt idx="823">
                  <c:v>2916080.321604014</c:v>
                </c:pt>
                <c:pt idx="824">
                  <c:v>2916039.686552776</c:v>
                </c:pt>
                <c:pt idx="825">
                  <c:v>2913657.828335859</c:v>
                </c:pt>
                <c:pt idx="826">
                  <c:v>2912771.107268168</c:v>
                </c:pt>
                <c:pt idx="827">
                  <c:v>2913018.054038473</c:v>
                </c:pt>
                <c:pt idx="828">
                  <c:v>2910976.948250912</c:v>
                </c:pt>
                <c:pt idx="829">
                  <c:v>2910166.161328597</c:v>
                </c:pt>
                <c:pt idx="830">
                  <c:v>2909966.236665939</c:v>
                </c:pt>
                <c:pt idx="831">
                  <c:v>2906287.367138816</c:v>
                </c:pt>
                <c:pt idx="832">
                  <c:v>2906649.816479638</c:v>
                </c:pt>
                <c:pt idx="833">
                  <c:v>2909029.407543596</c:v>
                </c:pt>
                <c:pt idx="834">
                  <c:v>2908190.22143997</c:v>
                </c:pt>
                <c:pt idx="835">
                  <c:v>2908162.805882903</c:v>
                </c:pt>
                <c:pt idx="836">
                  <c:v>2909036.286764806</c:v>
                </c:pt>
                <c:pt idx="837">
                  <c:v>2909237.264127409</c:v>
                </c:pt>
                <c:pt idx="838">
                  <c:v>2908920.627060078</c:v>
                </c:pt>
                <c:pt idx="839">
                  <c:v>2907676.790891113</c:v>
                </c:pt>
                <c:pt idx="840">
                  <c:v>2908170.639074496</c:v>
                </c:pt>
                <c:pt idx="841">
                  <c:v>2907212.751577094</c:v>
                </c:pt>
                <c:pt idx="842">
                  <c:v>2907301.108708047</c:v>
                </c:pt>
                <c:pt idx="843">
                  <c:v>2906594.875317275</c:v>
                </c:pt>
                <c:pt idx="844">
                  <c:v>2906570.767453847</c:v>
                </c:pt>
                <c:pt idx="845">
                  <c:v>2905610.064632677</c:v>
                </c:pt>
                <c:pt idx="846">
                  <c:v>2905871.801559693</c:v>
                </c:pt>
                <c:pt idx="847">
                  <c:v>2905064.803522325</c:v>
                </c:pt>
                <c:pt idx="848">
                  <c:v>2904918.981054785</c:v>
                </c:pt>
                <c:pt idx="849">
                  <c:v>2905288.731356472</c:v>
                </c:pt>
                <c:pt idx="850">
                  <c:v>2904850.787607964</c:v>
                </c:pt>
                <c:pt idx="851">
                  <c:v>2904191.049383285</c:v>
                </c:pt>
                <c:pt idx="852">
                  <c:v>2903925.671101539</c:v>
                </c:pt>
                <c:pt idx="853">
                  <c:v>2903172.31348314</c:v>
                </c:pt>
                <c:pt idx="854">
                  <c:v>2903206.005054224</c:v>
                </c:pt>
                <c:pt idx="855">
                  <c:v>2902499.368301213</c:v>
                </c:pt>
                <c:pt idx="856">
                  <c:v>2902366.149524543</c:v>
                </c:pt>
                <c:pt idx="857">
                  <c:v>2902290.886000038</c:v>
                </c:pt>
                <c:pt idx="858">
                  <c:v>2902135.378555271</c:v>
                </c:pt>
                <c:pt idx="859">
                  <c:v>2903056.875178785</c:v>
                </c:pt>
                <c:pt idx="860">
                  <c:v>2902485.940556307</c:v>
                </c:pt>
                <c:pt idx="861">
                  <c:v>2902179.280854337</c:v>
                </c:pt>
                <c:pt idx="862">
                  <c:v>2902089.141167385</c:v>
                </c:pt>
                <c:pt idx="863">
                  <c:v>2902437.587667831</c:v>
                </c:pt>
                <c:pt idx="864">
                  <c:v>2902373.552729181</c:v>
                </c:pt>
                <c:pt idx="865">
                  <c:v>2901678.617509582</c:v>
                </c:pt>
                <c:pt idx="866">
                  <c:v>2901790.373834802</c:v>
                </c:pt>
                <c:pt idx="867">
                  <c:v>2901287.30922216</c:v>
                </c:pt>
                <c:pt idx="868">
                  <c:v>2901287.286310935</c:v>
                </c:pt>
                <c:pt idx="869">
                  <c:v>2902309.71479341</c:v>
                </c:pt>
                <c:pt idx="870">
                  <c:v>2900894.346454817</c:v>
                </c:pt>
                <c:pt idx="871">
                  <c:v>2901852.618985236</c:v>
                </c:pt>
                <c:pt idx="872">
                  <c:v>2900078.270164054</c:v>
                </c:pt>
                <c:pt idx="873">
                  <c:v>2902900.763305222</c:v>
                </c:pt>
                <c:pt idx="874">
                  <c:v>2901176.89072745</c:v>
                </c:pt>
                <c:pt idx="875">
                  <c:v>2898244.589867982</c:v>
                </c:pt>
                <c:pt idx="876">
                  <c:v>2899052.080987777</c:v>
                </c:pt>
                <c:pt idx="877">
                  <c:v>2895709.256683588</c:v>
                </c:pt>
                <c:pt idx="878">
                  <c:v>2896668.708129733</c:v>
                </c:pt>
                <c:pt idx="879">
                  <c:v>2894939.037467445</c:v>
                </c:pt>
                <c:pt idx="880">
                  <c:v>2895814.999234236</c:v>
                </c:pt>
                <c:pt idx="881">
                  <c:v>2895122.101212105</c:v>
                </c:pt>
                <c:pt idx="882">
                  <c:v>2896686.098766643</c:v>
                </c:pt>
                <c:pt idx="883">
                  <c:v>2896767.331562964</c:v>
                </c:pt>
                <c:pt idx="884">
                  <c:v>2897046.6342732</c:v>
                </c:pt>
                <c:pt idx="885">
                  <c:v>2897074.018226203</c:v>
                </c:pt>
                <c:pt idx="886">
                  <c:v>2897135.116179095</c:v>
                </c:pt>
                <c:pt idx="887">
                  <c:v>2897933.984070893</c:v>
                </c:pt>
                <c:pt idx="888">
                  <c:v>2896819.700607264</c:v>
                </c:pt>
                <c:pt idx="889">
                  <c:v>2896927.415092487</c:v>
                </c:pt>
                <c:pt idx="890">
                  <c:v>2897118.02900076</c:v>
                </c:pt>
                <c:pt idx="891">
                  <c:v>2896142.879176932</c:v>
                </c:pt>
                <c:pt idx="892">
                  <c:v>2897362.884097218</c:v>
                </c:pt>
                <c:pt idx="893">
                  <c:v>2897523.111832951</c:v>
                </c:pt>
                <c:pt idx="894">
                  <c:v>2897201.529663204</c:v>
                </c:pt>
                <c:pt idx="895">
                  <c:v>2897497.899043195</c:v>
                </c:pt>
                <c:pt idx="896">
                  <c:v>2897092.695691219</c:v>
                </c:pt>
                <c:pt idx="897">
                  <c:v>2896732.299490561</c:v>
                </c:pt>
                <c:pt idx="898">
                  <c:v>2897164.975127466</c:v>
                </c:pt>
                <c:pt idx="899">
                  <c:v>2897412.927422451</c:v>
                </c:pt>
                <c:pt idx="900">
                  <c:v>2897103.794982716</c:v>
                </c:pt>
                <c:pt idx="901">
                  <c:v>2896531.103084789</c:v>
                </c:pt>
                <c:pt idx="902">
                  <c:v>2896934.965631987</c:v>
                </c:pt>
                <c:pt idx="903">
                  <c:v>2896423.203992943</c:v>
                </c:pt>
                <c:pt idx="904">
                  <c:v>2897198.418375885</c:v>
                </c:pt>
                <c:pt idx="905">
                  <c:v>2896363.087783236</c:v>
                </c:pt>
                <c:pt idx="906">
                  <c:v>2897115.282269217</c:v>
                </c:pt>
                <c:pt idx="907">
                  <c:v>2897488.46977785</c:v>
                </c:pt>
                <c:pt idx="908">
                  <c:v>2897395.629635172</c:v>
                </c:pt>
                <c:pt idx="909">
                  <c:v>2898537.972690415</c:v>
                </c:pt>
                <c:pt idx="910">
                  <c:v>2896763.751392728</c:v>
                </c:pt>
                <c:pt idx="911">
                  <c:v>2897429.229809922</c:v>
                </c:pt>
                <c:pt idx="912">
                  <c:v>2897255.30067396</c:v>
                </c:pt>
                <c:pt idx="913">
                  <c:v>2897132.523659142</c:v>
                </c:pt>
                <c:pt idx="914">
                  <c:v>2896222.292092453</c:v>
                </c:pt>
                <c:pt idx="915">
                  <c:v>2896471.425076696</c:v>
                </c:pt>
                <c:pt idx="916">
                  <c:v>2895933.5044357</c:v>
                </c:pt>
                <c:pt idx="917">
                  <c:v>2895289.176441414</c:v>
                </c:pt>
                <c:pt idx="918">
                  <c:v>2896626.340222145</c:v>
                </c:pt>
                <c:pt idx="919">
                  <c:v>2897259.783543005</c:v>
                </c:pt>
                <c:pt idx="920">
                  <c:v>2898669.051878794</c:v>
                </c:pt>
                <c:pt idx="921">
                  <c:v>2899768.33073282</c:v>
                </c:pt>
                <c:pt idx="922">
                  <c:v>2898701.650856878</c:v>
                </c:pt>
                <c:pt idx="923">
                  <c:v>2899371.582527833</c:v>
                </c:pt>
                <c:pt idx="924">
                  <c:v>2899493.391509985</c:v>
                </c:pt>
                <c:pt idx="925">
                  <c:v>2898698.332867605</c:v>
                </c:pt>
                <c:pt idx="926">
                  <c:v>2900040.023999463</c:v>
                </c:pt>
                <c:pt idx="927">
                  <c:v>2902365.042754056</c:v>
                </c:pt>
                <c:pt idx="928">
                  <c:v>2901114.409069914</c:v>
                </c:pt>
                <c:pt idx="929">
                  <c:v>2898957.913782869</c:v>
                </c:pt>
                <c:pt idx="930">
                  <c:v>2899770.606925451</c:v>
                </c:pt>
                <c:pt idx="931">
                  <c:v>2899750.706130102</c:v>
                </c:pt>
                <c:pt idx="932">
                  <c:v>2900085.154690601</c:v>
                </c:pt>
                <c:pt idx="933">
                  <c:v>2900579.243504694</c:v>
                </c:pt>
                <c:pt idx="934">
                  <c:v>2900020.490456646</c:v>
                </c:pt>
                <c:pt idx="935">
                  <c:v>2900021.799532271</c:v>
                </c:pt>
                <c:pt idx="936">
                  <c:v>2899873.808747707</c:v>
                </c:pt>
                <c:pt idx="937">
                  <c:v>2899827.985655636</c:v>
                </c:pt>
                <c:pt idx="938">
                  <c:v>2900028.754150675</c:v>
                </c:pt>
                <c:pt idx="939">
                  <c:v>2900002.379189314</c:v>
                </c:pt>
                <c:pt idx="940">
                  <c:v>2900350.41086434</c:v>
                </c:pt>
                <c:pt idx="941">
                  <c:v>2900224.469225282</c:v>
                </c:pt>
                <c:pt idx="942">
                  <c:v>2900554.03019352</c:v>
                </c:pt>
                <c:pt idx="943">
                  <c:v>2900449.391842265</c:v>
                </c:pt>
                <c:pt idx="944">
                  <c:v>2900568.849041289</c:v>
                </c:pt>
                <c:pt idx="945">
                  <c:v>2900143.811035033</c:v>
                </c:pt>
                <c:pt idx="946">
                  <c:v>2900061.418281589</c:v>
                </c:pt>
                <c:pt idx="947">
                  <c:v>2899940.841608994</c:v>
                </c:pt>
                <c:pt idx="948">
                  <c:v>2900091.603393475</c:v>
                </c:pt>
                <c:pt idx="949">
                  <c:v>2900234.789658635</c:v>
                </c:pt>
                <c:pt idx="950">
                  <c:v>2900036.510078797</c:v>
                </c:pt>
                <c:pt idx="951">
                  <c:v>2900139.619647877</c:v>
                </c:pt>
                <c:pt idx="952">
                  <c:v>2900139.978631325</c:v>
                </c:pt>
                <c:pt idx="953">
                  <c:v>2900074.821001792</c:v>
                </c:pt>
                <c:pt idx="954">
                  <c:v>2900370.443504849</c:v>
                </c:pt>
                <c:pt idx="955">
                  <c:v>2900083.85519011</c:v>
                </c:pt>
                <c:pt idx="956">
                  <c:v>2900274.321329322</c:v>
                </c:pt>
                <c:pt idx="957">
                  <c:v>2900155.647361879</c:v>
                </c:pt>
                <c:pt idx="958">
                  <c:v>2900322.867578693</c:v>
                </c:pt>
                <c:pt idx="959">
                  <c:v>2899876.44353957</c:v>
                </c:pt>
                <c:pt idx="960">
                  <c:v>2900004.609206555</c:v>
                </c:pt>
                <c:pt idx="961">
                  <c:v>2900087.450962144</c:v>
                </c:pt>
                <c:pt idx="962">
                  <c:v>2898600.57120621</c:v>
                </c:pt>
                <c:pt idx="963">
                  <c:v>2899444.248297462</c:v>
                </c:pt>
                <c:pt idx="964">
                  <c:v>2898691.593879411</c:v>
                </c:pt>
                <c:pt idx="965">
                  <c:v>2899684.463234381</c:v>
                </c:pt>
                <c:pt idx="966">
                  <c:v>2899068.279403683</c:v>
                </c:pt>
                <c:pt idx="967">
                  <c:v>2898933.83323758</c:v>
                </c:pt>
                <c:pt idx="968">
                  <c:v>2900179.816899578</c:v>
                </c:pt>
                <c:pt idx="969">
                  <c:v>2900228.600811217</c:v>
                </c:pt>
                <c:pt idx="970">
                  <c:v>2900239.47134213</c:v>
                </c:pt>
                <c:pt idx="971">
                  <c:v>2899653.976638461</c:v>
                </c:pt>
                <c:pt idx="972">
                  <c:v>2901093.249066676</c:v>
                </c:pt>
                <c:pt idx="973">
                  <c:v>2900084.933956465</c:v>
                </c:pt>
                <c:pt idx="974">
                  <c:v>2899830.460113477</c:v>
                </c:pt>
                <c:pt idx="975">
                  <c:v>2900119.064908963</c:v>
                </c:pt>
                <c:pt idx="976">
                  <c:v>2899390.145227681</c:v>
                </c:pt>
                <c:pt idx="977">
                  <c:v>2900211.406150355</c:v>
                </c:pt>
                <c:pt idx="978">
                  <c:v>2900217.580725764</c:v>
                </c:pt>
                <c:pt idx="979">
                  <c:v>2900314.797509522</c:v>
                </c:pt>
                <c:pt idx="980">
                  <c:v>2900138.614217062</c:v>
                </c:pt>
                <c:pt idx="981">
                  <c:v>2900339.641118748</c:v>
                </c:pt>
                <c:pt idx="982">
                  <c:v>2899766.675155503</c:v>
                </c:pt>
                <c:pt idx="983">
                  <c:v>2900107.95959485</c:v>
                </c:pt>
                <c:pt idx="984">
                  <c:v>2900472.354196263</c:v>
                </c:pt>
                <c:pt idx="985">
                  <c:v>2900343.415527247</c:v>
                </c:pt>
                <c:pt idx="986">
                  <c:v>2900230.413446333</c:v>
                </c:pt>
                <c:pt idx="987">
                  <c:v>2900269.461890892</c:v>
                </c:pt>
                <c:pt idx="988">
                  <c:v>2900040.358558577</c:v>
                </c:pt>
                <c:pt idx="989">
                  <c:v>2900085.628941126</c:v>
                </c:pt>
                <c:pt idx="990">
                  <c:v>2900209.176693675</c:v>
                </c:pt>
                <c:pt idx="991">
                  <c:v>2900176.313414822</c:v>
                </c:pt>
                <c:pt idx="992">
                  <c:v>2899916.126895536</c:v>
                </c:pt>
                <c:pt idx="993">
                  <c:v>2900188.560759112</c:v>
                </c:pt>
                <c:pt idx="994">
                  <c:v>2899540.680836868</c:v>
                </c:pt>
                <c:pt idx="995">
                  <c:v>2899909.250871257</c:v>
                </c:pt>
                <c:pt idx="996">
                  <c:v>2899839.012292174</c:v>
                </c:pt>
                <c:pt idx="997">
                  <c:v>2899936.076243422</c:v>
                </c:pt>
                <c:pt idx="998">
                  <c:v>2900018.316189858</c:v>
                </c:pt>
                <c:pt idx="999">
                  <c:v>2899985.410375427</c:v>
                </c:pt>
                <c:pt idx="1000">
                  <c:v>2899885.347580311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InfoC!$C$190:$W$190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PN3</c:v>
                </c:pt>
              </c:strCache>
            </c:strRef>
          </c:cat>
          <c:val>
            <c:numRef>
              <c:f>InfoC!$C$191:$W$191</c:f>
              <c:numCache>
                <c:formatCode>General</c:formatCode>
                <c:ptCount val="21"/>
                <c:pt idx="0">
                  <c:v>0</c:v>
                </c:pt>
                <c:pt idx="1">
                  <c:v>0.3180835325996229</c:v>
                </c:pt>
                <c:pt idx="2">
                  <c:v>0.6064044406827607</c:v>
                </c:pt>
                <c:pt idx="3">
                  <c:v>0.8635016891024493</c:v>
                </c:pt>
                <c:pt idx="4">
                  <c:v>1.087302127352085</c:v>
                </c:pt>
                <c:pt idx="5">
                  <c:v>1.258009821023988</c:v>
                </c:pt>
                <c:pt idx="6">
                  <c:v>1.419047158061938</c:v>
                </c:pt>
                <c:pt idx="7">
                  <c:v>1.569201111536729</c:v>
                </c:pt>
                <c:pt idx="8">
                  <c:v>1.706926031010602</c:v>
                </c:pt>
                <c:pt idx="9">
                  <c:v>1.830280532224578</c:v>
                </c:pt>
                <c:pt idx="10">
                  <c:v>1.936880076780623</c:v>
                </c:pt>
                <c:pt idx="11">
                  <c:v>2.023658406848294</c:v>
                </c:pt>
                <c:pt idx="12">
                  <c:v>2.086593020577149</c:v>
                </c:pt>
                <c:pt idx="13">
                  <c:v>2.120494044279825</c:v>
                </c:pt>
                <c:pt idx="14">
                  <c:v>2.118357750168211</c:v>
                </c:pt>
                <c:pt idx="15">
                  <c:v>2.070796747283336</c:v>
                </c:pt>
                <c:pt idx="16">
                  <c:v>1.964351186206795</c:v>
                </c:pt>
                <c:pt idx="17">
                  <c:v>1.779256019550415</c:v>
                </c:pt>
                <c:pt idx="18">
                  <c:v>2.008279470608308</c:v>
                </c:pt>
                <c:pt idx="19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InfoC!$C$190:$W$190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PN3</c:v>
                </c:pt>
              </c:strCache>
            </c:strRef>
          </c:cat>
          <c:val>
            <c:numRef>
              <c:f>InfoC!$C$192:$W$192</c:f>
              <c:numCache>
                <c:formatCode>General</c:formatCode>
                <c:ptCount val="21"/>
                <c:pt idx="0">
                  <c:v>0</c:v>
                </c:pt>
                <c:pt idx="1">
                  <c:v>0.3218726005475946</c:v>
                </c:pt>
                <c:pt idx="2">
                  <c:v>0.3089469201466279</c:v>
                </c:pt>
                <c:pt idx="3">
                  <c:v>0.2960158694122715</c:v>
                </c:pt>
                <c:pt idx="4">
                  <c:v>0.2827084416860378</c:v>
                </c:pt>
                <c:pt idx="5">
                  <c:v>0.2029444237636271</c:v>
                </c:pt>
                <c:pt idx="6">
                  <c:v>0.2010092234061229</c:v>
                </c:pt>
                <c:pt idx="7">
                  <c:v>0.1988202709774307</c:v>
                </c:pt>
                <c:pt idx="8">
                  <c:v>0.1962880163946294</c:v>
                </c:pt>
                <c:pt idx="9">
                  <c:v>0.1933037736132103</c:v>
                </c:pt>
                <c:pt idx="10">
                  <c:v>0.1897393149614948</c:v>
                </c:pt>
                <c:pt idx="11">
                  <c:v>0.185430562803576</c:v>
                </c:pt>
                <c:pt idx="12">
                  <c:v>0.1801609814459449</c:v>
                </c:pt>
                <c:pt idx="13">
                  <c:v>0.1736526086305552</c:v>
                </c:pt>
                <c:pt idx="14">
                  <c:v>0.1655284438452936</c:v>
                </c:pt>
                <c:pt idx="15">
                  <c:v>0.1552820935936453</c:v>
                </c:pt>
                <c:pt idx="16">
                  <c:v>0.142181047278573</c:v>
                </c:pt>
                <c:pt idx="17">
                  <c:v>0.1251407528965511</c:v>
                </c:pt>
                <c:pt idx="18">
                  <c:v>0.6262597464033212</c:v>
                </c:pt>
                <c:pt idx="19">
                  <c:v>0.01354395015121768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InfoC!$C$190:$W$190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PN3</c:v>
                </c:pt>
              </c:strCache>
            </c:strRef>
          </c:cat>
          <c:val>
            <c:numRef>
              <c:f>InfoC!$C$193:$W$193</c:f>
              <c:numCache>
                <c:formatCode>General</c:formatCode>
                <c:ptCount val="21"/>
                <c:pt idx="0">
                  <c:v>0</c:v>
                </c:pt>
                <c:pt idx="1">
                  <c:v>0.003789067947971764</c:v>
                </c:pt>
                <c:pt idx="2">
                  <c:v>0.02062601206349012</c:v>
                </c:pt>
                <c:pt idx="3">
                  <c:v>0.03891862099258284</c:v>
                </c:pt>
                <c:pt idx="4">
                  <c:v>0.05890800343640226</c:v>
                </c:pt>
                <c:pt idx="5">
                  <c:v>0.03223673009172438</c:v>
                </c:pt>
                <c:pt idx="6">
                  <c:v>0.03997188636817246</c:v>
                </c:pt>
                <c:pt idx="7">
                  <c:v>0.04866631750264028</c:v>
                </c:pt>
                <c:pt idx="8">
                  <c:v>0.05856309692075547</c:v>
                </c:pt>
                <c:pt idx="9">
                  <c:v>0.06994927239923497</c:v>
                </c:pt>
                <c:pt idx="10">
                  <c:v>0.08313977040544981</c:v>
                </c:pt>
                <c:pt idx="11">
                  <c:v>0.09865223273590512</c:v>
                </c:pt>
                <c:pt idx="12">
                  <c:v>0.1172263677170896</c:v>
                </c:pt>
                <c:pt idx="13">
                  <c:v>0.1397515849278786</c:v>
                </c:pt>
                <c:pt idx="14">
                  <c:v>0.1676647379569081</c:v>
                </c:pt>
                <c:pt idx="15">
                  <c:v>0.2028430964785208</c:v>
                </c:pt>
                <c:pt idx="16">
                  <c:v>0.2486266083551134</c:v>
                </c:pt>
                <c:pt idx="17">
                  <c:v>0.3102359195529317</c:v>
                </c:pt>
                <c:pt idx="18">
                  <c:v>0.3972362953454279</c:v>
                </c:pt>
                <c:pt idx="19">
                  <c:v>2.021823420759525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InfoC!$C$204:$W$204</c:f>
              <c:strCache>
                <c:ptCount val="2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InfoC!$C$205:$W$205</c:f>
              <c:numCache>
                <c:formatCode>General</c:formatCode>
                <c:ptCount val="21"/>
                <c:pt idx="0">
                  <c:v>0</c:v>
                </c:pt>
                <c:pt idx="1">
                  <c:v>5.390096213518766</c:v>
                </c:pt>
                <c:pt idx="2">
                  <c:v>3.897040318445812</c:v>
                </c:pt>
                <c:pt idx="3">
                  <c:v>3.815916509744909</c:v>
                </c:pt>
                <c:pt idx="4">
                  <c:v>3.700274470602458</c:v>
                </c:pt>
                <c:pt idx="5">
                  <c:v>3.559845466744242</c:v>
                </c:pt>
                <c:pt idx="6">
                  <c:v>3.401136328740899</c:v>
                </c:pt>
                <c:pt idx="7">
                  <c:v>3.228578099334579</c:v>
                </c:pt>
                <c:pt idx="8">
                  <c:v>3.045406555473015</c:v>
                </c:pt>
                <c:pt idx="9">
                  <c:v>2.853946171538917</c:v>
                </c:pt>
                <c:pt idx="10">
                  <c:v>2.655945860284467</c:v>
                </c:pt>
                <c:pt idx="11">
                  <c:v>2.452679407959645</c:v>
                </c:pt>
                <c:pt idx="12">
                  <c:v>2.2450850423501</c:v>
                </c:pt>
                <c:pt idx="13">
                  <c:v>2.033890747886497</c:v>
                </c:pt>
                <c:pt idx="14">
                  <c:v>1.819633134947216</c:v>
                </c:pt>
                <c:pt idx="15">
                  <c:v>1.602685342430741</c:v>
                </c:pt>
                <c:pt idx="16">
                  <c:v>1.22820316660858</c:v>
                </c:pt>
                <c:pt idx="17">
                  <c:v>0.8357619207849371</c:v>
                </c:pt>
                <c:pt idx="18">
                  <c:v>0.4262094894461282</c:v>
                </c:pt>
                <c:pt idx="19">
                  <c:v>9.436895709313831e-16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InfoC!$C$204:$W$204</c:f>
              <c:strCache>
                <c:ptCount val="2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InfoC!$C$206:$W$206</c:f>
              <c:numCache>
                <c:formatCode>General</c:formatCode>
                <c:ptCount val="21"/>
                <c:pt idx="0">
                  <c:v>0</c:v>
                </c:pt>
                <c:pt idx="1">
                  <c:v>5.436448695759593</c:v>
                </c:pt>
                <c:pt idx="2">
                  <c:v>0.2148167584690156</c:v>
                </c:pt>
                <c:pt idx="3">
                  <c:v>0.168632277080557</c:v>
                </c:pt>
                <c:pt idx="4">
                  <c:v>0.1358959078228994</c:v>
                </c:pt>
                <c:pt idx="5">
                  <c:v>0.111545971532929</c:v>
                </c:pt>
                <c:pt idx="6">
                  <c:v>0.09282165540952197</c:v>
                </c:pt>
                <c:pt idx="7">
                  <c:v>0.07795171983697843</c:v>
                </c:pt>
                <c:pt idx="8">
                  <c:v>0.06594641513040962</c:v>
                </c:pt>
                <c:pt idx="9">
                  <c:v>0.05604296235395007</c:v>
                </c:pt>
                <c:pt idx="10">
                  <c:v>0.04777256287624751</c:v>
                </c:pt>
                <c:pt idx="11">
                  <c:v>0.04074095811457332</c:v>
                </c:pt>
                <c:pt idx="12">
                  <c:v>0.0346720979076105</c:v>
                </c:pt>
                <c:pt idx="13">
                  <c:v>0.02940191370033238</c:v>
                </c:pt>
                <c:pt idx="14">
                  <c:v>0.02477848868000916</c:v>
                </c:pt>
                <c:pt idx="15">
                  <c:v>0.02067116339962265</c:v>
                </c:pt>
                <c:pt idx="16">
                  <c:v>0.03883633000127806</c:v>
                </c:pt>
                <c:pt idx="17">
                  <c:v>0.02607090835293455</c:v>
                </c:pt>
                <c:pt idx="18">
                  <c:v>0.01443032752686954</c:v>
                </c:pt>
                <c:pt idx="19">
                  <c:v>0.003789067947971763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InfoC!$C$204:$W$204</c:f>
              <c:strCache>
                <c:ptCount val="2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InfoC!$C$207:$W$207</c:f>
              <c:numCache>
                <c:formatCode>General</c:formatCode>
                <c:ptCount val="21"/>
                <c:pt idx="0">
                  <c:v>0</c:v>
                </c:pt>
                <c:pt idx="1">
                  <c:v>0.04635248224082616</c:v>
                </c:pt>
                <c:pt idx="2">
                  <c:v>1.70787265354197</c:v>
                </c:pt>
                <c:pt idx="3">
                  <c:v>0.2497560857814597</c:v>
                </c:pt>
                <c:pt idx="4">
                  <c:v>0.2515379469653507</c:v>
                </c:pt>
                <c:pt idx="5">
                  <c:v>0.2519749753911452</c:v>
                </c:pt>
                <c:pt idx="6">
                  <c:v>0.2515307934128651</c:v>
                </c:pt>
                <c:pt idx="7">
                  <c:v>0.2505099492432983</c:v>
                </c:pt>
                <c:pt idx="8">
                  <c:v>0.2491179589919734</c:v>
                </c:pt>
                <c:pt idx="9">
                  <c:v>0.2475033462880481</c:v>
                </c:pt>
                <c:pt idx="10">
                  <c:v>0.2457728741306973</c:v>
                </c:pt>
                <c:pt idx="11">
                  <c:v>0.244007410439396</c:v>
                </c:pt>
                <c:pt idx="12">
                  <c:v>0.2422664635171554</c:v>
                </c:pt>
                <c:pt idx="13">
                  <c:v>0.240596208163935</c:v>
                </c:pt>
                <c:pt idx="14">
                  <c:v>0.2390361016192903</c:v>
                </c:pt>
                <c:pt idx="15">
                  <c:v>0.2376189559160981</c:v>
                </c:pt>
                <c:pt idx="16">
                  <c:v>0.4133185058234393</c:v>
                </c:pt>
                <c:pt idx="17">
                  <c:v>0.4185121541765771</c:v>
                </c:pt>
                <c:pt idx="18">
                  <c:v>0.4239827588656783</c:v>
                </c:pt>
                <c:pt idx="19">
                  <c:v>0.429998557394099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InfoC!$C$218:$W$218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PS3</c:v>
                </c:pt>
              </c:strCache>
            </c:strRef>
          </c:cat>
          <c:val>
            <c:numRef>
              <c:f>InfoC!$C$219:$W$219</c:f>
              <c:numCache>
                <c:formatCode>General</c:formatCode>
                <c:ptCount val="21"/>
                <c:pt idx="0">
                  <c:v>0</c:v>
                </c:pt>
                <c:pt idx="1">
                  <c:v>0.3692194739624734</c:v>
                </c:pt>
                <c:pt idx="2">
                  <c:v>0.709325785529116</c:v>
                </c:pt>
                <c:pt idx="3">
                  <c:v>1.019008792580893</c:v>
                </c:pt>
                <c:pt idx="4">
                  <c:v>1.296347881168086</c:v>
                </c:pt>
                <c:pt idx="5">
                  <c:v>1.507086286676832</c:v>
                </c:pt>
                <c:pt idx="6">
                  <c:v>1.709034536173685</c:v>
                </c:pt>
                <c:pt idx="7">
                  <c:v>1.901049942919402</c:v>
                </c:pt>
                <c:pt idx="8">
                  <c:v>2.081660997001305</c:v>
                </c:pt>
                <c:pt idx="9">
                  <c:v>2.249004935338334</c:v>
                </c:pt>
                <c:pt idx="10">
                  <c:v>2.400781075153862</c:v>
                </c:pt>
                <c:pt idx="11">
                  <c:v>2.534013095492766</c:v>
                </c:pt>
                <c:pt idx="12">
                  <c:v>2.644775475647771</c:v>
                </c:pt>
                <c:pt idx="13">
                  <c:v>2.727983474604449</c:v>
                </c:pt>
                <c:pt idx="14">
                  <c:v>2.776747934771939</c:v>
                </c:pt>
                <c:pt idx="15">
                  <c:v>2.78180698064615</c:v>
                </c:pt>
                <c:pt idx="16">
                  <c:v>2.72983900731171</c:v>
                </c:pt>
                <c:pt idx="17">
                  <c:v>2.601232070209193</c:v>
                </c:pt>
                <c:pt idx="18">
                  <c:v>3.160624414005058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InfoC!$C$218:$W$218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PS3</c:v>
                </c:pt>
              </c:strCache>
            </c:strRef>
          </c:cat>
          <c:val>
            <c:numRef>
              <c:f>InfoC!$C$220:$W$220</c:f>
              <c:numCache>
                <c:formatCode>General</c:formatCode>
                <c:ptCount val="21"/>
                <c:pt idx="0">
                  <c:v>0</c:v>
                </c:pt>
                <c:pt idx="1">
                  <c:v>0.3730085419104451</c:v>
                </c:pt>
                <c:pt idx="2">
                  <c:v>0.3607323236301327</c:v>
                </c:pt>
                <c:pt idx="3">
                  <c:v>0.3486016280443597</c:v>
                </c:pt>
                <c:pt idx="4">
                  <c:v>0.3362470920235953</c:v>
                </c:pt>
                <c:pt idx="5">
                  <c:v>0.2429751356004704</c:v>
                </c:pt>
                <c:pt idx="6">
                  <c:v>0.2419201358650256</c:v>
                </c:pt>
                <c:pt idx="7">
                  <c:v>0.240681724248357</c:v>
                </c:pt>
                <c:pt idx="8">
                  <c:v>0.2391741510026591</c:v>
                </c:pt>
                <c:pt idx="9">
                  <c:v>0.2372932107362635</c:v>
                </c:pt>
                <c:pt idx="10">
                  <c:v>0.234915910220978</c:v>
                </c:pt>
                <c:pt idx="11">
                  <c:v>0.2318842530748093</c:v>
                </c:pt>
                <c:pt idx="12">
                  <c:v>0.2279887478720935</c:v>
                </c:pt>
                <c:pt idx="13">
                  <c:v>0.2229595838845566</c:v>
                </c:pt>
                <c:pt idx="14">
                  <c:v>0.2164291981243988</c:v>
                </c:pt>
                <c:pt idx="15">
                  <c:v>0.2079021423527314</c:v>
                </c:pt>
                <c:pt idx="16">
                  <c:v>0.1966586350206738</c:v>
                </c:pt>
                <c:pt idx="17">
                  <c:v>0.1816289824504139</c:v>
                </c:pt>
                <c:pt idx="18">
                  <c:v>0.9566286391412928</c:v>
                </c:pt>
                <c:pt idx="19">
                  <c:v>0.04635248224082616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InfoC!$C$218:$W$218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PS3</c:v>
                </c:pt>
              </c:strCache>
            </c:strRef>
          </c:cat>
          <c:val>
            <c:numRef>
              <c:f>InfoC!$C$221:$W$221</c:f>
              <c:numCache>
                <c:formatCode>General</c:formatCode>
                <c:ptCount val="21"/>
                <c:pt idx="0">
                  <c:v>0</c:v>
                </c:pt>
                <c:pt idx="1">
                  <c:v>0.003789067947971763</c:v>
                </c:pt>
                <c:pt idx="2">
                  <c:v>0.02062601206349012</c:v>
                </c:pt>
                <c:pt idx="3">
                  <c:v>0.03891862099258284</c:v>
                </c:pt>
                <c:pt idx="4">
                  <c:v>0.05890800343640226</c:v>
                </c:pt>
                <c:pt idx="5">
                  <c:v>0.03223673009172438</c:v>
                </c:pt>
                <c:pt idx="6">
                  <c:v>0.03997188636817245</c:v>
                </c:pt>
                <c:pt idx="7">
                  <c:v>0.04866631750264028</c:v>
                </c:pt>
                <c:pt idx="8">
                  <c:v>0.05856309692075547</c:v>
                </c:pt>
                <c:pt idx="9">
                  <c:v>0.06994927239923497</c:v>
                </c:pt>
                <c:pt idx="10">
                  <c:v>0.08313977040544981</c:v>
                </c:pt>
                <c:pt idx="11">
                  <c:v>0.09865223273590511</c:v>
                </c:pt>
                <c:pt idx="12">
                  <c:v>0.1172263677170895</c:v>
                </c:pt>
                <c:pt idx="13">
                  <c:v>0.1397515849278786</c:v>
                </c:pt>
                <c:pt idx="14">
                  <c:v>0.1676647379569081</c:v>
                </c:pt>
                <c:pt idx="15">
                  <c:v>0.2028430964785208</c:v>
                </c:pt>
                <c:pt idx="16">
                  <c:v>0.2486266083551134</c:v>
                </c:pt>
                <c:pt idx="17">
                  <c:v>0.3102359195529317</c:v>
                </c:pt>
                <c:pt idx="18">
                  <c:v>0.3972362953454279</c:v>
                </c:pt>
                <c:pt idx="19">
                  <c:v>3.206976896245884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InfoC!$C$232:$V$232</c:f>
              <c:strCache>
                <c:ptCount val="2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InfoC!$C$233:$V$233</c:f>
              <c:numCache>
                <c:formatCode>General</c:formatCode>
                <c:ptCount val="20"/>
                <c:pt idx="0">
                  <c:v>0</c:v>
                </c:pt>
                <c:pt idx="1">
                  <c:v>3.386273780259333</c:v>
                </c:pt>
                <c:pt idx="2">
                  <c:v>2.335685870798466</c:v>
                </c:pt>
                <c:pt idx="3">
                  <c:v>2.316693128727273</c:v>
                </c:pt>
                <c:pt idx="4">
                  <c:v>2.269722693316674</c:v>
                </c:pt>
                <c:pt idx="5">
                  <c:v>2.201534291212979</c:v>
                </c:pt>
                <c:pt idx="6">
                  <c:v>2.116788480850231</c:v>
                </c:pt>
                <c:pt idx="7">
                  <c:v>2.018930594285335</c:v>
                </c:pt>
                <c:pt idx="8">
                  <c:v>1.910477589298326</c:v>
                </c:pt>
                <c:pt idx="9">
                  <c:v>1.793356256253648</c:v>
                </c:pt>
                <c:pt idx="10">
                  <c:v>1.669005781654916</c:v>
                </c:pt>
                <c:pt idx="11">
                  <c:v>1.538519175739883</c:v>
                </c:pt>
                <c:pt idx="12">
                  <c:v>1.402770234370139</c:v>
                </c:pt>
                <c:pt idx="13">
                  <c:v>1.26243388914919</c:v>
                </c:pt>
                <c:pt idx="14">
                  <c:v>1.118015464928367</c:v>
                </c:pt>
                <c:pt idx="15">
                  <c:v>0.8672432426367848</c:v>
                </c:pt>
                <c:pt idx="16">
                  <c:v>0.5966190765587769</c:v>
                </c:pt>
                <c:pt idx="17">
                  <c:v>0.3072877106548004</c:v>
                </c:pt>
                <c:pt idx="18">
                  <c:v>-7.771561172376096e-16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InfoC!$C$232:$V$232</c:f>
              <c:strCache>
                <c:ptCount val="2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InfoC!$C$234:$V$234</c:f>
              <c:numCache>
                <c:formatCode>General</c:formatCode>
                <c:ptCount val="20"/>
                <c:pt idx="0">
                  <c:v>0</c:v>
                </c:pt>
                <c:pt idx="1">
                  <c:v>3.399360248485266</c:v>
                </c:pt>
                <c:pt idx="2">
                  <c:v>0.168632277080557</c:v>
                </c:pt>
                <c:pt idx="3">
                  <c:v>0.1358959078228994</c:v>
                </c:pt>
                <c:pt idx="4">
                  <c:v>0.111545971532929</c:v>
                </c:pt>
                <c:pt idx="5">
                  <c:v>0.09282165540952199</c:v>
                </c:pt>
                <c:pt idx="6">
                  <c:v>0.07795171983697843</c:v>
                </c:pt>
                <c:pt idx="7">
                  <c:v>0.06594641513040961</c:v>
                </c:pt>
                <c:pt idx="8">
                  <c:v>0.05604296235395007</c:v>
                </c:pt>
                <c:pt idx="9">
                  <c:v>0.0477725628762475</c:v>
                </c:pt>
                <c:pt idx="10">
                  <c:v>0.04074095811457333</c:v>
                </c:pt>
                <c:pt idx="11">
                  <c:v>0.03467209790761049</c:v>
                </c:pt>
                <c:pt idx="12">
                  <c:v>0.02940191370033238</c:v>
                </c:pt>
                <c:pt idx="13">
                  <c:v>0.02477848868000916</c:v>
                </c:pt>
                <c:pt idx="14">
                  <c:v>0.02067116339962265</c:v>
                </c:pt>
                <c:pt idx="15">
                  <c:v>0.03883633000127806</c:v>
                </c:pt>
                <c:pt idx="16">
                  <c:v>0.02607090835293455</c:v>
                </c:pt>
                <c:pt idx="17">
                  <c:v>0.01443032752686954</c:v>
                </c:pt>
                <c:pt idx="18">
                  <c:v>0.003789067947971763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InfoC!$C$232:$V$232</c:f>
              <c:strCache>
                <c:ptCount val="2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InfoC!$C$235:$V$235</c:f>
              <c:numCache>
                <c:formatCode>General</c:formatCode>
                <c:ptCount val="20"/>
                <c:pt idx="0">
                  <c:v>0</c:v>
                </c:pt>
                <c:pt idx="1">
                  <c:v>0.01308646822593334</c:v>
                </c:pt>
                <c:pt idx="2">
                  <c:v>1.219220186541424</c:v>
                </c:pt>
                <c:pt idx="3">
                  <c:v>0.1548886498940928</c:v>
                </c:pt>
                <c:pt idx="4">
                  <c:v>0.1585164069435276</c:v>
                </c:pt>
                <c:pt idx="5">
                  <c:v>0.1610100575132171</c:v>
                </c:pt>
                <c:pt idx="6">
                  <c:v>0.1626975301997258</c:v>
                </c:pt>
                <c:pt idx="7">
                  <c:v>0.1638043016953057</c:v>
                </c:pt>
                <c:pt idx="8">
                  <c:v>0.1644959673409598</c:v>
                </c:pt>
                <c:pt idx="9">
                  <c:v>0.1648938959209248</c:v>
                </c:pt>
                <c:pt idx="10">
                  <c:v>0.1650914327133058</c:v>
                </c:pt>
                <c:pt idx="11">
                  <c:v>0.1651587038226436</c:v>
                </c:pt>
                <c:pt idx="12">
                  <c:v>0.165150855070076</c:v>
                </c:pt>
                <c:pt idx="13">
                  <c:v>0.1651148339009587</c:v>
                </c:pt>
                <c:pt idx="14">
                  <c:v>0.1650895876204456</c:v>
                </c:pt>
                <c:pt idx="15">
                  <c:v>0.28960855229286</c:v>
                </c:pt>
                <c:pt idx="16">
                  <c:v>0.2966950744309425</c:v>
                </c:pt>
                <c:pt idx="17">
                  <c:v>0.303761693430846</c:v>
                </c:pt>
                <c:pt idx="18">
                  <c:v>0.3110767786027729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InfoC!$C$246:$V$246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PN4</c:v>
                </c:pt>
              </c:strCache>
            </c:strRef>
          </c:cat>
          <c:val>
            <c:numRef>
              <c:f>InfoC!$C$247:$V$247</c:f>
              <c:numCache>
                <c:formatCode>General</c:formatCode>
                <c:ptCount val="20"/>
                <c:pt idx="0">
                  <c:v>0</c:v>
                </c:pt>
                <c:pt idx="1">
                  <c:v>0.2938980971126761</c:v>
                </c:pt>
                <c:pt idx="2">
                  <c:v>0.5577263978097746</c:v>
                </c:pt>
                <c:pt idx="3">
                  <c:v>0.7899525000447473</c:v>
                </c:pt>
                <c:pt idx="4">
                  <c:v>0.9884311090821432</c:v>
                </c:pt>
                <c:pt idx="5">
                  <c:v>1.140205735857777</c:v>
                </c:pt>
                <c:pt idx="6">
                  <c:v>1.281893703203557</c:v>
                </c:pt>
                <c:pt idx="7">
                  <c:v>1.412248715845524</c:v>
                </c:pt>
                <c:pt idx="8">
                  <c:v>1.529690057581245</c:v>
                </c:pt>
                <c:pt idx="9">
                  <c:v>1.632239159201665</c:v>
                </c:pt>
                <c:pt idx="10">
                  <c:v>1.717471821657796</c:v>
                </c:pt>
                <c:pt idx="11">
                  <c:v>1.782279250256902</c:v>
                </c:pt>
                <c:pt idx="12">
                  <c:v>1.822593074604441</c:v>
                </c:pt>
                <c:pt idx="13">
                  <c:v>1.833173697092631</c:v>
                </c:pt>
                <c:pt idx="14">
                  <c:v>1.806963202408099</c:v>
                </c:pt>
                <c:pt idx="15">
                  <c:v>1.734514835358897</c:v>
                </c:pt>
                <c:pt idx="16">
                  <c:v>1.60230336191806</c:v>
                </c:pt>
                <c:pt idx="17">
                  <c:v>1.998676245808811</c:v>
                </c:pt>
                <c:pt idx="18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InfoC!$C$246:$V$246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PN4</c:v>
                </c:pt>
              </c:strCache>
            </c:strRef>
          </c:cat>
          <c:val>
            <c:numRef>
              <c:f>InfoC!$C$248:$V$248</c:f>
              <c:numCache>
                <c:formatCode>General</c:formatCode>
                <c:ptCount val="20"/>
                <c:pt idx="0">
                  <c:v>0</c:v>
                </c:pt>
                <c:pt idx="1">
                  <c:v>0.2976871650606478</c:v>
                </c:pt>
                <c:pt idx="2">
                  <c:v>0.2844543127605887</c:v>
                </c:pt>
                <c:pt idx="3">
                  <c:v>0.2711447232275555</c:v>
                </c:pt>
                <c:pt idx="4">
                  <c:v>0.2573866124737982</c:v>
                </c:pt>
                <c:pt idx="5">
                  <c:v>0.1840113568673583</c:v>
                </c:pt>
                <c:pt idx="6">
                  <c:v>0.1816598537139528</c:v>
                </c:pt>
                <c:pt idx="7">
                  <c:v>0.1790213301446069</c:v>
                </c:pt>
                <c:pt idx="8">
                  <c:v>0.1760044386564763</c:v>
                </c:pt>
                <c:pt idx="9">
                  <c:v>0.1724983740196553</c:v>
                </c:pt>
                <c:pt idx="10">
                  <c:v>0.1683724328615809</c:v>
                </c:pt>
                <c:pt idx="11">
                  <c:v>0.1634596613350107</c:v>
                </c:pt>
                <c:pt idx="12">
                  <c:v>0.1575401920646287</c:v>
                </c:pt>
                <c:pt idx="13">
                  <c:v>0.1503322074160687</c:v>
                </c:pt>
                <c:pt idx="14">
                  <c:v>0.1414542432723759</c:v>
                </c:pt>
                <c:pt idx="15">
                  <c:v>0.1303947294293196</c:v>
                </c:pt>
                <c:pt idx="16">
                  <c:v>0.1164151349142756</c:v>
                </c:pt>
                <c:pt idx="17">
                  <c:v>0.7066088034436836</c:v>
                </c:pt>
                <c:pt idx="18">
                  <c:v>0.01308646822593334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InfoC!$C$246:$V$246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PN4</c:v>
                </c:pt>
              </c:strCache>
            </c:strRef>
          </c:cat>
          <c:val>
            <c:numRef>
              <c:f>InfoC!$C$249:$V$249</c:f>
              <c:numCache>
                <c:formatCode>General</c:formatCode>
                <c:ptCount val="20"/>
                <c:pt idx="0">
                  <c:v>0</c:v>
                </c:pt>
                <c:pt idx="1">
                  <c:v>0.003789067947971763</c:v>
                </c:pt>
                <c:pt idx="2">
                  <c:v>0.02062601206349012</c:v>
                </c:pt>
                <c:pt idx="3">
                  <c:v>0.03891862099258283</c:v>
                </c:pt>
                <c:pt idx="4">
                  <c:v>0.05890800343640226</c:v>
                </c:pt>
                <c:pt idx="5">
                  <c:v>0.03223673009172438</c:v>
                </c:pt>
                <c:pt idx="6">
                  <c:v>0.03997188636817246</c:v>
                </c:pt>
                <c:pt idx="7">
                  <c:v>0.04866631750264028</c:v>
                </c:pt>
                <c:pt idx="8">
                  <c:v>0.05856309692075547</c:v>
                </c:pt>
                <c:pt idx="9">
                  <c:v>0.06994927239923497</c:v>
                </c:pt>
                <c:pt idx="10">
                  <c:v>0.0831397704054498</c:v>
                </c:pt>
                <c:pt idx="11">
                  <c:v>0.09865223273590511</c:v>
                </c:pt>
                <c:pt idx="12">
                  <c:v>0.1172263677170896</c:v>
                </c:pt>
                <c:pt idx="13">
                  <c:v>0.1397515849278786</c:v>
                </c:pt>
                <c:pt idx="14">
                  <c:v>0.1676647379569081</c:v>
                </c:pt>
                <c:pt idx="15">
                  <c:v>0.2028430964785208</c:v>
                </c:pt>
                <c:pt idx="16">
                  <c:v>0.2486266083551134</c:v>
                </c:pt>
                <c:pt idx="17">
                  <c:v>0.3102359195529317</c:v>
                </c:pt>
                <c:pt idx="18">
                  <c:v>2.011762714034745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InfoC!$C$261:$V$261</c:f>
              <c:numCache>
                <c:formatCode>General</c:formatCode>
                <c:ptCount val="20"/>
                <c:pt idx="0">
                  <c:v>0</c:v>
                </c:pt>
                <c:pt idx="1">
                  <c:v>5.314941132397656</c:v>
                </c:pt>
                <c:pt idx="2">
                  <c:v>3.595498522869246</c:v>
                </c:pt>
                <c:pt idx="3">
                  <c:v>3.494248324385192</c:v>
                </c:pt>
                <c:pt idx="4">
                  <c:v>3.367736036592364</c:v>
                </c:pt>
                <c:pt idx="5">
                  <c:v>3.22250614827656</c:v>
                </c:pt>
                <c:pt idx="6">
                  <c:v>3.063023878872015</c:v>
                </c:pt>
                <c:pt idx="7">
                  <c:v>2.892556209730756</c:v>
                </c:pt>
                <c:pt idx="8">
                  <c:v>2.713456277527589</c:v>
                </c:pt>
                <c:pt idx="9">
                  <c:v>2.527499482390497</c:v>
                </c:pt>
                <c:pt idx="10">
                  <c:v>2.335984239968403</c:v>
                </c:pt>
                <c:pt idx="11">
                  <c:v>2.139871826371724</c:v>
                </c:pt>
                <c:pt idx="12">
                  <c:v>1.939911938500265</c:v>
                </c:pt>
                <c:pt idx="13">
                  <c:v>1.736661783850976</c:v>
                </c:pt>
                <c:pt idx="14">
                  <c:v>1.530514184850607</c:v>
                </c:pt>
                <c:pt idx="15">
                  <c:v>1.174453394315471</c:v>
                </c:pt>
                <c:pt idx="16">
                  <c:v>0.8001516699813416</c:v>
                </c:pt>
                <c:pt idx="17">
                  <c:v>0.4085011010455795</c:v>
                </c:pt>
                <c:pt idx="18">
                  <c:v>1.609823385706477e-15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InfoC!$C$262:$V$262</c:f>
              <c:numCache>
                <c:formatCode>General</c:formatCode>
                <c:ptCount val="20"/>
                <c:pt idx="0">
                  <c:v>0</c:v>
                </c:pt>
                <c:pt idx="1">
                  <c:v>5.359317683488394</c:v>
                </c:pt>
                <c:pt idx="2">
                  <c:v>0.168632277080557</c:v>
                </c:pt>
                <c:pt idx="3">
                  <c:v>0.1358959078228994</c:v>
                </c:pt>
                <c:pt idx="4">
                  <c:v>0.111545971532929</c:v>
                </c:pt>
                <c:pt idx="5">
                  <c:v>0.09282165540952199</c:v>
                </c:pt>
                <c:pt idx="6">
                  <c:v>0.07795171983697843</c:v>
                </c:pt>
                <c:pt idx="7">
                  <c:v>0.06594641513040962</c:v>
                </c:pt>
                <c:pt idx="8">
                  <c:v>0.05604296235395007</c:v>
                </c:pt>
                <c:pt idx="9">
                  <c:v>0.0477725628762475</c:v>
                </c:pt>
                <c:pt idx="10">
                  <c:v>0.04074095811457332</c:v>
                </c:pt>
                <c:pt idx="11">
                  <c:v>0.03467209790761049</c:v>
                </c:pt>
                <c:pt idx="12">
                  <c:v>0.02940191370033238</c:v>
                </c:pt>
                <c:pt idx="13">
                  <c:v>0.02477848868000917</c:v>
                </c:pt>
                <c:pt idx="14">
                  <c:v>0.02067116339962265</c:v>
                </c:pt>
                <c:pt idx="15">
                  <c:v>0.03883633000127806</c:v>
                </c:pt>
                <c:pt idx="16">
                  <c:v>0.02607090835293455</c:v>
                </c:pt>
                <c:pt idx="17">
                  <c:v>0.01443032752686954</c:v>
                </c:pt>
                <c:pt idx="18">
                  <c:v>0.003789067947971763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InfoC!$C$263:$V$263</c:f>
              <c:numCache>
                <c:formatCode>General</c:formatCode>
                <c:ptCount val="20"/>
                <c:pt idx="0">
                  <c:v>0</c:v>
                </c:pt>
                <c:pt idx="1">
                  <c:v>0.04437655109073771</c:v>
                </c:pt>
                <c:pt idx="2">
                  <c:v>1.888074886608966</c:v>
                </c:pt>
                <c:pt idx="3">
                  <c:v>0.2371461063069536</c:v>
                </c:pt>
                <c:pt idx="4">
                  <c:v>0.2380582593257574</c:v>
                </c:pt>
                <c:pt idx="5">
                  <c:v>0.2380515437253264</c:v>
                </c:pt>
                <c:pt idx="6">
                  <c:v>0.2374339892415227</c:v>
                </c:pt>
                <c:pt idx="7">
                  <c:v>0.236414084271669</c:v>
                </c:pt>
                <c:pt idx="8">
                  <c:v>0.2351428945571172</c:v>
                </c:pt>
                <c:pt idx="9">
                  <c:v>0.2337293580133392</c:v>
                </c:pt>
                <c:pt idx="10">
                  <c:v>0.2322562005366675</c:v>
                </c:pt>
                <c:pt idx="11">
                  <c:v>0.2307845115042896</c:v>
                </c:pt>
                <c:pt idx="12">
                  <c:v>0.229361801571792</c:v>
                </c:pt>
                <c:pt idx="13">
                  <c:v>0.228028643329298</c:v>
                </c:pt>
                <c:pt idx="14">
                  <c:v>0.2268187623999918</c:v>
                </c:pt>
                <c:pt idx="15">
                  <c:v>0.394897120536414</c:v>
                </c:pt>
                <c:pt idx="16">
                  <c:v>0.4003726326870637</c:v>
                </c:pt>
                <c:pt idx="17">
                  <c:v>0.4060808964626316</c:v>
                </c:pt>
                <c:pt idx="18">
                  <c:v>0.4122901689935496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InfoC!$C$274:$V$274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PS4</c:v>
                </c:pt>
              </c:strCache>
            </c:strRef>
          </c:cat>
          <c:val>
            <c:numRef>
              <c:f>InfoC!$C$275:$V$275</c:f>
              <c:numCache>
                <c:formatCode>General</c:formatCode>
                <c:ptCount val="20"/>
                <c:pt idx="0">
                  <c:v>0</c:v>
                </c:pt>
                <c:pt idx="1">
                  <c:v>0.3439457072461027</c:v>
                </c:pt>
                <c:pt idx="2">
                  <c:v>0.6584572576315995</c:v>
                </c:pt>
                <c:pt idx="3">
                  <c:v>0.9421499306668346</c:v>
                </c:pt>
                <c:pt idx="4">
                  <c:v>1.19302772172282</c:v>
                </c:pt>
                <c:pt idx="5">
                  <c:v>1.383981082789427</c:v>
                </c:pt>
                <c:pt idx="6">
                  <c:v>1.565709251652518</c:v>
                </c:pt>
                <c:pt idx="7">
                  <c:v>1.737034776170971</c:v>
                </c:pt>
                <c:pt idx="8">
                  <c:v>1.896449502727404</c:v>
                </c:pt>
                <c:pt idx="9">
                  <c:v>2.042051809988483</c:v>
                </c:pt>
                <c:pt idx="10">
                  <c:v>2.171499569819252</c:v>
                </c:pt>
                <c:pt idx="11">
                  <c:v>2.281772010267003</c:v>
                </c:pt>
                <c:pt idx="12">
                  <c:v>2.368895678021227</c:v>
                </c:pt>
                <c:pt idx="13">
                  <c:v>2.427733870598144</c:v>
                </c:pt>
                <c:pt idx="14">
                  <c:v>2.451340804472944</c:v>
                </c:pt>
                <c:pt idx="15">
                  <c:v>2.430392568550884</c:v>
                </c:pt>
                <c:pt idx="16">
                  <c:v>2.351499231036785</c:v>
                </c:pt>
                <c:pt idx="17">
                  <c:v>3.117644436515439</c:v>
                </c:pt>
                <c:pt idx="18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InfoC!$C$274:$V$274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PS4</c:v>
                </c:pt>
              </c:strCache>
            </c:strRef>
          </c:cat>
          <c:val>
            <c:numRef>
              <c:f>InfoC!$C$276:$V$276</c:f>
              <c:numCache>
                <c:formatCode>General</c:formatCode>
                <c:ptCount val="20"/>
                <c:pt idx="0">
                  <c:v>0</c:v>
                </c:pt>
                <c:pt idx="1">
                  <c:v>0.3477347751940744</c:v>
                </c:pt>
                <c:pt idx="2">
                  <c:v>0.335137562448987</c:v>
                </c:pt>
                <c:pt idx="3">
                  <c:v>0.322611294027818</c:v>
                </c:pt>
                <c:pt idx="4">
                  <c:v>0.3097857944923877</c:v>
                </c:pt>
                <c:pt idx="5">
                  <c:v>0.2231900911583309</c:v>
                </c:pt>
                <c:pt idx="6">
                  <c:v>0.2217000552312634</c:v>
                </c:pt>
                <c:pt idx="7">
                  <c:v>0.2199918420210932</c:v>
                </c:pt>
                <c:pt idx="8">
                  <c:v>0.217977823477189</c:v>
                </c:pt>
                <c:pt idx="9">
                  <c:v>0.2155515796603136</c:v>
                </c:pt>
                <c:pt idx="10">
                  <c:v>0.212587530236219</c:v>
                </c:pt>
                <c:pt idx="11">
                  <c:v>0.2089246731836562</c:v>
                </c:pt>
                <c:pt idx="12">
                  <c:v>0.204350035471314</c:v>
                </c:pt>
                <c:pt idx="13">
                  <c:v>0.1985897775047953</c:v>
                </c:pt>
                <c:pt idx="14">
                  <c:v>0.1912716718317079</c:v>
                </c:pt>
                <c:pt idx="15">
                  <c:v>0.1818948605564614</c:v>
                </c:pt>
                <c:pt idx="16">
                  <c:v>0.1697332708410141</c:v>
                </c:pt>
                <c:pt idx="17">
                  <c:v>1.076381125031586</c:v>
                </c:pt>
                <c:pt idx="18">
                  <c:v>0.04437655109073771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InfoC!$C$274:$V$274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PS4</c:v>
                </c:pt>
              </c:strCache>
            </c:strRef>
          </c:cat>
          <c:val>
            <c:numRef>
              <c:f>InfoC!$C$277:$V$277</c:f>
              <c:numCache>
                <c:formatCode>General</c:formatCode>
                <c:ptCount val="20"/>
                <c:pt idx="0">
                  <c:v>0</c:v>
                </c:pt>
                <c:pt idx="1">
                  <c:v>0.003789067947971763</c:v>
                </c:pt>
                <c:pt idx="2">
                  <c:v>0.02062601206349012</c:v>
                </c:pt>
                <c:pt idx="3">
                  <c:v>0.03891862099258283</c:v>
                </c:pt>
                <c:pt idx="4">
                  <c:v>0.05890800343640226</c:v>
                </c:pt>
                <c:pt idx="5">
                  <c:v>0.03223673009172438</c:v>
                </c:pt>
                <c:pt idx="6">
                  <c:v>0.03997188636817246</c:v>
                </c:pt>
                <c:pt idx="7">
                  <c:v>0.04866631750264028</c:v>
                </c:pt>
                <c:pt idx="8">
                  <c:v>0.05856309692075547</c:v>
                </c:pt>
                <c:pt idx="9">
                  <c:v>0.06994927239923497</c:v>
                </c:pt>
                <c:pt idx="10">
                  <c:v>0.0831397704054498</c:v>
                </c:pt>
                <c:pt idx="11">
                  <c:v>0.09865223273590512</c:v>
                </c:pt>
                <c:pt idx="12">
                  <c:v>0.1172263677170895</c:v>
                </c:pt>
                <c:pt idx="13">
                  <c:v>0.1397515849278786</c:v>
                </c:pt>
                <c:pt idx="14">
                  <c:v>0.1676647379569081</c:v>
                </c:pt>
                <c:pt idx="15">
                  <c:v>0.2028430964785208</c:v>
                </c:pt>
                <c:pt idx="16">
                  <c:v>0.2486266083551134</c:v>
                </c:pt>
                <c:pt idx="17">
                  <c:v>0.3102359195529317</c:v>
                </c:pt>
                <c:pt idx="18">
                  <c:v>3.162020987606177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InfoC!$C$288:$U$288</c:f>
              <c:strCache>
                <c:ptCount val="1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InfoC!$C$289:$U$289</c:f>
              <c:numCache>
                <c:formatCode>General</c:formatCode>
                <c:ptCount val="19"/>
                <c:pt idx="0">
                  <c:v>0</c:v>
                </c:pt>
                <c:pt idx="1">
                  <c:v>3.309829491003204</c:v>
                </c:pt>
                <c:pt idx="2">
                  <c:v>2.134644708464741</c:v>
                </c:pt>
                <c:pt idx="3">
                  <c:v>2.09997133447796</c:v>
                </c:pt>
                <c:pt idx="4">
                  <c:v>2.043693440613121</c:v>
                </c:pt>
                <c:pt idx="5">
                  <c:v>1.97050178444607</c:v>
                </c:pt>
                <c:pt idx="6">
                  <c:v>1.883869270808383</c:v>
                </c:pt>
                <c:pt idx="7">
                  <c:v>1.786338183998566</c:v>
                </c:pt>
                <c:pt idx="8">
                  <c:v>1.67985871910425</c:v>
                </c:pt>
                <c:pt idx="9">
                  <c:v>1.56589182561036</c:v>
                </c:pt>
                <c:pt idx="10">
                  <c:v>1.44555087967029</c:v>
                </c:pt>
                <c:pt idx="11">
                  <c:v>1.319728862675135</c:v>
                </c:pt>
                <c:pt idx="12">
                  <c:v>1.189118906214016</c:v>
                </c:pt>
                <c:pt idx="13">
                  <c:v>1.054243727859003</c:v>
                </c:pt>
                <c:pt idx="14">
                  <c:v>0.8197489739961803</c:v>
                </c:pt>
                <c:pt idx="15">
                  <c:v>0.5651532164095961</c:v>
                </c:pt>
                <c:pt idx="16">
                  <c:v>0.2916402591400027</c:v>
                </c:pt>
                <c:pt idx="17">
                  <c:v>-3.885780586188048e-16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InfoC!$C$288:$U$288</c:f>
              <c:strCache>
                <c:ptCount val="1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InfoC!$C$290:$U$290</c:f>
              <c:numCache>
                <c:formatCode>General</c:formatCode>
                <c:ptCount val="19"/>
                <c:pt idx="0">
                  <c:v>0</c:v>
                </c:pt>
                <c:pt idx="1">
                  <c:v>3.322293325771849</c:v>
                </c:pt>
                <c:pt idx="2">
                  <c:v>0.1358959078228995</c:v>
                </c:pt>
                <c:pt idx="3">
                  <c:v>0.111545971532929</c:v>
                </c:pt>
                <c:pt idx="4">
                  <c:v>0.09282165540952197</c:v>
                </c:pt>
                <c:pt idx="5">
                  <c:v>0.07795171983697843</c:v>
                </c:pt>
                <c:pt idx="6">
                  <c:v>0.06594641513040962</c:v>
                </c:pt>
                <c:pt idx="7">
                  <c:v>0.05604296235395007</c:v>
                </c:pt>
                <c:pt idx="8">
                  <c:v>0.0477725628762475</c:v>
                </c:pt>
                <c:pt idx="9">
                  <c:v>0.04074095811457331</c:v>
                </c:pt>
                <c:pt idx="10">
                  <c:v>0.0346720979076105</c:v>
                </c:pt>
                <c:pt idx="11">
                  <c:v>0.02940191370033238</c:v>
                </c:pt>
                <c:pt idx="12">
                  <c:v>0.02477848868000917</c:v>
                </c:pt>
                <c:pt idx="13">
                  <c:v>0.02067116339962265</c:v>
                </c:pt>
                <c:pt idx="14">
                  <c:v>0.03883633000127806</c:v>
                </c:pt>
                <c:pt idx="15">
                  <c:v>0.02607090835293455</c:v>
                </c:pt>
                <c:pt idx="16">
                  <c:v>0.01443032752686954</c:v>
                </c:pt>
                <c:pt idx="17">
                  <c:v>0.003789067947971763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InfoC!$C$288:$U$288</c:f>
              <c:strCache>
                <c:ptCount val="1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InfoC!$C$291:$U$291</c:f>
              <c:numCache>
                <c:formatCode>General</c:formatCode>
                <c:ptCount val="19"/>
                <c:pt idx="0">
                  <c:v>0</c:v>
                </c:pt>
                <c:pt idx="1">
                  <c:v>0.01246383476864505</c:v>
                </c:pt>
                <c:pt idx="2">
                  <c:v>1.311080690361362</c:v>
                </c:pt>
                <c:pt idx="3">
                  <c:v>0.1462193455197106</c:v>
                </c:pt>
                <c:pt idx="4">
                  <c:v>0.1490995492743604</c:v>
                </c:pt>
                <c:pt idx="5">
                  <c:v>0.1511433760040299</c:v>
                </c:pt>
                <c:pt idx="6">
                  <c:v>0.1525789287680966</c:v>
                </c:pt>
                <c:pt idx="7">
                  <c:v>0.1535740491637674</c:v>
                </c:pt>
                <c:pt idx="8">
                  <c:v>0.1542520277705627</c:v>
                </c:pt>
                <c:pt idx="9">
                  <c:v>0.1547078516084633</c:v>
                </c:pt>
                <c:pt idx="10">
                  <c:v>0.1550130438476806</c:v>
                </c:pt>
                <c:pt idx="11">
                  <c:v>0.155223930695488</c:v>
                </c:pt>
                <c:pt idx="12">
                  <c:v>0.1553884451411282</c:v>
                </c:pt>
                <c:pt idx="13">
                  <c:v>0.1555463417546352</c:v>
                </c:pt>
                <c:pt idx="14">
                  <c:v>0.2733310838641011</c:v>
                </c:pt>
                <c:pt idx="15">
                  <c:v>0.2806666659395187</c:v>
                </c:pt>
                <c:pt idx="16">
                  <c:v>0.2879432847964629</c:v>
                </c:pt>
                <c:pt idx="17">
                  <c:v>0.2954293270879749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InfoC!$C$302:$U$302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PN5</c:v>
                </c:pt>
              </c:strCache>
            </c:strRef>
          </c:cat>
          <c:val>
            <c:numRef>
              <c:f>InfoC!$C$303:$U$303</c:f>
              <c:numCache>
                <c:formatCode>General</c:formatCode>
                <c:ptCount val="19"/>
                <c:pt idx="0">
                  <c:v>0</c:v>
                </c:pt>
                <c:pt idx="1">
                  <c:v>0.2722917832483487</c:v>
                </c:pt>
                <c:pt idx="2">
                  <c:v>0.5142393548254728</c:v>
                </c:pt>
                <c:pt idx="3">
                  <c:v>0.7242465563124076</c:v>
                </c:pt>
                <c:pt idx="4">
                  <c:v>0.9001036421659923</c:v>
                </c:pt>
                <c:pt idx="5">
                  <c:v>1.034964213951966</c:v>
                </c:pt>
                <c:pt idx="6">
                  <c:v>1.159366217814825</c:v>
                </c:pt>
                <c:pt idx="7">
                  <c:v>1.272033637853957</c:v>
                </c:pt>
                <c:pt idx="8">
                  <c:v>1.371354431496238</c:v>
                </c:pt>
                <c:pt idx="9">
                  <c:v>1.455316809965292</c:v>
                </c:pt>
                <c:pt idx="10">
                  <c:v>1.521461142951318</c:v>
                </c:pt>
                <c:pt idx="11">
                  <c:v>1.566640635007034</c:v>
                </c:pt>
                <c:pt idx="12">
                  <c:v>1.586745938590275</c:v>
                </c:pt>
                <c:pt idx="13">
                  <c:v>1.576493034704538</c:v>
                </c:pt>
                <c:pt idx="14">
                  <c:v>1.528775599039267</c:v>
                </c:pt>
                <c:pt idx="15">
                  <c:v>1.4340938427389</c:v>
                </c:pt>
                <c:pt idx="16">
                  <c:v>1.953828238410913</c:v>
                </c:pt>
                <c:pt idx="17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InfoC!$C$302:$U$302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PN5</c:v>
                </c:pt>
              </c:strCache>
            </c:strRef>
          </c:cat>
          <c:val>
            <c:numRef>
              <c:f>InfoC!$C$304:$U$304</c:f>
              <c:numCache>
                <c:formatCode>General</c:formatCode>
                <c:ptCount val="19"/>
                <c:pt idx="0">
                  <c:v>0</c:v>
                </c:pt>
                <c:pt idx="1">
                  <c:v>0.2760808511963205</c:v>
                </c:pt>
                <c:pt idx="2">
                  <c:v>0.2625735836406142</c:v>
                </c:pt>
                <c:pt idx="3">
                  <c:v>0.2489258224795176</c:v>
                </c:pt>
                <c:pt idx="4">
                  <c:v>0.2347650892899869</c:v>
                </c:pt>
                <c:pt idx="5">
                  <c:v>0.1670973018776984</c:v>
                </c:pt>
                <c:pt idx="6">
                  <c:v>0.1643738902310309</c:v>
                </c:pt>
                <c:pt idx="7">
                  <c:v>0.161333737541773</c:v>
                </c:pt>
                <c:pt idx="8">
                  <c:v>0.157883890563036</c:v>
                </c:pt>
                <c:pt idx="9">
                  <c:v>0.1539116508682895</c:v>
                </c:pt>
                <c:pt idx="10">
                  <c:v>0.1492841033914756</c:v>
                </c:pt>
                <c:pt idx="11">
                  <c:v>0.1438317247916213</c:v>
                </c:pt>
                <c:pt idx="12">
                  <c:v>0.1373316713003305</c:v>
                </c:pt>
                <c:pt idx="13">
                  <c:v>0.1294986810421409</c:v>
                </c:pt>
                <c:pt idx="14">
                  <c:v>0.119947302291637</c:v>
                </c:pt>
                <c:pt idx="15">
                  <c:v>0.1081613401781543</c:v>
                </c:pt>
                <c:pt idx="16">
                  <c:v>0.7683610040271261</c:v>
                </c:pt>
                <c:pt idx="17">
                  <c:v>0.01246383476864505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InfoC!$C$302:$U$302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PN5</c:v>
                </c:pt>
              </c:strCache>
            </c:strRef>
          </c:cat>
          <c:val>
            <c:numRef>
              <c:f>InfoC!$C$305:$U$305</c:f>
              <c:numCache>
                <c:formatCode>General</c:formatCode>
                <c:ptCount val="19"/>
                <c:pt idx="0">
                  <c:v>0</c:v>
                </c:pt>
                <c:pt idx="1">
                  <c:v>0.003789067947971763</c:v>
                </c:pt>
                <c:pt idx="2">
                  <c:v>0.02062601206349012</c:v>
                </c:pt>
                <c:pt idx="3">
                  <c:v>0.03891862099258283</c:v>
                </c:pt>
                <c:pt idx="4">
                  <c:v>0.05890800343640226</c:v>
                </c:pt>
                <c:pt idx="5">
                  <c:v>0.03223673009172438</c:v>
                </c:pt>
                <c:pt idx="6">
                  <c:v>0.03997188636817246</c:v>
                </c:pt>
                <c:pt idx="7">
                  <c:v>0.04866631750264028</c:v>
                </c:pt>
                <c:pt idx="8">
                  <c:v>0.05856309692075547</c:v>
                </c:pt>
                <c:pt idx="9">
                  <c:v>0.06994927239923497</c:v>
                </c:pt>
                <c:pt idx="10">
                  <c:v>0.0831397704054498</c:v>
                </c:pt>
                <c:pt idx="11">
                  <c:v>0.09865223273590511</c:v>
                </c:pt>
                <c:pt idx="12">
                  <c:v>0.1172263677170895</c:v>
                </c:pt>
                <c:pt idx="13">
                  <c:v>0.1397515849278786</c:v>
                </c:pt>
                <c:pt idx="14">
                  <c:v>0.1676647379569081</c:v>
                </c:pt>
                <c:pt idx="15">
                  <c:v>0.2028430964785208</c:v>
                </c:pt>
                <c:pt idx="16">
                  <c:v>0.2486266083551134</c:v>
                </c:pt>
                <c:pt idx="17">
                  <c:v>1.966292073179559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InfoC!$C$316:$U$316</c:f>
              <c:strCache>
                <c:ptCount val="1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InfoC!$C$317:$U$317</c:f>
              <c:numCache>
                <c:formatCode>General</c:formatCode>
                <c:ptCount val="19"/>
                <c:pt idx="0">
                  <c:v>0</c:v>
                </c:pt>
                <c:pt idx="1">
                  <c:v>5.259928420913275</c:v>
                </c:pt>
                <c:pt idx="2">
                  <c:v>3.33544855264473</c:v>
                </c:pt>
                <c:pt idx="3">
                  <c:v>3.219662919575764</c:v>
                </c:pt>
                <c:pt idx="4">
                  <c:v>3.084822497902492</c:v>
                </c:pt>
                <c:pt idx="5">
                  <c:v>2.935418849593833</c:v>
                </c:pt>
                <c:pt idx="6">
                  <c:v>2.774743007571819</c:v>
                </c:pt>
                <c:pt idx="7">
                  <c:v>2.605170200685119</c:v>
                </c:pt>
                <c:pt idx="8">
                  <c:v>2.428496244864801</c:v>
                </c:pt>
                <c:pt idx="9">
                  <c:v>2.246038539481038</c:v>
                </c:pt>
                <c:pt idx="10">
                  <c:v>2.058776125713289</c:v>
                </c:pt>
                <c:pt idx="11">
                  <c:v>1.867475435886482</c:v>
                </c:pt>
                <c:pt idx="12">
                  <c:v>1.672709553238525</c:v>
                </c:pt>
                <c:pt idx="13">
                  <c:v>1.474886471764693</c:v>
                </c:pt>
                <c:pt idx="14">
                  <c:v>1.133024421692516</c:v>
                </c:pt>
                <c:pt idx="15">
                  <c:v>0.7727041842953808</c:v>
                </c:pt>
                <c:pt idx="16">
                  <c:v>0.394851920650128</c:v>
                </c:pt>
                <c:pt idx="17">
                  <c:v>-7.216449660063518e-16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InfoC!$C$316:$U$316</c:f>
              <c:strCache>
                <c:ptCount val="1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InfoC!$C$318:$U$318</c:f>
              <c:numCache>
                <c:formatCode>General</c:formatCode>
                <c:ptCount val="19"/>
                <c:pt idx="0">
                  <c:v>0</c:v>
                </c:pt>
                <c:pt idx="1">
                  <c:v>5.30271795156704</c:v>
                </c:pt>
                <c:pt idx="2">
                  <c:v>0.1358959078228995</c:v>
                </c:pt>
                <c:pt idx="3">
                  <c:v>0.111545971532929</c:v>
                </c:pt>
                <c:pt idx="4">
                  <c:v>0.09282165540952199</c:v>
                </c:pt>
                <c:pt idx="5">
                  <c:v>0.07795171983697843</c:v>
                </c:pt>
                <c:pt idx="6">
                  <c:v>0.06594641513040962</c:v>
                </c:pt>
                <c:pt idx="7">
                  <c:v>0.05604296235395007</c:v>
                </c:pt>
                <c:pt idx="8">
                  <c:v>0.0477725628762475</c:v>
                </c:pt>
                <c:pt idx="9">
                  <c:v>0.04074095811457332</c:v>
                </c:pt>
                <c:pt idx="10">
                  <c:v>0.0346720979076105</c:v>
                </c:pt>
                <c:pt idx="11">
                  <c:v>0.02940191370033238</c:v>
                </c:pt>
                <c:pt idx="12">
                  <c:v>0.02477848868000917</c:v>
                </c:pt>
                <c:pt idx="13">
                  <c:v>0.02067116339962265</c:v>
                </c:pt>
                <c:pt idx="14">
                  <c:v>0.03883633000127806</c:v>
                </c:pt>
                <c:pt idx="15">
                  <c:v>0.02607090835293455</c:v>
                </c:pt>
                <c:pt idx="16">
                  <c:v>0.01443032752686954</c:v>
                </c:pt>
                <c:pt idx="17">
                  <c:v>0.003789067947971763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InfoC!$C$316:$U$316</c:f>
              <c:strCache>
                <c:ptCount val="1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InfoC!$C$319:$U$319</c:f>
              <c:numCache>
                <c:formatCode>General</c:formatCode>
                <c:ptCount val="19"/>
                <c:pt idx="0">
                  <c:v>0</c:v>
                </c:pt>
                <c:pt idx="1">
                  <c:v>0.0427895306537643</c:v>
                </c:pt>
                <c:pt idx="2">
                  <c:v>2.060375776091445</c:v>
                </c:pt>
                <c:pt idx="3">
                  <c:v>0.2273316046018961</c:v>
                </c:pt>
                <c:pt idx="4">
                  <c:v>0.2276620770827939</c:v>
                </c:pt>
                <c:pt idx="5">
                  <c:v>0.2273553681456371</c:v>
                </c:pt>
                <c:pt idx="6">
                  <c:v>0.2266222571524241</c:v>
                </c:pt>
                <c:pt idx="7">
                  <c:v>0.2256157692406495</c:v>
                </c:pt>
                <c:pt idx="8">
                  <c:v>0.2244465186965655</c:v>
                </c:pt>
                <c:pt idx="9">
                  <c:v>0.2231986634983364</c:v>
                </c:pt>
                <c:pt idx="10">
                  <c:v>0.2219345116753592</c:v>
                </c:pt>
                <c:pt idx="11">
                  <c:v>0.2207026035271395</c:v>
                </c:pt>
                <c:pt idx="12">
                  <c:v>0.2195443713279663</c:v>
                </c:pt>
                <c:pt idx="13">
                  <c:v>0.218494244873455</c:v>
                </c:pt>
                <c:pt idx="14">
                  <c:v>0.3806983800734545</c:v>
                </c:pt>
                <c:pt idx="15">
                  <c:v>0.3863911457500701</c:v>
                </c:pt>
                <c:pt idx="16">
                  <c:v>0.3922825911721223</c:v>
                </c:pt>
                <c:pt idx="17">
                  <c:v>0.3986409885981004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28728089.06797088</c:v>
                </c:pt>
                <c:pt idx="1">
                  <c:v>235491258.3025094</c:v>
                </c:pt>
                <c:pt idx="2">
                  <c:v>226801842.0000229</c:v>
                </c:pt>
                <c:pt idx="3">
                  <c:v>219978767.9151654</c:v>
                </c:pt>
                <c:pt idx="4">
                  <c:v>214858428.4899607</c:v>
                </c:pt>
                <c:pt idx="5">
                  <c:v>209896285.6690192</c:v>
                </c:pt>
                <c:pt idx="6">
                  <c:v>205272542.5423166</c:v>
                </c:pt>
                <c:pt idx="7">
                  <c:v>200685646.4959682</c:v>
                </c:pt>
                <c:pt idx="8">
                  <c:v>199136488.7330451</c:v>
                </c:pt>
                <c:pt idx="9">
                  <c:v>196135467.2439714</c:v>
                </c:pt>
                <c:pt idx="10">
                  <c:v>194617043.5046367</c:v>
                </c:pt>
                <c:pt idx="11">
                  <c:v>191642226.3950395</c:v>
                </c:pt>
                <c:pt idx="12">
                  <c:v>190141586.5971597</c:v>
                </c:pt>
                <c:pt idx="13">
                  <c:v>187182196.8093725</c:v>
                </c:pt>
                <c:pt idx="14">
                  <c:v>185692767.14818</c:v>
                </c:pt>
                <c:pt idx="15">
                  <c:v>182743188.6016887</c:v>
                </c:pt>
                <c:pt idx="16">
                  <c:v>181261190.6663312</c:v>
                </c:pt>
                <c:pt idx="17">
                  <c:v>178318018.6237399</c:v>
                </c:pt>
                <c:pt idx="18">
                  <c:v>176841155.6184853</c:v>
                </c:pt>
                <c:pt idx="19">
                  <c:v>173902368.8512881</c:v>
                </c:pt>
                <c:pt idx="20">
                  <c:v>172429185.5383701</c:v>
                </c:pt>
                <c:pt idx="21">
                  <c:v>169493605.2109708</c:v>
                </c:pt>
                <c:pt idx="22">
                  <c:v>168023133.8700953</c:v>
                </c:pt>
                <c:pt idx="23">
                  <c:v>165090030.3952864</c:v>
                </c:pt>
                <c:pt idx="24">
                  <c:v>163621578.7682915</c:v>
                </c:pt>
                <c:pt idx="25">
                  <c:v>160690400.6607709</c:v>
                </c:pt>
                <c:pt idx="26">
                  <c:v>159223485.9702916</c:v>
                </c:pt>
                <c:pt idx="27">
                  <c:v>156293904.2215987</c:v>
                </c:pt>
                <c:pt idx="28">
                  <c:v>154828196.3528217</c:v>
                </c:pt>
                <c:pt idx="29">
                  <c:v>151900072.0160515</c:v>
                </c:pt>
                <c:pt idx="30">
                  <c:v>150435286.7656322</c:v>
                </c:pt>
                <c:pt idx="31">
                  <c:v>147508382.6359783</c:v>
                </c:pt>
                <c:pt idx="32">
                  <c:v>146044255.1966542</c:v>
                </c:pt>
                <c:pt idx="33">
                  <c:v>143118201.5904775</c:v>
                </c:pt>
                <c:pt idx="34">
                  <c:v>141654555.5033203</c:v>
                </c:pt>
                <c:pt idx="35">
                  <c:v>138729179.9761874</c:v>
                </c:pt>
                <c:pt idx="36">
                  <c:v>137265987.1611026</c:v>
                </c:pt>
                <c:pt idx="37">
                  <c:v>134341587.8982666</c:v>
                </c:pt>
                <c:pt idx="38">
                  <c:v>132879189.9342968</c:v>
                </c:pt>
                <c:pt idx="39">
                  <c:v>129956468.4727077</c:v>
                </c:pt>
                <c:pt idx="40">
                  <c:v>128494651.7982626</c:v>
                </c:pt>
                <c:pt idx="41">
                  <c:v>125573520.7631779</c:v>
                </c:pt>
                <c:pt idx="42">
                  <c:v>121207810.5390186</c:v>
                </c:pt>
                <c:pt idx="43">
                  <c:v>112108756.8241399</c:v>
                </c:pt>
                <c:pt idx="44">
                  <c:v>109044007.4610897</c:v>
                </c:pt>
                <c:pt idx="45">
                  <c:v>107027960.0138672</c:v>
                </c:pt>
                <c:pt idx="46">
                  <c:v>107125999.504838</c:v>
                </c:pt>
                <c:pt idx="47">
                  <c:v>104175721.1240821</c:v>
                </c:pt>
                <c:pt idx="48">
                  <c:v>102261316.2600757</c:v>
                </c:pt>
                <c:pt idx="49">
                  <c:v>102223254.3896817</c:v>
                </c:pt>
                <c:pt idx="50">
                  <c:v>100181634.7472597</c:v>
                </c:pt>
                <c:pt idx="51">
                  <c:v>100179193.6738241</c:v>
                </c:pt>
                <c:pt idx="52">
                  <c:v>99010377.55303544</c:v>
                </c:pt>
                <c:pt idx="53">
                  <c:v>99002559.44758017</c:v>
                </c:pt>
                <c:pt idx="54">
                  <c:v>97794577.04738317</c:v>
                </c:pt>
                <c:pt idx="55">
                  <c:v>97782007.46368797</c:v>
                </c:pt>
                <c:pt idx="56">
                  <c:v>96536117.120446</c:v>
                </c:pt>
                <c:pt idx="57">
                  <c:v>96519324.08317602</c:v>
                </c:pt>
                <c:pt idx="58">
                  <c:v>95239108.412863</c:v>
                </c:pt>
                <c:pt idx="59">
                  <c:v>95218548.10021394</c:v>
                </c:pt>
                <c:pt idx="60">
                  <c:v>93908130.60549852</c:v>
                </c:pt>
                <c:pt idx="61">
                  <c:v>93884219.93418518</c:v>
                </c:pt>
                <c:pt idx="62">
                  <c:v>92547886.87105837</c:v>
                </c:pt>
                <c:pt idx="63">
                  <c:v>92521010.93723047</c:v>
                </c:pt>
                <c:pt idx="64">
                  <c:v>91163002.08972192</c:v>
                </c:pt>
                <c:pt idx="65">
                  <c:v>91133517.67449327</c:v>
                </c:pt>
                <c:pt idx="66">
                  <c:v>89757929.55083151</c:v>
                </c:pt>
                <c:pt idx="67">
                  <c:v>89726166.06082803</c:v>
                </c:pt>
                <c:pt idx="68">
                  <c:v>88336880.92643394</c:v>
                </c:pt>
                <c:pt idx="69">
                  <c:v>88303145.03596444</c:v>
                </c:pt>
                <c:pt idx="70">
                  <c:v>86903936.01604544</c:v>
                </c:pt>
                <c:pt idx="71">
                  <c:v>86868516.66122234</c:v>
                </c:pt>
                <c:pt idx="72">
                  <c:v>85463078.59478784</c:v>
                </c:pt>
                <c:pt idx="73">
                  <c:v>85426239.49737254</c:v>
                </c:pt>
                <c:pt idx="74">
                  <c:v>84018058.38808152</c:v>
                </c:pt>
                <c:pt idx="75">
                  <c:v>83980035.68839931</c:v>
                </c:pt>
                <c:pt idx="76">
                  <c:v>82572419.89538883</c:v>
                </c:pt>
                <c:pt idx="77">
                  <c:v>82533433.48623437</c:v>
                </c:pt>
                <c:pt idx="78">
                  <c:v>81129747.4279528</c:v>
                </c:pt>
                <c:pt idx="79">
                  <c:v>81090043.54675432</c:v>
                </c:pt>
                <c:pt idx="80">
                  <c:v>79693876.79840267</c:v>
                </c:pt>
                <c:pt idx="81">
                  <c:v>79653631.27862734</c:v>
                </c:pt>
                <c:pt idx="82">
                  <c:v>78268577.35044387</c:v>
                </c:pt>
                <c:pt idx="83">
                  <c:v>78339153.89359932</c:v>
                </c:pt>
                <c:pt idx="84">
                  <c:v>75818830.90407792</c:v>
                </c:pt>
                <c:pt idx="85">
                  <c:v>72676201.93004936</c:v>
                </c:pt>
                <c:pt idx="86">
                  <c:v>71304690.02496308</c:v>
                </c:pt>
                <c:pt idx="87">
                  <c:v>70708664.1950358</c:v>
                </c:pt>
                <c:pt idx="88">
                  <c:v>70840998.29431874</c:v>
                </c:pt>
                <c:pt idx="89">
                  <c:v>69202149.36172126</c:v>
                </c:pt>
                <c:pt idx="90">
                  <c:v>68166063.68132995</c:v>
                </c:pt>
                <c:pt idx="91">
                  <c:v>67645525.14834879</c:v>
                </c:pt>
                <c:pt idx="92">
                  <c:v>67676691.06046849</c:v>
                </c:pt>
                <c:pt idx="93">
                  <c:v>66651043.79358007</c:v>
                </c:pt>
                <c:pt idx="94">
                  <c:v>66010169.79199421</c:v>
                </c:pt>
                <c:pt idx="95">
                  <c:v>66044329.07950506</c:v>
                </c:pt>
                <c:pt idx="96">
                  <c:v>65320879.73542251</c:v>
                </c:pt>
                <c:pt idx="97">
                  <c:v>65357888.90495785</c:v>
                </c:pt>
                <c:pt idx="98">
                  <c:v>64590250.37477533</c:v>
                </c:pt>
                <c:pt idx="99">
                  <c:v>64628886.82672226</c:v>
                </c:pt>
                <c:pt idx="100">
                  <c:v>63825788.82380863</c:v>
                </c:pt>
                <c:pt idx="101">
                  <c:v>63865016.28483513</c:v>
                </c:pt>
                <c:pt idx="102">
                  <c:v>63034874.67805108</c:v>
                </c:pt>
                <c:pt idx="103">
                  <c:v>63073817.47283943</c:v>
                </c:pt>
                <c:pt idx="104">
                  <c:v>62224749.56015214</c:v>
                </c:pt>
                <c:pt idx="105">
                  <c:v>62262682.30918317</c:v>
                </c:pt>
                <c:pt idx="106">
                  <c:v>61402533.26486154</c:v>
                </c:pt>
                <c:pt idx="107">
                  <c:v>61438871.56497821</c:v>
                </c:pt>
                <c:pt idx="108">
                  <c:v>60575280.32224149</c:v>
                </c:pt>
                <c:pt idx="109">
                  <c:v>60609568.6303684</c:v>
                </c:pt>
                <c:pt idx="110">
                  <c:v>59749970.36327307</c:v>
                </c:pt>
                <c:pt idx="111">
                  <c:v>59781879.35223692</c:v>
                </c:pt>
                <c:pt idx="112">
                  <c:v>58933544.50333495</c:v>
                </c:pt>
                <c:pt idx="113">
                  <c:v>58962865.24522945</c:v>
                </c:pt>
                <c:pt idx="114">
                  <c:v>58132846.72474388</c:v>
                </c:pt>
                <c:pt idx="115">
                  <c:v>58159477.13539711</c:v>
                </c:pt>
                <c:pt idx="116">
                  <c:v>57354431.71746008</c:v>
                </c:pt>
                <c:pt idx="117">
                  <c:v>57378362.3152078</c:v>
                </c:pt>
                <c:pt idx="118">
                  <c:v>56604435.49389981</c:v>
                </c:pt>
                <c:pt idx="119">
                  <c:v>56625738.79620966</c:v>
                </c:pt>
                <c:pt idx="120">
                  <c:v>55888532.73446132</c:v>
                </c:pt>
                <c:pt idx="121">
                  <c:v>55907337.82488826</c:v>
                </c:pt>
                <c:pt idx="122">
                  <c:v>55211825.46125148</c:v>
                </c:pt>
                <c:pt idx="123">
                  <c:v>55228360.07544713</c:v>
                </c:pt>
                <c:pt idx="124">
                  <c:v>54578567.376385</c:v>
                </c:pt>
                <c:pt idx="125">
                  <c:v>54593215.41647261</c:v>
                </c:pt>
                <c:pt idx="126">
                  <c:v>53632452.77201809</c:v>
                </c:pt>
                <c:pt idx="127">
                  <c:v>52358454.38392512</c:v>
                </c:pt>
                <c:pt idx="128">
                  <c:v>51719705.89123763</c:v>
                </c:pt>
                <c:pt idx="129">
                  <c:v>51497766.86425646</c:v>
                </c:pt>
                <c:pt idx="130">
                  <c:v>51458223.95818925</c:v>
                </c:pt>
                <c:pt idx="131">
                  <c:v>50685032.19208476</c:v>
                </c:pt>
                <c:pt idx="132">
                  <c:v>50116356.14178268</c:v>
                </c:pt>
                <c:pt idx="133">
                  <c:v>49855961.65679181</c:v>
                </c:pt>
                <c:pt idx="134">
                  <c:v>49912772.647227</c:v>
                </c:pt>
                <c:pt idx="135">
                  <c:v>49290854.54187211</c:v>
                </c:pt>
                <c:pt idx="136">
                  <c:v>48921268.96788692</c:v>
                </c:pt>
                <c:pt idx="137">
                  <c:v>48976936.84147662</c:v>
                </c:pt>
                <c:pt idx="138">
                  <c:v>48505246.43158691</c:v>
                </c:pt>
                <c:pt idx="139">
                  <c:v>48561081.47220059</c:v>
                </c:pt>
                <c:pt idx="140">
                  <c:v>48056786.64300959</c:v>
                </c:pt>
                <c:pt idx="141">
                  <c:v>47991075.67193814</c:v>
                </c:pt>
                <c:pt idx="142">
                  <c:v>48042646.80535433</c:v>
                </c:pt>
                <c:pt idx="143">
                  <c:v>47503231.60933035</c:v>
                </c:pt>
                <c:pt idx="144">
                  <c:v>47014727.97899768</c:v>
                </c:pt>
                <c:pt idx="145">
                  <c:v>46919838.41172647</c:v>
                </c:pt>
                <c:pt idx="146">
                  <c:v>46967696.42314598</c:v>
                </c:pt>
                <c:pt idx="147">
                  <c:v>46401626.17878695</c:v>
                </c:pt>
                <c:pt idx="148">
                  <c:v>45886990.41435666</c:v>
                </c:pt>
                <c:pt idx="149">
                  <c:v>45768173.58727169</c:v>
                </c:pt>
                <c:pt idx="150">
                  <c:v>45811222.0112597</c:v>
                </c:pt>
                <c:pt idx="151">
                  <c:v>45245529.25216853</c:v>
                </c:pt>
                <c:pt idx="152">
                  <c:v>44732359.8192146</c:v>
                </c:pt>
                <c:pt idx="153">
                  <c:v>44601484.32122109</c:v>
                </c:pt>
                <c:pt idx="154">
                  <c:v>44639211.00730327</c:v>
                </c:pt>
                <c:pt idx="155">
                  <c:v>44102183.02290121</c:v>
                </c:pt>
                <c:pt idx="156">
                  <c:v>43620154.70718414</c:v>
                </c:pt>
                <c:pt idx="157">
                  <c:v>43492928.68572701</c:v>
                </c:pt>
                <c:pt idx="158">
                  <c:v>43525321.17669026</c:v>
                </c:pt>
                <c:pt idx="159">
                  <c:v>43043105.32554512</c:v>
                </c:pt>
                <c:pt idx="160">
                  <c:v>42618044.81321449</c:v>
                </c:pt>
                <c:pt idx="161">
                  <c:v>42508218.47481062</c:v>
                </c:pt>
                <c:pt idx="162">
                  <c:v>42535643.85820369</c:v>
                </c:pt>
                <c:pt idx="163">
                  <c:v>42126541.91595943</c:v>
                </c:pt>
                <c:pt idx="164">
                  <c:v>41774539.54976197</c:v>
                </c:pt>
                <c:pt idx="165">
                  <c:v>41689851.68721297</c:v>
                </c:pt>
                <c:pt idx="166">
                  <c:v>41703026.89126821</c:v>
                </c:pt>
                <c:pt idx="167">
                  <c:v>41385261.19879211</c:v>
                </c:pt>
                <c:pt idx="168">
                  <c:v>41375228.32120966</c:v>
                </c:pt>
                <c:pt idx="169">
                  <c:v>40679457.03739441</c:v>
                </c:pt>
                <c:pt idx="170">
                  <c:v>40292827.89967459</c:v>
                </c:pt>
                <c:pt idx="171">
                  <c:v>40159958.35248172</c:v>
                </c:pt>
                <c:pt idx="172">
                  <c:v>40159861.74423397</c:v>
                </c:pt>
                <c:pt idx="173">
                  <c:v>39693525.14455888</c:v>
                </c:pt>
                <c:pt idx="174">
                  <c:v>39329797.16817526</c:v>
                </c:pt>
                <c:pt idx="175">
                  <c:v>39151123.30859739</c:v>
                </c:pt>
                <c:pt idx="176">
                  <c:v>39145288.8273442</c:v>
                </c:pt>
                <c:pt idx="177">
                  <c:v>38772926.95123354</c:v>
                </c:pt>
                <c:pt idx="178">
                  <c:v>38523481.45600584</c:v>
                </c:pt>
                <c:pt idx="179">
                  <c:v>38444856.0342783</c:v>
                </c:pt>
                <c:pt idx="180">
                  <c:v>38456153.48854253</c:v>
                </c:pt>
                <c:pt idx="181">
                  <c:v>38153042.62201038</c:v>
                </c:pt>
                <c:pt idx="182">
                  <c:v>37854917.68999932</c:v>
                </c:pt>
                <c:pt idx="183">
                  <c:v>37647159.23243989</c:v>
                </c:pt>
                <c:pt idx="184">
                  <c:v>37643473.12917993</c:v>
                </c:pt>
                <c:pt idx="185">
                  <c:v>37561926.81703021</c:v>
                </c:pt>
                <c:pt idx="186">
                  <c:v>37563776.31512974</c:v>
                </c:pt>
                <c:pt idx="187">
                  <c:v>37170881.15991484</c:v>
                </c:pt>
                <c:pt idx="188">
                  <c:v>36955268.11517237</c:v>
                </c:pt>
                <c:pt idx="189">
                  <c:v>36886061.76420338</c:v>
                </c:pt>
                <c:pt idx="190">
                  <c:v>36886708.72258695</c:v>
                </c:pt>
                <c:pt idx="191">
                  <c:v>36479442.94462553</c:v>
                </c:pt>
                <c:pt idx="192">
                  <c:v>36268751.6466717</c:v>
                </c:pt>
                <c:pt idx="193">
                  <c:v>36155533.89528647</c:v>
                </c:pt>
                <c:pt idx="194">
                  <c:v>36153980.11721448</c:v>
                </c:pt>
                <c:pt idx="195">
                  <c:v>35757985.02587327</c:v>
                </c:pt>
                <c:pt idx="196">
                  <c:v>35568401.56126028</c:v>
                </c:pt>
                <c:pt idx="197">
                  <c:v>35576731.48554409</c:v>
                </c:pt>
                <c:pt idx="198">
                  <c:v>35253430.4180553</c:v>
                </c:pt>
                <c:pt idx="199">
                  <c:v>34996712.68691546</c:v>
                </c:pt>
                <c:pt idx="200">
                  <c:v>34904852.17520647</c:v>
                </c:pt>
                <c:pt idx="201">
                  <c:v>34902852.54774084</c:v>
                </c:pt>
                <c:pt idx="202">
                  <c:v>34569187.16718817</c:v>
                </c:pt>
                <c:pt idx="203">
                  <c:v>34453129.76098028</c:v>
                </c:pt>
                <c:pt idx="204">
                  <c:v>34459864.88925928</c:v>
                </c:pt>
                <c:pt idx="205">
                  <c:v>34388184.11672579</c:v>
                </c:pt>
                <c:pt idx="206">
                  <c:v>34390498.40175073</c:v>
                </c:pt>
                <c:pt idx="207">
                  <c:v>34125305.82953384</c:v>
                </c:pt>
                <c:pt idx="208">
                  <c:v>33853731.94661371</c:v>
                </c:pt>
                <c:pt idx="209">
                  <c:v>33650350.25465101</c:v>
                </c:pt>
                <c:pt idx="210">
                  <c:v>33513259.24707492</c:v>
                </c:pt>
                <c:pt idx="211">
                  <c:v>33506272.12835758</c:v>
                </c:pt>
                <c:pt idx="212">
                  <c:v>33133684.51803642</c:v>
                </c:pt>
                <c:pt idx="213">
                  <c:v>32972680.06724779</c:v>
                </c:pt>
                <c:pt idx="214">
                  <c:v>32889058.28163595</c:v>
                </c:pt>
                <c:pt idx="215">
                  <c:v>32888048.06383472</c:v>
                </c:pt>
                <c:pt idx="216">
                  <c:v>32576391.01526769</c:v>
                </c:pt>
                <c:pt idx="217">
                  <c:v>32459606.52830609</c:v>
                </c:pt>
                <c:pt idx="218">
                  <c:v>32461386.50659908</c:v>
                </c:pt>
                <c:pt idx="219">
                  <c:v>32341777.50314753</c:v>
                </c:pt>
                <c:pt idx="220">
                  <c:v>32343306.67645265</c:v>
                </c:pt>
                <c:pt idx="221">
                  <c:v>32068347.50258571</c:v>
                </c:pt>
                <c:pt idx="222">
                  <c:v>31940258.51650726</c:v>
                </c:pt>
                <c:pt idx="223">
                  <c:v>31944631.94470778</c:v>
                </c:pt>
                <c:pt idx="224">
                  <c:v>31889850.42389275</c:v>
                </c:pt>
                <c:pt idx="225">
                  <c:v>31888907.1232172</c:v>
                </c:pt>
                <c:pt idx="226">
                  <c:v>31629734.60055465</c:v>
                </c:pt>
                <c:pt idx="227">
                  <c:v>31496389.11089359</c:v>
                </c:pt>
                <c:pt idx="228">
                  <c:v>31475092.82923106</c:v>
                </c:pt>
                <c:pt idx="229">
                  <c:v>31473561.15309115</c:v>
                </c:pt>
                <c:pt idx="230">
                  <c:v>31397273.44852439</c:v>
                </c:pt>
                <c:pt idx="231">
                  <c:v>31406392.95490133</c:v>
                </c:pt>
                <c:pt idx="232">
                  <c:v>31164765.07114153</c:v>
                </c:pt>
                <c:pt idx="233">
                  <c:v>30893355.69661668</c:v>
                </c:pt>
                <c:pt idx="234">
                  <c:v>30753686.78300126</c:v>
                </c:pt>
                <c:pt idx="235">
                  <c:v>30676074.38625021</c:v>
                </c:pt>
                <c:pt idx="236">
                  <c:v>30672766.74306097</c:v>
                </c:pt>
                <c:pt idx="237">
                  <c:v>30405587.05215198</c:v>
                </c:pt>
                <c:pt idx="238">
                  <c:v>30278133.23870613</c:v>
                </c:pt>
                <c:pt idx="239">
                  <c:v>30171698.5817197</c:v>
                </c:pt>
                <c:pt idx="240">
                  <c:v>30172702.77183347</c:v>
                </c:pt>
                <c:pt idx="241">
                  <c:v>29932134.67936553</c:v>
                </c:pt>
                <c:pt idx="242">
                  <c:v>29800567.05407971</c:v>
                </c:pt>
                <c:pt idx="243">
                  <c:v>29739247.22046328</c:v>
                </c:pt>
                <c:pt idx="244">
                  <c:v>29737591.75744335</c:v>
                </c:pt>
                <c:pt idx="245">
                  <c:v>29531160.47761006</c:v>
                </c:pt>
                <c:pt idx="246">
                  <c:v>29382578.60577654</c:v>
                </c:pt>
                <c:pt idx="247">
                  <c:v>29324134.26427716</c:v>
                </c:pt>
                <c:pt idx="248">
                  <c:v>29326054.95318751</c:v>
                </c:pt>
                <c:pt idx="249">
                  <c:v>29247401.07066185</c:v>
                </c:pt>
                <c:pt idx="250">
                  <c:v>29241758.47054645</c:v>
                </c:pt>
                <c:pt idx="251">
                  <c:v>29023637.14308239</c:v>
                </c:pt>
                <c:pt idx="252">
                  <c:v>28887843.8052943</c:v>
                </c:pt>
                <c:pt idx="253">
                  <c:v>28793962.74002944</c:v>
                </c:pt>
                <c:pt idx="254">
                  <c:v>28793483.57624369</c:v>
                </c:pt>
                <c:pt idx="255">
                  <c:v>28565306.76941712</c:v>
                </c:pt>
                <c:pt idx="256">
                  <c:v>28432138.90527882</c:v>
                </c:pt>
                <c:pt idx="257">
                  <c:v>28373958.03492194</c:v>
                </c:pt>
                <c:pt idx="258">
                  <c:v>28372723.1027803</c:v>
                </c:pt>
                <c:pt idx="259">
                  <c:v>28179724.36892166</c:v>
                </c:pt>
                <c:pt idx="260">
                  <c:v>28066368.35430768</c:v>
                </c:pt>
                <c:pt idx="261">
                  <c:v>28036847.69514292</c:v>
                </c:pt>
                <c:pt idx="262">
                  <c:v>28039499.28578195</c:v>
                </c:pt>
                <c:pt idx="263">
                  <c:v>27962043.64601271</c:v>
                </c:pt>
                <c:pt idx="264">
                  <c:v>27964408.89234541</c:v>
                </c:pt>
                <c:pt idx="265">
                  <c:v>27788452.09009627</c:v>
                </c:pt>
                <c:pt idx="266">
                  <c:v>27686258.99725249</c:v>
                </c:pt>
                <c:pt idx="267">
                  <c:v>27651143.55283441</c:v>
                </c:pt>
                <c:pt idx="268">
                  <c:v>27652023.60423257</c:v>
                </c:pt>
                <c:pt idx="269">
                  <c:v>27481885.21884022</c:v>
                </c:pt>
                <c:pt idx="270">
                  <c:v>27368802.94036693</c:v>
                </c:pt>
                <c:pt idx="271">
                  <c:v>27318293.69646709</c:v>
                </c:pt>
                <c:pt idx="272">
                  <c:v>27318654.82350783</c:v>
                </c:pt>
                <c:pt idx="273">
                  <c:v>27284045.61740981</c:v>
                </c:pt>
                <c:pt idx="274">
                  <c:v>27284197.74193247</c:v>
                </c:pt>
                <c:pt idx="275">
                  <c:v>27130937.6554383</c:v>
                </c:pt>
                <c:pt idx="276">
                  <c:v>26956514.82865288</c:v>
                </c:pt>
                <c:pt idx="277">
                  <c:v>26838246.76773516</c:v>
                </c:pt>
                <c:pt idx="278">
                  <c:v>26782891.02870642</c:v>
                </c:pt>
                <c:pt idx="279">
                  <c:v>26784022.64544207</c:v>
                </c:pt>
                <c:pt idx="280">
                  <c:v>26613185.19788959</c:v>
                </c:pt>
                <c:pt idx="281">
                  <c:v>26515900.3142904</c:v>
                </c:pt>
                <c:pt idx="282">
                  <c:v>26444062.54885498</c:v>
                </c:pt>
                <c:pt idx="283">
                  <c:v>26445625.35503725</c:v>
                </c:pt>
                <c:pt idx="284">
                  <c:v>26286505.58971464</c:v>
                </c:pt>
                <c:pt idx="285">
                  <c:v>26204284.8461393</c:v>
                </c:pt>
                <c:pt idx="286">
                  <c:v>26161839.9147683</c:v>
                </c:pt>
                <c:pt idx="287">
                  <c:v>26160543.35265577</c:v>
                </c:pt>
                <c:pt idx="288">
                  <c:v>26015870.29547157</c:v>
                </c:pt>
                <c:pt idx="289">
                  <c:v>25927547.62979196</c:v>
                </c:pt>
                <c:pt idx="290">
                  <c:v>25887760.12910145</c:v>
                </c:pt>
                <c:pt idx="291">
                  <c:v>25889202.84588362</c:v>
                </c:pt>
                <c:pt idx="292">
                  <c:v>25834392.1416442</c:v>
                </c:pt>
                <c:pt idx="293">
                  <c:v>25834485.57101522</c:v>
                </c:pt>
                <c:pt idx="294">
                  <c:v>25687211.40883436</c:v>
                </c:pt>
                <c:pt idx="295">
                  <c:v>25576421.78893483</c:v>
                </c:pt>
                <c:pt idx="296">
                  <c:v>25509406.70561084</c:v>
                </c:pt>
                <c:pt idx="297">
                  <c:v>25370085.5604656</c:v>
                </c:pt>
                <c:pt idx="298">
                  <c:v>25277574.63083697</c:v>
                </c:pt>
                <c:pt idx="299">
                  <c:v>25236727.53497852</c:v>
                </c:pt>
                <c:pt idx="300">
                  <c:v>25235973.69627605</c:v>
                </c:pt>
                <c:pt idx="301">
                  <c:v>25102864.0427583</c:v>
                </c:pt>
                <c:pt idx="302">
                  <c:v>25025551.87361715</c:v>
                </c:pt>
                <c:pt idx="303">
                  <c:v>24980790.63118588</c:v>
                </c:pt>
                <c:pt idx="304">
                  <c:v>24982192.29299059</c:v>
                </c:pt>
                <c:pt idx="305">
                  <c:v>24960001.20982077</c:v>
                </c:pt>
                <c:pt idx="306">
                  <c:v>24960584.5425892</c:v>
                </c:pt>
                <c:pt idx="307">
                  <c:v>24837917.11747504</c:v>
                </c:pt>
                <c:pt idx="308">
                  <c:v>24767814.66247092</c:v>
                </c:pt>
                <c:pt idx="309">
                  <c:v>24743362.12335939</c:v>
                </c:pt>
                <c:pt idx="310">
                  <c:v>24744905.59657932</c:v>
                </c:pt>
                <c:pt idx="311">
                  <c:v>24627413.05684072</c:v>
                </c:pt>
                <c:pt idx="312">
                  <c:v>24549600.35139111</c:v>
                </c:pt>
                <c:pt idx="313">
                  <c:v>24515521.86954454</c:v>
                </c:pt>
                <c:pt idx="314">
                  <c:v>24518856.27292231</c:v>
                </c:pt>
                <c:pt idx="315">
                  <c:v>24492807.61053471</c:v>
                </c:pt>
                <c:pt idx="316">
                  <c:v>24492784.30283586</c:v>
                </c:pt>
                <c:pt idx="317">
                  <c:v>24388867.28389812</c:v>
                </c:pt>
                <c:pt idx="318">
                  <c:v>24269855.14154114</c:v>
                </c:pt>
                <c:pt idx="319">
                  <c:v>24189399.09042144</c:v>
                </c:pt>
                <c:pt idx="320">
                  <c:v>24151001.4770749</c:v>
                </c:pt>
                <c:pt idx="321">
                  <c:v>24152114.53909113</c:v>
                </c:pt>
                <c:pt idx="322">
                  <c:v>24034682.49810352</c:v>
                </c:pt>
                <c:pt idx="323">
                  <c:v>23968314.52730798</c:v>
                </c:pt>
                <c:pt idx="324">
                  <c:v>23918178.89213728</c:v>
                </c:pt>
                <c:pt idx="325">
                  <c:v>23919192.36673818</c:v>
                </c:pt>
                <c:pt idx="326">
                  <c:v>23809414.21924821</c:v>
                </c:pt>
                <c:pt idx="327">
                  <c:v>23753047.12236091</c:v>
                </c:pt>
                <c:pt idx="328">
                  <c:v>23724080.95879079</c:v>
                </c:pt>
                <c:pt idx="329">
                  <c:v>23724435.36393826</c:v>
                </c:pt>
                <c:pt idx="330">
                  <c:v>23623218.11568936</c:v>
                </c:pt>
                <c:pt idx="331">
                  <c:v>23561110.71831453</c:v>
                </c:pt>
                <c:pt idx="332">
                  <c:v>23532106.73875975</c:v>
                </c:pt>
                <c:pt idx="333">
                  <c:v>23533172.58726507</c:v>
                </c:pt>
                <c:pt idx="334">
                  <c:v>23494682.82536035</c:v>
                </c:pt>
                <c:pt idx="335">
                  <c:v>23495777.41457365</c:v>
                </c:pt>
                <c:pt idx="336">
                  <c:v>23392162.86490755</c:v>
                </c:pt>
                <c:pt idx="337">
                  <c:v>23314065.21148857</c:v>
                </c:pt>
                <c:pt idx="338">
                  <c:v>23266367.83376691</c:v>
                </c:pt>
                <c:pt idx="339">
                  <c:v>23167742.02307051</c:v>
                </c:pt>
                <c:pt idx="340">
                  <c:v>23099818.49686449</c:v>
                </c:pt>
                <c:pt idx="341">
                  <c:v>23069188.44563832</c:v>
                </c:pt>
                <c:pt idx="342">
                  <c:v>23069093.80906937</c:v>
                </c:pt>
                <c:pt idx="343">
                  <c:v>22974231.59306565</c:v>
                </c:pt>
                <c:pt idx="344">
                  <c:v>22916610.85132742</c:v>
                </c:pt>
                <c:pt idx="345">
                  <c:v>22883749.37176468</c:v>
                </c:pt>
                <c:pt idx="346">
                  <c:v>22884675.36424326</c:v>
                </c:pt>
                <c:pt idx="347">
                  <c:v>22837538.60976689</c:v>
                </c:pt>
                <c:pt idx="348">
                  <c:v>22800639.59763655</c:v>
                </c:pt>
                <c:pt idx="349">
                  <c:v>22800994.98386154</c:v>
                </c:pt>
                <c:pt idx="350">
                  <c:v>22715460.41014253</c:v>
                </c:pt>
                <c:pt idx="351">
                  <c:v>22675554.98075419</c:v>
                </c:pt>
                <c:pt idx="352">
                  <c:v>22639118.92479343</c:v>
                </c:pt>
                <c:pt idx="353">
                  <c:v>22639111.47997214</c:v>
                </c:pt>
                <c:pt idx="354">
                  <c:v>22555935.48157261</c:v>
                </c:pt>
                <c:pt idx="355">
                  <c:v>22512395.67697111</c:v>
                </c:pt>
                <c:pt idx="356">
                  <c:v>22487341.48571666</c:v>
                </c:pt>
                <c:pt idx="357">
                  <c:v>22488163.22421873</c:v>
                </c:pt>
                <c:pt idx="358">
                  <c:v>22447141.396802</c:v>
                </c:pt>
                <c:pt idx="359">
                  <c:v>22389770.82897711</c:v>
                </c:pt>
                <c:pt idx="360">
                  <c:v>22307529.50032276</c:v>
                </c:pt>
                <c:pt idx="361">
                  <c:v>22251303.54342488</c:v>
                </c:pt>
                <c:pt idx="362">
                  <c:v>22224560.96630642</c:v>
                </c:pt>
                <c:pt idx="363">
                  <c:v>22225289.90449453</c:v>
                </c:pt>
                <c:pt idx="364">
                  <c:v>22144263.45992833</c:v>
                </c:pt>
                <c:pt idx="365">
                  <c:v>22097630.40983495</c:v>
                </c:pt>
                <c:pt idx="366">
                  <c:v>22062968.0981912</c:v>
                </c:pt>
                <c:pt idx="367">
                  <c:v>22063754.15987351</c:v>
                </c:pt>
                <c:pt idx="368">
                  <c:v>21987648.48928035</c:v>
                </c:pt>
                <c:pt idx="369">
                  <c:v>21947537.32592225</c:v>
                </c:pt>
                <c:pt idx="370">
                  <c:v>21927241.75871711</c:v>
                </c:pt>
                <c:pt idx="371">
                  <c:v>21928155.32689697</c:v>
                </c:pt>
                <c:pt idx="372">
                  <c:v>21857269.91429201</c:v>
                </c:pt>
                <c:pt idx="373">
                  <c:v>21814473.09008219</c:v>
                </c:pt>
                <c:pt idx="374">
                  <c:v>21794658.51697819</c:v>
                </c:pt>
                <c:pt idx="375">
                  <c:v>21795154.34270293</c:v>
                </c:pt>
                <c:pt idx="376">
                  <c:v>21768903.85516582</c:v>
                </c:pt>
                <c:pt idx="377">
                  <c:v>21769405.74804585</c:v>
                </c:pt>
                <c:pt idx="378">
                  <c:v>21697737.61912829</c:v>
                </c:pt>
                <c:pt idx="379">
                  <c:v>21641950.36409372</c:v>
                </c:pt>
                <c:pt idx="380">
                  <c:v>21607810.71403225</c:v>
                </c:pt>
                <c:pt idx="381">
                  <c:v>21537748.94882808</c:v>
                </c:pt>
                <c:pt idx="382">
                  <c:v>21488366.48274158</c:v>
                </c:pt>
                <c:pt idx="383">
                  <c:v>21465886.03722826</c:v>
                </c:pt>
                <c:pt idx="384">
                  <c:v>21465898.77555221</c:v>
                </c:pt>
                <c:pt idx="385">
                  <c:v>21397276.35499904</c:v>
                </c:pt>
                <c:pt idx="386">
                  <c:v>21354252.21269367</c:v>
                </c:pt>
                <c:pt idx="387">
                  <c:v>21328906.81077804</c:v>
                </c:pt>
                <c:pt idx="388">
                  <c:v>21329561.42444653</c:v>
                </c:pt>
                <c:pt idx="389">
                  <c:v>21294848.48516372</c:v>
                </c:pt>
                <c:pt idx="390">
                  <c:v>21267161.84119479</c:v>
                </c:pt>
                <c:pt idx="391">
                  <c:v>21267723.55171783</c:v>
                </c:pt>
                <c:pt idx="392">
                  <c:v>21205186.55146518</c:v>
                </c:pt>
                <c:pt idx="393">
                  <c:v>21175536.31907261</c:v>
                </c:pt>
                <c:pt idx="394">
                  <c:v>21148416.41239557</c:v>
                </c:pt>
                <c:pt idx="395">
                  <c:v>21148831.90813613</c:v>
                </c:pt>
                <c:pt idx="396">
                  <c:v>21088021.04992271</c:v>
                </c:pt>
                <c:pt idx="397">
                  <c:v>21056342.69636567</c:v>
                </c:pt>
                <c:pt idx="398">
                  <c:v>21037780.0047601</c:v>
                </c:pt>
                <c:pt idx="399">
                  <c:v>21038564.32606734</c:v>
                </c:pt>
                <c:pt idx="400">
                  <c:v>21008220.80103899</c:v>
                </c:pt>
                <c:pt idx="401">
                  <c:v>20966573.88330629</c:v>
                </c:pt>
                <c:pt idx="402">
                  <c:v>20907590.76177471</c:v>
                </c:pt>
                <c:pt idx="403">
                  <c:v>20867044.7661156</c:v>
                </c:pt>
                <c:pt idx="404">
                  <c:v>20847836.42850905</c:v>
                </c:pt>
                <c:pt idx="405">
                  <c:v>20848328.89452298</c:v>
                </c:pt>
                <c:pt idx="406">
                  <c:v>20790527.50601018</c:v>
                </c:pt>
                <c:pt idx="407">
                  <c:v>20757108.35494494</c:v>
                </c:pt>
                <c:pt idx="408">
                  <c:v>20732397.11292689</c:v>
                </c:pt>
                <c:pt idx="409">
                  <c:v>20732778.09561573</c:v>
                </c:pt>
                <c:pt idx="410">
                  <c:v>20679008.20797906</c:v>
                </c:pt>
                <c:pt idx="411">
                  <c:v>20650760.76423833</c:v>
                </c:pt>
                <c:pt idx="412">
                  <c:v>20636690.50121701</c:v>
                </c:pt>
                <c:pt idx="413">
                  <c:v>20636835.71079897</c:v>
                </c:pt>
                <c:pt idx="414">
                  <c:v>20587124.32641095</c:v>
                </c:pt>
                <c:pt idx="415">
                  <c:v>20556376.92221211</c:v>
                </c:pt>
                <c:pt idx="416">
                  <c:v>20542197.47013275</c:v>
                </c:pt>
                <c:pt idx="417">
                  <c:v>20542704.98038984</c:v>
                </c:pt>
                <c:pt idx="418">
                  <c:v>20524166.82965042</c:v>
                </c:pt>
                <c:pt idx="419">
                  <c:v>20524704.17957136</c:v>
                </c:pt>
                <c:pt idx="420">
                  <c:v>20473834.00565851</c:v>
                </c:pt>
                <c:pt idx="421">
                  <c:v>20434292.55331091</c:v>
                </c:pt>
                <c:pt idx="422">
                  <c:v>20410269.21961086</c:v>
                </c:pt>
                <c:pt idx="423">
                  <c:v>20360181.00400253</c:v>
                </c:pt>
                <c:pt idx="424">
                  <c:v>20324163.37507995</c:v>
                </c:pt>
                <c:pt idx="425">
                  <c:v>20307647.71816018</c:v>
                </c:pt>
                <c:pt idx="426">
                  <c:v>20308344.31986085</c:v>
                </c:pt>
                <c:pt idx="427">
                  <c:v>20257744.00275183</c:v>
                </c:pt>
                <c:pt idx="428">
                  <c:v>20225451.87562129</c:v>
                </c:pt>
                <c:pt idx="429">
                  <c:v>20206505.37643032</c:v>
                </c:pt>
                <c:pt idx="430">
                  <c:v>20206860.60870247</c:v>
                </c:pt>
                <c:pt idx="431">
                  <c:v>20180970.68116229</c:v>
                </c:pt>
                <c:pt idx="432">
                  <c:v>20160439.09301683</c:v>
                </c:pt>
                <c:pt idx="433">
                  <c:v>20160833.34030214</c:v>
                </c:pt>
                <c:pt idx="434">
                  <c:v>20115177.61866785</c:v>
                </c:pt>
                <c:pt idx="435">
                  <c:v>20092909.70063585</c:v>
                </c:pt>
                <c:pt idx="436">
                  <c:v>20072723.03055711</c:v>
                </c:pt>
                <c:pt idx="437">
                  <c:v>20043199.17024846</c:v>
                </c:pt>
                <c:pt idx="438">
                  <c:v>20003581.21105755</c:v>
                </c:pt>
                <c:pt idx="439">
                  <c:v>19980098.38859592</c:v>
                </c:pt>
                <c:pt idx="440">
                  <c:v>19966462.4315706</c:v>
                </c:pt>
                <c:pt idx="441">
                  <c:v>19966806.66245956</c:v>
                </c:pt>
                <c:pt idx="442">
                  <c:v>19944959.03419139</c:v>
                </c:pt>
                <c:pt idx="443">
                  <c:v>19915244.62717965</c:v>
                </c:pt>
                <c:pt idx="444">
                  <c:v>19873244.61974319</c:v>
                </c:pt>
                <c:pt idx="445">
                  <c:v>19844344.3644392</c:v>
                </c:pt>
                <c:pt idx="446">
                  <c:v>19830718.16928927</c:v>
                </c:pt>
                <c:pt idx="447">
                  <c:v>19831009.6454014</c:v>
                </c:pt>
                <c:pt idx="448">
                  <c:v>19790021.08617748</c:v>
                </c:pt>
                <c:pt idx="449">
                  <c:v>19766282.85374689</c:v>
                </c:pt>
                <c:pt idx="450">
                  <c:v>19748855.37202822</c:v>
                </c:pt>
                <c:pt idx="451">
                  <c:v>19749236.81461028</c:v>
                </c:pt>
                <c:pt idx="452">
                  <c:v>19710919.50602339</c:v>
                </c:pt>
                <c:pt idx="453">
                  <c:v>19690791.38816295</c:v>
                </c:pt>
                <c:pt idx="454">
                  <c:v>19680761.25706948</c:v>
                </c:pt>
                <c:pt idx="455">
                  <c:v>19681145.28266648</c:v>
                </c:pt>
                <c:pt idx="456">
                  <c:v>19645734.26224279</c:v>
                </c:pt>
                <c:pt idx="457">
                  <c:v>19624796.08879346</c:v>
                </c:pt>
                <c:pt idx="458">
                  <c:v>19615096.79746027</c:v>
                </c:pt>
                <c:pt idx="459">
                  <c:v>19615242.11362486</c:v>
                </c:pt>
                <c:pt idx="460">
                  <c:v>19602703.54833822</c:v>
                </c:pt>
                <c:pt idx="461">
                  <c:v>19602865.2158203</c:v>
                </c:pt>
                <c:pt idx="462">
                  <c:v>19567434.73840201</c:v>
                </c:pt>
                <c:pt idx="463">
                  <c:v>19539558.75238669</c:v>
                </c:pt>
                <c:pt idx="464">
                  <c:v>19522680.60501458</c:v>
                </c:pt>
                <c:pt idx="465">
                  <c:v>19487066.94166251</c:v>
                </c:pt>
                <c:pt idx="466">
                  <c:v>19461177.1807422</c:v>
                </c:pt>
                <c:pt idx="467">
                  <c:v>19449309.30532619</c:v>
                </c:pt>
                <c:pt idx="468">
                  <c:v>19449482.24845842</c:v>
                </c:pt>
                <c:pt idx="469">
                  <c:v>19413262.10799249</c:v>
                </c:pt>
                <c:pt idx="470">
                  <c:v>19389304.22637499</c:v>
                </c:pt>
                <c:pt idx="471">
                  <c:v>19375092.79306684</c:v>
                </c:pt>
                <c:pt idx="472">
                  <c:v>19375396.31356591</c:v>
                </c:pt>
                <c:pt idx="473">
                  <c:v>19356339.23191894</c:v>
                </c:pt>
                <c:pt idx="474">
                  <c:v>19341178.48263654</c:v>
                </c:pt>
                <c:pt idx="475">
                  <c:v>19318658.47276834</c:v>
                </c:pt>
                <c:pt idx="476">
                  <c:v>19288815.00074631</c:v>
                </c:pt>
                <c:pt idx="477">
                  <c:v>19272344.14797838</c:v>
                </c:pt>
                <c:pt idx="478">
                  <c:v>19257542.49322005</c:v>
                </c:pt>
                <c:pt idx="479">
                  <c:v>19235966.05459978</c:v>
                </c:pt>
                <c:pt idx="480">
                  <c:v>19207262.55578769</c:v>
                </c:pt>
                <c:pt idx="481">
                  <c:v>19190350.67997024</c:v>
                </c:pt>
                <c:pt idx="482">
                  <c:v>19180497.77478195</c:v>
                </c:pt>
                <c:pt idx="483">
                  <c:v>19180778.26561143</c:v>
                </c:pt>
                <c:pt idx="484">
                  <c:v>19165106.38276276</c:v>
                </c:pt>
                <c:pt idx="485">
                  <c:v>19143991.08447961</c:v>
                </c:pt>
                <c:pt idx="486">
                  <c:v>19114168.61824588</c:v>
                </c:pt>
                <c:pt idx="487">
                  <c:v>19093649.51242745</c:v>
                </c:pt>
                <c:pt idx="488">
                  <c:v>19084130.45534788</c:v>
                </c:pt>
                <c:pt idx="489">
                  <c:v>19084372.00758884</c:v>
                </c:pt>
                <c:pt idx="490">
                  <c:v>19055402.89094552</c:v>
                </c:pt>
                <c:pt idx="491">
                  <c:v>19038724.32887979</c:v>
                </c:pt>
                <c:pt idx="492">
                  <c:v>19026684.0271272</c:v>
                </c:pt>
                <c:pt idx="493">
                  <c:v>19026832.20495336</c:v>
                </c:pt>
                <c:pt idx="494">
                  <c:v>19000309.7269732</c:v>
                </c:pt>
                <c:pt idx="495">
                  <c:v>18986564.9364326</c:v>
                </c:pt>
                <c:pt idx="496">
                  <c:v>18979917.95388256</c:v>
                </c:pt>
                <c:pt idx="497">
                  <c:v>18979962.57313283</c:v>
                </c:pt>
                <c:pt idx="498">
                  <c:v>18955674.07570796</c:v>
                </c:pt>
                <c:pt idx="499">
                  <c:v>18940760.40649011</c:v>
                </c:pt>
                <c:pt idx="500">
                  <c:v>18934037.50857317</c:v>
                </c:pt>
                <c:pt idx="501">
                  <c:v>18934330.86706764</c:v>
                </c:pt>
                <c:pt idx="502">
                  <c:v>18925630.77362785</c:v>
                </c:pt>
                <c:pt idx="503">
                  <c:v>18925940.55078866</c:v>
                </c:pt>
                <c:pt idx="504">
                  <c:v>18901161.8862385</c:v>
                </c:pt>
                <c:pt idx="505">
                  <c:v>18881858.97175418</c:v>
                </c:pt>
                <c:pt idx="506">
                  <c:v>18870399.47624192</c:v>
                </c:pt>
                <c:pt idx="507">
                  <c:v>18845368.01452649</c:v>
                </c:pt>
                <c:pt idx="508">
                  <c:v>18826995.20645938</c:v>
                </c:pt>
                <c:pt idx="509">
                  <c:v>18818587.45279232</c:v>
                </c:pt>
                <c:pt idx="510">
                  <c:v>18818847.47077106</c:v>
                </c:pt>
                <c:pt idx="511">
                  <c:v>18792584.70739541</c:v>
                </c:pt>
                <c:pt idx="512">
                  <c:v>18774803.42732137</c:v>
                </c:pt>
                <c:pt idx="513">
                  <c:v>18764255.79254254</c:v>
                </c:pt>
                <c:pt idx="514">
                  <c:v>18764434.08885765</c:v>
                </c:pt>
                <c:pt idx="515">
                  <c:v>18750333.20427296</c:v>
                </c:pt>
                <c:pt idx="516">
                  <c:v>18739196.35607953</c:v>
                </c:pt>
                <c:pt idx="517">
                  <c:v>18722693.92645008</c:v>
                </c:pt>
                <c:pt idx="518">
                  <c:v>18700976.83139289</c:v>
                </c:pt>
                <c:pt idx="519">
                  <c:v>18688843.63688871</c:v>
                </c:pt>
                <c:pt idx="520">
                  <c:v>18677964.40156335</c:v>
                </c:pt>
                <c:pt idx="521">
                  <c:v>18662273.34049753</c:v>
                </c:pt>
                <c:pt idx="522">
                  <c:v>18641615.43924209</c:v>
                </c:pt>
                <c:pt idx="523">
                  <c:v>18629320.64186058</c:v>
                </c:pt>
                <c:pt idx="524">
                  <c:v>18622263.57813933</c:v>
                </c:pt>
                <c:pt idx="525">
                  <c:v>18622437.35203957</c:v>
                </c:pt>
                <c:pt idx="526">
                  <c:v>18611294.03636108</c:v>
                </c:pt>
                <c:pt idx="527">
                  <c:v>18596418.16192059</c:v>
                </c:pt>
                <c:pt idx="528">
                  <c:v>18575381.36810378</c:v>
                </c:pt>
                <c:pt idx="529">
                  <c:v>18560975.70393606</c:v>
                </c:pt>
                <c:pt idx="530">
                  <c:v>18554322.21107065</c:v>
                </c:pt>
                <c:pt idx="531">
                  <c:v>18554450.21022924</c:v>
                </c:pt>
                <c:pt idx="532">
                  <c:v>18534100.39125857</c:v>
                </c:pt>
                <c:pt idx="533">
                  <c:v>18522444.57775975</c:v>
                </c:pt>
                <c:pt idx="534">
                  <c:v>18514041.99332333</c:v>
                </c:pt>
                <c:pt idx="535">
                  <c:v>18514259.20447163</c:v>
                </c:pt>
                <c:pt idx="536">
                  <c:v>18495403.42688653</c:v>
                </c:pt>
                <c:pt idx="537">
                  <c:v>18485731.15010073</c:v>
                </c:pt>
                <c:pt idx="538">
                  <c:v>18480980.93412076</c:v>
                </c:pt>
                <c:pt idx="539">
                  <c:v>18481191.61880484</c:v>
                </c:pt>
                <c:pt idx="540">
                  <c:v>18463996.69483755</c:v>
                </c:pt>
                <c:pt idx="541">
                  <c:v>18454269.28830117</c:v>
                </c:pt>
                <c:pt idx="542">
                  <c:v>18449785.75956959</c:v>
                </c:pt>
                <c:pt idx="543">
                  <c:v>18449800.16328735</c:v>
                </c:pt>
                <c:pt idx="544">
                  <c:v>18444138.90510158</c:v>
                </c:pt>
                <c:pt idx="545">
                  <c:v>18444172.19114088</c:v>
                </c:pt>
                <c:pt idx="546">
                  <c:v>18427329.95739377</c:v>
                </c:pt>
                <c:pt idx="547">
                  <c:v>18414109.47952968</c:v>
                </c:pt>
                <c:pt idx="548">
                  <c:v>18406289.23483443</c:v>
                </c:pt>
                <c:pt idx="549">
                  <c:v>18406316.3856786</c:v>
                </c:pt>
                <c:pt idx="550">
                  <c:v>18387434.01379349</c:v>
                </c:pt>
                <c:pt idx="551">
                  <c:v>18376524.80254325</c:v>
                </c:pt>
                <c:pt idx="552">
                  <c:v>18365915.67489979</c:v>
                </c:pt>
                <c:pt idx="553">
                  <c:v>18349394.36871957</c:v>
                </c:pt>
                <c:pt idx="554">
                  <c:v>18336670.91993799</c:v>
                </c:pt>
                <c:pt idx="555">
                  <c:v>18329123.49670044</c:v>
                </c:pt>
                <c:pt idx="556">
                  <c:v>18329294.25461279</c:v>
                </c:pt>
                <c:pt idx="557">
                  <c:v>18319279.98028314</c:v>
                </c:pt>
                <c:pt idx="558">
                  <c:v>18311373.15023285</c:v>
                </c:pt>
                <c:pt idx="559">
                  <c:v>18299784.35212697</c:v>
                </c:pt>
                <c:pt idx="560">
                  <c:v>18284444.96698841</c:v>
                </c:pt>
                <c:pt idx="561">
                  <c:v>18275813.07178961</c:v>
                </c:pt>
                <c:pt idx="562">
                  <c:v>18268194.93225534</c:v>
                </c:pt>
                <c:pt idx="563">
                  <c:v>18257260.96088368</c:v>
                </c:pt>
                <c:pt idx="564">
                  <c:v>18242765.73687843</c:v>
                </c:pt>
                <c:pt idx="565">
                  <c:v>18234219.41843704</c:v>
                </c:pt>
                <c:pt idx="566">
                  <c:v>18229305.34039311</c:v>
                </c:pt>
                <c:pt idx="567">
                  <c:v>18229446.99572171</c:v>
                </c:pt>
                <c:pt idx="568">
                  <c:v>18221718.27705037</c:v>
                </c:pt>
                <c:pt idx="569">
                  <c:v>18211484.92628592</c:v>
                </c:pt>
                <c:pt idx="570">
                  <c:v>18196885.74799382</c:v>
                </c:pt>
                <c:pt idx="571">
                  <c:v>18186858.11075861</c:v>
                </c:pt>
                <c:pt idx="572">
                  <c:v>18182335.93994333</c:v>
                </c:pt>
                <c:pt idx="573">
                  <c:v>18182471.95303273</c:v>
                </c:pt>
                <c:pt idx="574">
                  <c:v>18168358.14402077</c:v>
                </c:pt>
                <c:pt idx="575">
                  <c:v>18160310.44141798</c:v>
                </c:pt>
                <c:pt idx="576">
                  <c:v>18154662.21106392</c:v>
                </c:pt>
                <c:pt idx="577">
                  <c:v>18154716.92062565</c:v>
                </c:pt>
                <c:pt idx="578">
                  <c:v>18142101.51380653</c:v>
                </c:pt>
                <c:pt idx="579">
                  <c:v>18135723.23925358</c:v>
                </c:pt>
                <c:pt idx="580">
                  <c:v>18132748.7193259</c:v>
                </c:pt>
                <c:pt idx="581">
                  <c:v>18132750.85590893</c:v>
                </c:pt>
                <c:pt idx="582">
                  <c:v>18121418.17341101</c:v>
                </c:pt>
                <c:pt idx="583">
                  <c:v>18114437.62876688</c:v>
                </c:pt>
                <c:pt idx="584">
                  <c:v>18111393.24372882</c:v>
                </c:pt>
                <c:pt idx="585">
                  <c:v>18111591.25418528</c:v>
                </c:pt>
                <c:pt idx="586">
                  <c:v>18107675.40770382</c:v>
                </c:pt>
                <c:pt idx="587">
                  <c:v>18107885.7084105</c:v>
                </c:pt>
                <c:pt idx="588">
                  <c:v>18096442.4732732</c:v>
                </c:pt>
                <c:pt idx="589">
                  <c:v>18087655.74669366</c:v>
                </c:pt>
                <c:pt idx="590">
                  <c:v>18082660.58133354</c:v>
                </c:pt>
                <c:pt idx="591">
                  <c:v>18082805.28315765</c:v>
                </c:pt>
                <c:pt idx="592">
                  <c:v>18069845.16604616</c:v>
                </c:pt>
                <c:pt idx="593">
                  <c:v>18062397.3411122</c:v>
                </c:pt>
                <c:pt idx="594">
                  <c:v>18055172.08138392</c:v>
                </c:pt>
                <c:pt idx="595">
                  <c:v>18043679.03660263</c:v>
                </c:pt>
                <c:pt idx="596">
                  <c:v>18034770.85546953</c:v>
                </c:pt>
                <c:pt idx="597">
                  <c:v>18029554.61953263</c:v>
                </c:pt>
                <c:pt idx="598">
                  <c:v>18029651.91804985</c:v>
                </c:pt>
                <c:pt idx="599">
                  <c:v>18022730.43349961</c:v>
                </c:pt>
                <c:pt idx="600">
                  <c:v>18017361.65326601</c:v>
                </c:pt>
                <c:pt idx="601">
                  <c:v>18009460.24337551</c:v>
                </c:pt>
                <c:pt idx="602">
                  <c:v>17998940.55671921</c:v>
                </c:pt>
                <c:pt idx="603">
                  <c:v>17993065.26131735</c:v>
                </c:pt>
                <c:pt idx="604">
                  <c:v>17987867.2629709</c:v>
                </c:pt>
                <c:pt idx="605">
                  <c:v>17980457.10059608</c:v>
                </c:pt>
                <c:pt idx="606">
                  <c:v>17970636.9220664</c:v>
                </c:pt>
                <c:pt idx="607">
                  <c:v>17964866.32892492</c:v>
                </c:pt>
                <c:pt idx="608">
                  <c:v>17961642.05836168</c:v>
                </c:pt>
                <c:pt idx="609">
                  <c:v>17961741.5500531</c:v>
                </c:pt>
                <c:pt idx="610">
                  <c:v>17956653.93293925</c:v>
                </c:pt>
                <c:pt idx="611">
                  <c:v>17949957.14082179</c:v>
                </c:pt>
                <c:pt idx="612">
                  <c:v>17940255.86288135</c:v>
                </c:pt>
                <c:pt idx="613">
                  <c:v>17933703.56190207</c:v>
                </c:pt>
                <c:pt idx="614">
                  <c:v>17930769.30963762</c:v>
                </c:pt>
                <c:pt idx="615">
                  <c:v>17930827.68247463</c:v>
                </c:pt>
                <c:pt idx="616">
                  <c:v>17921467.17991592</c:v>
                </c:pt>
                <c:pt idx="617">
                  <c:v>17916218.09261157</c:v>
                </c:pt>
                <c:pt idx="618">
                  <c:v>17912509.66254209</c:v>
                </c:pt>
                <c:pt idx="619">
                  <c:v>17912650.51204688</c:v>
                </c:pt>
                <c:pt idx="620">
                  <c:v>17904032.9282495</c:v>
                </c:pt>
                <c:pt idx="621">
                  <c:v>17899783.7835008</c:v>
                </c:pt>
                <c:pt idx="622">
                  <c:v>17897711.28574242</c:v>
                </c:pt>
                <c:pt idx="623">
                  <c:v>17897855.41378238</c:v>
                </c:pt>
                <c:pt idx="624">
                  <c:v>17890171.83479766</c:v>
                </c:pt>
                <c:pt idx="625">
                  <c:v>17886121.15115253</c:v>
                </c:pt>
                <c:pt idx="626">
                  <c:v>17884260.26128319</c:v>
                </c:pt>
                <c:pt idx="627">
                  <c:v>17884222.06667831</c:v>
                </c:pt>
                <c:pt idx="628">
                  <c:v>17881924.41622229</c:v>
                </c:pt>
                <c:pt idx="629">
                  <c:v>17881907.80855871</c:v>
                </c:pt>
                <c:pt idx="630">
                  <c:v>17874682.63947967</c:v>
                </c:pt>
                <c:pt idx="631">
                  <c:v>17869078.68760931</c:v>
                </c:pt>
                <c:pt idx="632">
                  <c:v>17865881.10344556</c:v>
                </c:pt>
                <c:pt idx="633">
                  <c:v>17865996.75666912</c:v>
                </c:pt>
                <c:pt idx="634">
                  <c:v>17857492.68940435</c:v>
                </c:pt>
                <c:pt idx="635">
                  <c:v>17852641.91709549</c:v>
                </c:pt>
                <c:pt idx="636">
                  <c:v>17848011.94264538</c:v>
                </c:pt>
                <c:pt idx="637">
                  <c:v>17840553.79658398</c:v>
                </c:pt>
                <c:pt idx="638">
                  <c:v>17834718.94910852</c:v>
                </c:pt>
                <c:pt idx="639">
                  <c:v>17831348.69045325</c:v>
                </c:pt>
                <c:pt idx="640">
                  <c:v>17831463.81856908</c:v>
                </c:pt>
                <c:pt idx="641">
                  <c:v>17826966.90627726</c:v>
                </c:pt>
                <c:pt idx="642">
                  <c:v>17823496.15294132</c:v>
                </c:pt>
                <c:pt idx="643">
                  <c:v>17823476.42780972</c:v>
                </c:pt>
                <c:pt idx="644">
                  <c:v>17815890.2969901</c:v>
                </c:pt>
                <c:pt idx="645">
                  <c:v>17812004.66302833</c:v>
                </c:pt>
                <c:pt idx="646">
                  <c:v>17808658.4754227</c:v>
                </c:pt>
                <c:pt idx="647">
                  <c:v>17803877.23758298</c:v>
                </c:pt>
                <c:pt idx="648">
                  <c:v>17797420.76761948</c:v>
                </c:pt>
                <c:pt idx="649">
                  <c:v>17793664.04941392</c:v>
                </c:pt>
                <c:pt idx="650">
                  <c:v>17791557.9303174</c:v>
                </c:pt>
                <c:pt idx="651">
                  <c:v>17791641.49730961</c:v>
                </c:pt>
                <c:pt idx="652">
                  <c:v>17788302.96822399</c:v>
                </c:pt>
                <c:pt idx="653">
                  <c:v>17783974.72907061</c:v>
                </c:pt>
                <c:pt idx="654">
                  <c:v>17777615.99867386</c:v>
                </c:pt>
                <c:pt idx="655">
                  <c:v>17773254.53105366</c:v>
                </c:pt>
                <c:pt idx="656">
                  <c:v>17771369.42225415</c:v>
                </c:pt>
                <c:pt idx="657">
                  <c:v>17771454.98168314</c:v>
                </c:pt>
                <c:pt idx="658">
                  <c:v>17765275.121772</c:v>
                </c:pt>
                <c:pt idx="659">
                  <c:v>17761791.86661262</c:v>
                </c:pt>
                <c:pt idx="660">
                  <c:v>17759440.30639151</c:v>
                </c:pt>
                <c:pt idx="661">
                  <c:v>17759458.79231996</c:v>
                </c:pt>
                <c:pt idx="662">
                  <c:v>17754142.31322522</c:v>
                </c:pt>
                <c:pt idx="663">
                  <c:v>17751545.25335795</c:v>
                </c:pt>
                <c:pt idx="664">
                  <c:v>17751530.99874354</c:v>
                </c:pt>
                <c:pt idx="665">
                  <c:v>17750388.2765593</c:v>
                </c:pt>
                <c:pt idx="666">
                  <c:v>17750668.65843522</c:v>
                </c:pt>
                <c:pt idx="667">
                  <c:v>17745205.57040057</c:v>
                </c:pt>
                <c:pt idx="668">
                  <c:v>17742519.55087008</c:v>
                </c:pt>
                <c:pt idx="669">
                  <c:v>17741265.64013997</c:v>
                </c:pt>
                <c:pt idx="670">
                  <c:v>17741210.86099755</c:v>
                </c:pt>
                <c:pt idx="671">
                  <c:v>17739743.33441289</c:v>
                </c:pt>
                <c:pt idx="672">
                  <c:v>17739830.05302715</c:v>
                </c:pt>
                <c:pt idx="673">
                  <c:v>17734936.0396615</c:v>
                </c:pt>
                <c:pt idx="674">
                  <c:v>17733102.91221495</c:v>
                </c:pt>
                <c:pt idx="675">
                  <c:v>17733220.47486189</c:v>
                </c:pt>
                <c:pt idx="676">
                  <c:v>17727870.28228398</c:v>
                </c:pt>
                <c:pt idx="677">
                  <c:v>17724873.93957974</c:v>
                </c:pt>
                <c:pt idx="678">
                  <c:v>17722077.34601173</c:v>
                </c:pt>
                <c:pt idx="679">
                  <c:v>17717365.13698477</c:v>
                </c:pt>
                <c:pt idx="680">
                  <c:v>17713688.31414925</c:v>
                </c:pt>
                <c:pt idx="681">
                  <c:v>17711653.04763984</c:v>
                </c:pt>
                <c:pt idx="682">
                  <c:v>17711715.37443885</c:v>
                </c:pt>
                <c:pt idx="683">
                  <c:v>17708968.15243679</c:v>
                </c:pt>
                <c:pt idx="684">
                  <c:v>17706929.20054529</c:v>
                </c:pt>
                <c:pt idx="685">
                  <c:v>17706997.78574174</c:v>
                </c:pt>
                <c:pt idx="686">
                  <c:v>17702211.37828957</c:v>
                </c:pt>
                <c:pt idx="687">
                  <c:v>17699859.40775602</c:v>
                </c:pt>
                <c:pt idx="688">
                  <c:v>17697803.16297534</c:v>
                </c:pt>
                <c:pt idx="689">
                  <c:v>17697767.80758442</c:v>
                </c:pt>
                <c:pt idx="690">
                  <c:v>17693308.57355246</c:v>
                </c:pt>
                <c:pt idx="691">
                  <c:v>17690974.48318718</c:v>
                </c:pt>
                <c:pt idx="692">
                  <c:v>17689731.97875223</c:v>
                </c:pt>
                <c:pt idx="693">
                  <c:v>17689797.8583133</c:v>
                </c:pt>
                <c:pt idx="694">
                  <c:v>17687789.97396265</c:v>
                </c:pt>
                <c:pt idx="695">
                  <c:v>17687755.7947547</c:v>
                </c:pt>
                <c:pt idx="696">
                  <c:v>17683509.0010108</c:v>
                </c:pt>
                <c:pt idx="697">
                  <c:v>17680850.07990135</c:v>
                </c:pt>
                <c:pt idx="698">
                  <c:v>17679700.80317115</c:v>
                </c:pt>
                <c:pt idx="699">
                  <c:v>17679729.6696827</c:v>
                </c:pt>
                <c:pt idx="700">
                  <c:v>17675896.13028359</c:v>
                </c:pt>
                <c:pt idx="701">
                  <c:v>17673757.48081525</c:v>
                </c:pt>
                <c:pt idx="702">
                  <c:v>17672277.38051566</c:v>
                </c:pt>
                <c:pt idx="703">
                  <c:v>17672373.92491953</c:v>
                </c:pt>
                <c:pt idx="704">
                  <c:v>17668853.62683712</c:v>
                </c:pt>
                <c:pt idx="705">
                  <c:v>17667204.64261328</c:v>
                </c:pt>
                <c:pt idx="706">
                  <c:v>17667218.59909734</c:v>
                </c:pt>
                <c:pt idx="707">
                  <c:v>17665874.42398443</c:v>
                </c:pt>
                <c:pt idx="708">
                  <c:v>17665755.86075521</c:v>
                </c:pt>
                <c:pt idx="709">
                  <c:v>17662757.65402351</c:v>
                </c:pt>
                <c:pt idx="710">
                  <c:v>17661262.27050994</c:v>
                </c:pt>
                <c:pt idx="711">
                  <c:v>17661206.33460143</c:v>
                </c:pt>
                <c:pt idx="712">
                  <c:v>17660557.3532769</c:v>
                </c:pt>
                <c:pt idx="713">
                  <c:v>17660611.00747801</c:v>
                </c:pt>
                <c:pt idx="714">
                  <c:v>17659758.79082745</c:v>
                </c:pt>
                <c:pt idx="715">
                  <c:v>17659822.98706153</c:v>
                </c:pt>
                <c:pt idx="716">
                  <c:v>17656726.87337297</c:v>
                </c:pt>
                <c:pt idx="717">
                  <c:v>17654900.122766</c:v>
                </c:pt>
                <c:pt idx="718">
                  <c:v>17652026.13169885</c:v>
                </c:pt>
                <c:pt idx="719">
                  <c:v>17650269.12969811</c:v>
                </c:pt>
                <c:pt idx="720">
                  <c:v>17648692.21358326</c:v>
                </c:pt>
                <c:pt idx="721">
                  <c:v>17646036.05709523</c:v>
                </c:pt>
                <c:pt idx="722">
                  <c:v>17643982.72503421</c:v>
                </c:pt>
                <c:pt idx="723">
                  <c:v>17642897.16474031</c:v>
                </c:pt>
                <c:pt idx="724">
                  <c:v>17642992.85952554</c:v>
                </c:pt>
                <c:pt idx="725">
                  <c:v>17641452.38379201</c:v>
                </c:pt>
                <c:pt idx="726">
                  <c:v>17640350.4390329</c:v>
                </c:pt>
                <c:pt idx="727">
                  <c:v>17640402.55399369</c:v>
                </c:pt>
                <c:pt idx="728">
                  <c:v>17637794.84243581</c:v>
                </c:pt>
                <c:pt idx="729">
                  <c:v>17636554.13747774</c:v>
                </c:pt>
                <c:pt idx="730">
                  <c:v>17636593.1645457</c:v>
                </c:pt>
                <c:pt idx="731">
                  <c:v>17635546.79905179</c:v>
                </c:pt>
                <c:pt idx="732">
                  <c:v>17635579.82909922</c:v>
                </c:pt>
                <c:pt idx="733">
                  <c:v>17633035.58246736</c:v>
                </c:pt>
                <c:pt idx="734">
                  <c:v>17631694.49878599</c:v>
                </c:pt>
                <c:pt idx="735">
                  <c:v>17631067.59530295</c:v>
                </c:pt>
                <c:pt idx="736">
                  <c:v>17631120.57199159</c:v>
                </c:pt>
                <c:pt idx="737">
                  <c:v>17630051.0678866</c:v>
                </c:pt>
                <c:pt idx="738">
                  <c:v>17630076.44183712</c:v>
                </c:pt>
                <c:pt idx="739">
                  <c:v>17627751.43716675</c:v>
                </c:pt>
                <c:pt idx="740">
                  <c:v>17626932.87030759</c:v>
                </c:pt>
                <c:pt idx="741">
                  <c:v>17626937.96250918</c:v>
                </c:pt>
                <c:pt idx="742">
                  <c:v>17624911.4444735</c:v>
                </c:pt>
                <c:pt idx="743">
                  <c:v>17623728.08108788</c:v>
                </c:pt>
                <c:pt idx="744">
                  <c:v>17622985.7684725</c:v>
                </c:pt>
                <c:pt idx="745">
                  <c:v>17622996.80761841</c:v>
                </c:pt>
                <c:pt idx="746">
                  <c:v>17621294.14514314</c:v>
                </c:pt>
                <c:pt idx="747">
                  <c:v>17620504.02574779</c:v>
                </c:pt>
                <c:pt idx="748">
                  <c:v>17620610.10522012</c:v>
                </c:pt>
                <c:pt idx="749">
                  <c:v>17620036.91824809</c:v>
                </c:pt>
                <c:pt idx="750">
                  <c:v>17619888.83906655</c:v>
                </c:pt>
                <c:pt idx="751">
                  <c:v>17618170.87931558</c:v>
                </c:pt>
                <c:pt idx="752">
                  <c:v>17617288.42404902</c:v>
                </c:pt>
                <c:pt idx="753">
                  <c:v>17617246.13967604</c:v>
                </c:pt>
                <c:pt idx="754">
                  <c:v>17616697.01107124</c:v>
                </c:pt>
                <c:pt idx="755">
                  <c:v>17616804.34548561</c:v>
                </c:pt>
                <c:pt idx="756">
                  <c:v>17616227.6005585</c:v>
                </c:pt>
                <c:pt idx="757">
                  <c:v>17616186.63942595</c:v>
                </c:pt>
                <c:pt idx="758">
                  <c:v>17614712.60559214</c:v>
                </c:pt>
                <c:pt idx="759">
                  <c:v>17613930.64279769</c:v>
                </c:pt>
                <c:pt idx="760">
                  <c:v>17613954.91362999</c:v>
                </c:pt>
                <c:pt idx="761">
                  <c:v>17612314.69229966</c:v>
                </c:pt>
                <c:pt idx="762">
                  <c:v>17611578.85987723</c:v>
                </c:pt>
                <c:pt idx="763">
                  <c:v>17611599.64467697</c:v>
                </c:pt>
                <c:pt idx="764">
                  <c:v>17609971.18681441</c:v>
                </c:pt>
                <c:pt idx="765">
                  <c:v>17609362.07189862</c:v>
                </c:pt>
                <c:pt idx="766">
                  <c:v>17609419.49081866</c:v>
                </c:pt>
                <c:pt idx="767">
                  <c:v>17608827.42720836</c:v>
                </c:pt>
                <c:pt idx="768">
                  <c:v>17608855.82072585</c:v>
                </c:pt>
                <c:pt idx="769">
                  <c:v>17607924.60289538</c:v>
                </c:pt>
                <c:pt idx="770">
                  <c:v>17607591.82713061</c:v>
                </c:pt>
                <c:pt idx="771">
                  <c:v>17607640.02227017</c:v>
                </c:pt>
                <c:pt idx="772">
                  <c:v>17606384.09183096</c:v>
                </c:pt>
                <c:pt idx="773">
                  <c:v>17605876.08929418</c:v>
                </c:pt>
                <c:pt idx="774">
                  <c:v>17605932.09097527</c:v>
                </c:pt>
                <c:pt idx="775">
                  <c:v>17604630.05816806</c:v>
                </c:pt>
                <c:pt idx="776">
                  <c:v>17604012.23513507</c:v>
                </c:pt>
                <c:pt idx="777">
                  <c:v>17604071.99611503</c:v>
                </c:pt>
                <c:pt idx="778">
                  <c:v>17603731.7743635</c:v>
                </c:pt>
                <c:pt idx="779">
                  <c:v>17603759.82953579</c:v>
                </c:pt>
                <c:pt idx="780">
                  <c:v>17603279.60781439</c:v>
                </c:pt>
                <c:pt idx="781">
                  <c:v>17603312.65645192</c:v>
                </c:pt>
                <c:pt idx="782">
                  <c:v>17602129.64281378</c:v>
                </c:pt>
                <c:pt idx="783">
                  <c:v>17601620.88897351</c:v>
                </c:pt>
                <c:pt idx="784">
                  <c:v>17601631.32581149</c:v>
                </c:pt>
                <c:pt idx="785">
                  <c:v>17600678.37049958</c:v>
                </c:pt>
                <c:pt idx="786">
                  <c:v>17600334.9473414</c:v>
                </c:pt>
                <c:pt idx="787">
                  <c:v>17600396.38912304</c:v>
                </c:pt>
                <c:pt idx="788">
                  <c:v>17599503.77276066</c:v>
                </c:pt>
                <c:pt idx="789">
                  <c:v>17599205.13018612</c:v>
                </c:pt>
                <c:pt idx="790">
                  <c:v>17599279.58411006</c:v>
                </c:pt>
                <c:pt idx="791">
                  <c:v>17598892.14219007</c:v>
                </c:pt>
                <c:pt idx="792">
                  <c:v>17598878.89283708</c:v>
                </c:pt>
                <c:pt idx="793">
                  <c:v>17598221.85981352</c:v>
                </c:pt>
                <c:pt idx="794">
                  <c:v>17597901.34184455</c:v>
                </c:pt>
                <c:pt idx="795">
                  <c:v>17597860.23922911</c:v>
                </c:pt>
                <c:pt idx="796">
                  <c:v>17597508.07506703</c:v>
                </c:pt>
                <c:pt idx="797">
                  <c:v>17597535.50152597</c:v>
                </c:pt>
                <c:pt idx="798">
                  <c:v>17597214.30984761</c:v>
                </c:pt>
                <c:pt idx="799">
                  <c:v>17597243.90786592</c:v>
                </c:pt>
                <c:pt idx="800">
                  <c:v>17596718.13781355</c:v>
                </c:pt>
                <c:pt idx="801">
                  <c:v>17596446.36297678</c:v>
                </c:pt>
                <c:pt idx="802">
                  <c:v>17596488.76932581</c:v>
                </c:pt>
                <c:pt idx="803">
                  <c:v>17595777.43531236</c:v>
                </c:pt>
                <c:pt idx="804">
                  <c:v>17595530.11630286</c:v>
                </c:pt>
                <c:pt idx="805">
                  <c:v>17595575.16774734</c:v>
                </c:pt>
                <c:pt idx="806">
                  <c:v>17594924.30000567</c:v>
                </c:pt>
                <c:pt idx="807">
                  <c:v>17594799.63053945</c:v>
                </c:pt>
                <c:pt idx="808">
                  <c:v>17594889.56966092</c:v>
                </c:pt>
                <c:pt idx="809">
                  <c:v>17594643.1005725</c:v>
                </c:pt>
                <c:pt idx="810">
                  <c:v>17594713.80655254</c:v>
                </c:pt>
                <c:pt idx="811">
                  <c:v>17594453.82581056</c:v>
                </c:pt>
                <c:pt idx="812">
                  <c:v>17594494.63000256</c:v>
                </c:pt>
                <c:pt idx="813">
                  <c:v>17594135.94927514</c:v>
                </c:pt>
                <c:pt idx="814">
                  <c:v>17594183.39138898</c:v>
                </c:pt>
                <c:pt idx="815">
                  <c:v>17593690.19169178</c:v>
                </c:pt>
                <c:pt idx="816">
                  <c:v>17593618.45290324</c:v>
                </c:pt>
                <c:pt idx="817">
                  <c:v>17593652.55829276</c:v>
                </c:pt>
                <c:pt idx="818">
                  <c:v>17593192.26450113</c:v>
                </c:pt>
                <c:pt idx="819">
                  <c:v>17593251.08550742</c:v>
                </c:pt>
                <c:pt idx="820">
                  <c:v>17593181.58020717</c:v>
                </c:pt>
                <c:pt idx="821">
                  <c:v>17593100.3161004</c:v>
                </c:pt>
                <c:pt idx="822">
                  <c:v>17593148.35921703</c:v>
                </c:pt>
                <c:pt idx="823">
                  <c:v>17592935.1201741</c:v>
                </c:pt>
                <c:pt idx="824">
                  <c:v>17592953.0177395</c:v>
                </c:pt>
                <c:pt idx="825">
                  <c:v>17592619.82932747</c:v>
                </c:pt>
                <c:pt idx="826">
                  <c:v>17592565.8509872</c:v>
                </c:pt>
                <c:pt idx="827">
                  <c:v>17592592.11049109</c:v>
                </c:pt>
                <c:pt idx="828">
                  <c:v>17592297.45524219</c:v>
                </c:pt>
                <c:pt idx="829">
                  <c:v>17592296.78357161</c:v>
                </c:pt>
                <c:pt idx="830">
                  <c:v>17592331.58807779</c:v>
                </c:pt>
                <c:pt idx="831">
                  <c:v>17592184.13615649</c:v>
                </c:pt>
                <c:pt idx="832">
                  <c:v>17592249.61801901</c:v>
                </c:pt>
                <c:pt idx="833">
                  <c:v>17591996.66131016</c:v>
                </c:pt>
                <c:pt idx="834">
                  <c:v>17592015.38572958</c:v>
                </c:pt>
                <c:pt idx="835">
                  <c:v>17591828.74416364</c:v>
                </c:pt>
                <c:pt idx="836">
                  <c:v>17591804.52567185</c:v>
                </c:pt>
                <c:pt idx="837">
                  <c:v>17591770.65609553</c:v>
                </c:pt>
                <c:pt idx="838">
                  <c:v>17591921.5961559</c:v>
                </c:pt>
                <c:pt idx="839">
                  <c:v>17591701.70783047</c:v>
                </c:pt>
                <c:pt idx="840">
                  <c:v>17591673.50077812</c:v>
                </c:pt>
                <c:pt idx="841">
                  <c:v>17591591.48652905</c:v>
                </c:pt>
                <c:pt idx="842">
                  <c:v>17591573.19437349</c:v>
                </c:pt>
                <c:pt idx="843">
                  <c:v>17591530.73658279</c:v>
                </c:pt>
                <c:pt idx="844">
                  <c:v>17591580.44758477</c:v>
                </c:pt>
                <c:pt idx="845">
                  <c:v>17591459.85459789</c:v>
                </c:pt>
                <c:pt idx="846">
                  <c:v>17591526.49929853</c:v>
                </c:pt>
                <c:pt idx="847">
                  <c:v>17591454.27012026</c:v>
                </c:pt>
                <c:pt idx="848">
                  <c:v>17591509.29106009</c:v>
                </c:pt>
                <c:pt idx="849">
                  <c:v>17591408.57433688</c:v>
                </c:pt>
                <c:pt idx="850">
                  <c:v>17591384.00584041</c:v>
                </c:pt>
                <c:pt idx="851">
                  <c:v>17591291.16192619</c:v>
                </c:pt>
                <c:pt idx="852">
                  <c:v>17591270.58812604</c:v>
                </c:pt>
                <c:pt idx="853">
                  <c:v>17591184.24347546</c:v>
                </c:pt>
                <c:pt idx="854">
                  <c:v>17591194.05137017</c:v>
                </c:pt>
                <c:pt idx="855">
                  <c:v>17591133.35308333</c:v>
                </c:pt>
                <c:pt idx="856">
                  <c:v>17591084.78773629</c:v>
                </c:pt>
                <c:pt idx="857">
                  <c:v>17591037.71108617</c:v>
                </c:pt>
                <c:pt idx="858">
                  <c:v>17591079.97025228</c:v>
                </c:pt>
                <c:pt idx="859">
                  <c:v>17591141.12529059</c:v>
                </c:pt>
                <c:pt idx="860">
                  <c:v>17591122.45175629</c:v>
                </c:pt>
                <c:pt idx="861">
                  <c:v>17591010.45329464</c:v>
                </c:pt>
                <c:pt idx="862">
                  <c:v>17591061.05102551</c:v>
                </c:pt>
                <c:pt idx="863">
                  <c:v>17591062.42163454</c:v>
                </c:pt>
                <c:pt idx="864">
                  <c:v>17591025.44393694</c:v>
                </c:pt>
                <c:pt idx="865">
                  <c:v>17590974.73476508</c:v>
                </c:pt>
                <c:pt idx="866">
                  <c:v>17591005.69788932</c:v>
                </c:pt>
                <c:pt idx="867">
                  <c:v>17590959.36036146</c:v>
                </c:pt>
                <c:pt idx="868">
                  <c:v>17590996.41236035</c:v>
                </c:pt>
                <c:pt idx="869">
                  <c:v>17590997.74975564</c:v>
                </c:pt>
                <c:pt idx="870">
                  <c:v>17590985.88772444</c:v>
                </c:pt>
                <c:pt idx="871">
                  <c:v>17591053.43684043</c:v>
                </c:pt>
                <c:pt idx="872">
                  <c:v>17590958.86801421</c:v>
                </c:pt>
                <c:pt idx="873">
                  <c:v>17591178.89051203</c:v>
                </c:pt>
                <c:pt idx="874">
                  <c:v>17590945.70990236</c:v>
                </c:pt>
                <c:pt idx="875">
                  <c:v>17590944.6636259</c:v>
                </c:pt>
                <c:pt idx="876">
                  <c:v>17590945.23802072</c:v>
                </c:pt>
                <c:pt idx="877">
                  <c:v>17590901.54038073</c:v>
                </c:pt>
                <c:pt idx="878">
                  <c:v>17590904.6782147</c:v>
                </c:pt>
                <c:pt idx="879">
                  <c:v>17591064.45357205</c:v>
                </c:pt>
                <c:pt idx="880">
                  <c:v>17590895.90696678</c:v>
                </c:pt>
                <c:pt idx="881">
                  <c:v>17590961.82476011</c:v>
                </c:pt>
                <c:pt idx="882">
                  <c:v>17590874.55012767</c:v>
                </c:pt>
                <c:pt idx="883">
                  <c:v>17590855.01384332</c:v>
                </c:pt>
                <c:pt idx="884">
                  <c:v>17590865.20389999</c:v>
                </c:pt>
                <c:pt idx="885">
                  <c:v>17590845.22273921</c:v>
                </c:pt>
                <c:pt idx="886">
                  <c:v>17590884.1376356</c:v>
                </c:pt>
                <c:pt idx="887">
                  <c:v>17591061.94079231</c:v>
                </c:pt>
                <c:pt idx="888">
                  <c:v>17590865.96892501</c:v>
                </c:pt>
                <c:pt idx="889">
                  <c:v>17590885.95344789</c:v>
                </c:pt>
                <c:pt idx="890">
                  <c:v>17590823.9033387</c:v>
                </c:pt>
                <c:pt idx="891">
                  <c:v>17590837.63506427</c:v>
                </c:pt>
                <c:pt idx="892">
                  <c:v>17590861.79016374</c:v>
                </c:pt>
                <c:pt idx="893">
                  <c:v>17590888.23088721</c:v>
                </c:pt>
                <c:pt idx="894">
                  <c:v>17590842.06694399</c:v>
                </c:pt>
                <c:pt idx="895">
                  <c:v>17590876.5223416</c:v>
                </c:pt>
                <c:pt idx="896">
                  <c:v>17590866.78592222</c:v>
                </c:pt>
                <c:pt idx="897">
                  <c:v>17590909.94075098</c:v>
                </c:pt>
                <c:pt idx="898">
                  <c:v>17590845.27832054</c:v>
                </c:pt>
                <c:pt idx="899">
                  <c:v>17590859.80881603</c:v>
                </c:pt>
                <c:pt idx="900">
                  <c:v>17590829.96033606</c:v>
                </c:pt>
                <c:pt idx="901">
                  <c:v>17590903.33164679</c:v>
                </c:pt>
                <c:pt idx="902">
                  <c:v>17590849.1588308</c:v>
                </c:pt>
                <c:pt idx="903">
                  <c:v>17590844.10536345</c:v>
                </c:pt>
                <c:pt idx="904">
                  <c:v>17590839.14930682</c:v>
                </c:pt>
                <c:pt idx="905">
                  <c:v>17590893.91529904</c:v>
                </c:pt>
                <c:pt idx="906">
                  <c:v>17590855.27832385</c:v>
                </c:pt>
                <c:pt idx="907">
                  <c:v>17590859.27351312</c:v>
                </c:pt>
                <c:pt idx="908">
                  <c:v>17590839.13265544</c:v>
                </c:pt>
                <c:pt idx="909">
                  <c:v>17590940.39721209</c:v>
                </c:pt>
                <c:pt idx="910">
                  <c:v>17590864.68250135</c:v>
                </c:pt>
                <c:pt idx="911">
                  <c:v>17590819.64143572</c:v>
                </c:pt>
                <c:pt idx="912">
                  <c:v>17590878.13270818</c:v>
                </c:pt>
                <c:pt idx="913">
                  <c:v>17590884.3722177</c:v>
                </c:pt>
                <c:pt idx="914">
                  <c:v>17590851.18580243</c:v>
                </c:pt>
                <c:pt idx="915">
                  <c:v>17590891.82574373</c:v>
                </c:pt>
                <c:pt idx="916">
                  <c:v>17590861.71010153</c:v>
                </c:pt>
                <c:pt idx="917">
                  <c:v>17590874.44530752</c:v>
                </c:pt>
                <c:pt idx="918">
                  <c:v>17590833.30178018</c:v>
                </c:pt>
                <c:pt idx="919">
                  <c:v>17590895.91466971</c:v>
                </c:pt>
                <c:pt idx="920">
                  <c:v>17590817.47324019</c:v>
                </c:pt>
                <c:pt idx="921">
                  <c:v>17590773.5169418</c:v>
                </c:pt>
                <c:pt idx="922">
                  <c:v>17590786.07953448</c:v>
                </c:pt>
                <c:pt idx="923">
                  <c:v>17590852.05219537</c:v>
                </c:pt>
                <c:pt idx="924">
                  <c:v>17590788.94409512</c:v>
                </c:pt>
                <c:pt idx="925">
                  <c:v>17590791.33246943</c:v>
                </c:pt>
                <c:pt idx="926">
                  <c:v>17590836.71837252</c:v>
                </c:pt>
                <c:pt idx="927">
                  <c:v>17590807.48863859</c:v>
                </c:pt>
                <c:pt idx="928">
                  <c:v>17590812.74357522</c:v>
                </c:pt>
                <c:pt idx="929">
                  <c:v>17590886.25143863</c:v>
                </c:pt>
                <c:pt idx="930">
                  <c:v>17590767.1103989</c:v>
                </c:pt>
                <c:pt idx="931">
                  <c:v>17590813.50728774</c:v>
                </c:pt>
                <c:pt idx="932">
                  <c:v>17590755.94971053</c:v>
                </c:pt>
                <c:pt idx="933">
                  <c:v>17590866.34498646</c:v>
                </c:pt>
                <c:pt idx="934">
                  <c:v>17590752.52204703</c:v>
                </c:pt>
                <c:pt idx="935">
                  <c:v>17590758.55453195</c:v>
                </c:pt>
                <c:pt idx="936">
                  <c:v>17590755.48997781</c:v>
                </c:pt>
                <c:pt idx="937">
                  <c:v>17590768.3955562</c:v>
                </c:pt>
                <c:pt idx="938">
                  <c:v>17590731.62114447</c:v>
                </c:pt>
                <c:pt idx="939">
                  <c:v>17590747.61045297</c:v>
                </c:pt>
                <c:pt idx="940">
                  <c:v>17590699.62870148</c:v>
                </c:pt>
                <c:pt idx="941">
                  <c:v>17590684.40147822</c:v>
                </c:pt>
                <c:pt idx="942">
                  <c:v>17590691.09205219</c:v>
                </c:pt>
                <c:pt idx="943">
                  <c:v>17590717.27604989</c:v>
                </c:pt>
                <c:pt idx="944">
                  <c:v>17590724.80471201</c:v>
                </c:pt>
                <c:pt idx="945">
                  <c:v>17590682.36285643</c:v>
                </c:pt>
                <c:pt idx="946">
                  <c:v>17590698.67867745</c:v>
                </c:pt>
                <c:pt idx="947">
                  <c:v>17590696.04964834</c:v>
                </c:pt>
                <c:pt idx="948">
                  <c:v>17590698.19550562</c:v>
                </c:pt>
                <c:pt idx="949">
                  <c:v>17590685.04421803</c:v>
                </c:pt>
                <c:pt idx="950">
                  <c:v>17590697.4576579</c:v>
                </c:pt>
                <c:pt idx="951">
                  <c:v>17590697.15285055</c:v>
                </c:pt>
                <c:pt idx="952">
                  <c:v>17590692.82476955</c:v>
                </c:pt>
                <c:pt idx="953">
                  <c:v>17590684.63105833</c:v>
                </c:pt>
                <c:pt idx="954">
                  <c:v>17590699.68534994</c:v>
                </c:pt>
                <c:pt idx="955">
                  <c:v>17590699.23433524</c:v>
                </c:pt>
                <c:pt idx="956">
                  <c:v>17590678.52617661</c:v>
                </c:pt>
                <c:pt idx="957">
                  <c:v>17590684.17285302</c:v>
                </c:pt>
                <c:pt idx="958">
                  <c:v>17590664.67640003</c:v>
                </c:pt>
                <c:pt idx="959">
                  <c:v>17590656.7067503</c:v>
                </c:pt>
                <c:pt idx="960">
                  <c:v>17590651.08547144</c:v>
                </c:pt>
                <c:pt idx="961">
                  <c:v>17590647.39133958</c:v>
                </c:pt>
                <c:pt idx="962">
                  <c:v>17590647.70427217</c:v>
                </c:pt>
                <c:pt idx="963">
                  <c:v>17590642.79323708</c:v>
                </c:pt>
                <c:pt idx="964">
                  <c:v>17590652.25841083</c:v>
                </c:pt>
                <c:pt idx="965">
                  <c:v>17590660.88487987</c:v>
                </c:pt>
                <c:pt idx="966">
                  <c:v>17590639.745399</c:v>
                </c:pt>
                <c:pt idx="967">
                  <c:v>17590631.15804756</c:v>
                </c:pt>
                <c:pt idx="968">
                  <c:v>17590629.81482059</c:v>
                </c:pt>
                <c:pt idx="969">
                  <c:v>17590652.44111782</c:v>
                </c:pt>
                <c:pt idx="970">
                  <c:v>17590609.18591235</c:v>
                </c:pt>
                <c:pt idx="971">
                  <c:v>17590610.91371297</c:v>
                </c:pt>
                <c:pt idx="972">
                  <c:v>17590620.00094029</c:v>
                </c:pt>
                <c:pt idx="973">
                  <c:v>17590614.47876162</c:v>
                </c:pt>
                <c:pt idx="974">
                  <c:v>17590618.23243708</c:v>
                </c:pt>
                <c:pt idx="975">
                  <c:v>17590610.22237486</c:v>
                </c:pt>
                <c:pt idx="976">
                  <c:v>17590622.12286836</c:v>
                </c:pt>
                <c:pt idx="977">
                  <c:v>17590617.07046214</c:v>
                </c:pt>
                <c:pt idx="978">
                  <c:v>17590612.7676115</c:v>
                </c:pt>
                <c:pt idx="979">
                  <c:v>17590619.1866313</c:v>
                </c:pt>
                <c:pt idx="980">
                  <c:v>17590620.28388</c:v>
                </c:pt>
                <c:pt idx="981">
                  <c:v>17590621.68574723</c:v>
                </c:pt>
                <c:pt idx="982">
                  <c:v>17590630.04362847</c:v>
                </c:pt>
                <c:pt idx="983">
                  <c:v>17590621.87719036</c:v>
                </c:pt>
                <c:pt idx="984">
                  <c:v>17590613.67436027</c:v>
                </c:pt>
                <c:pt idx="985">
                  <c:v>17590616.37306552</c:v>
                </c:pt>
                <c:pt idx="986">
                  <c:v>17590613.06738747</c:v>
                </c:pt>
                <c:pt idx="987">
                  <c:v>17590616.23222424</c:v>
                </c:pt>
                <c:pt idx="988">
                  <c:v>17590608.17240316</c:v>
                </c:pt>
                <c:pt idx="989">
                  <c:v>17590620.06677296</c:v>
                </c:pt>
                <c:pt idx="990">
                  <c:v>17590629.53587522</c:v>
                </c:pt>
                <c:pt idx="991">
                  <c:v>17590615.76196437</c:v>
                </c:pt>
                <c:pt idx="992">
                  <c:v>17590631.54473847</c:v>
                </c:pt>
                <c:pt idx="993">
                  <c:v>17590615.50362841</c:v>
                </c:pt>
                <c:pt idx="994">
                  <c:v>17590625.34988063</c:v>
                </c:pt>
                <c:pt idx="995">
                  <c:v>17590615.79195268</c:v>
                </c:pt>
                <c:pt idx="996">
                  <c:v>17590618.03745809</c:v>
                </c:pt>
                <c:pt idx="997">
                  <c:v>17590614.48111017</c:v>
                </c:pt>
                <c:pt idx="998">
                  <c:v>17590616.03898888</c:v>
                </c:pt>
                <c:pt idx="999">
                  <c:v>17590614.9007316</c:v>
                </c:pt>
                <c:pt idx="1000">
                  <c:v>17590611.90030914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497900.7733276136</c:v>
                </c:pt>
                <c:pt idx="2">
                  <c:v>501417.3558955187</c:v>
                </c:pt>
                <c:pt idx="3">
                  <c:v>507049.0891968915</c:v>
                </c:pt>
                <c:pt idx="4">
                  <c:v>511984.7309676648</c:v>
                </c:pt>
                <c:pt idx="5">
                  <c:v>515046.2027217392</c:v>
                </c:pt>
                <c:pt idx="6">
                  <c:v>518168.5334313178</c:v>
                </c:pt>
                <c:pt idx="7">
                  <c:v>521596.3929337249</c:v>
                </c:pt>
                <c:pt idx="8">
                  <c:v>524660.138401287</c:v>
                </c:pt>
                <c:pt idx="9">
                  <c:v>528469.0277985439</c:v>
                </c:pt>
                <c:pt idx="10">
                  <c:v>531456.7119537875</c:v>
                </c:pt>
                <c:pt idx="11">
                  <c:v>535187.919157179</c:v>
                </c:pt>
                <c:pt idx="12">
                  <c:v>538076.4862669382</c:v>
                </c:pt>
                <c:pt idx="13">
                  <c:v>541711.8529881131</c:v>
                </c:pt>
                <c:pt idx="14">
                  <c:v>544489.1692628453</c:v>
                </c:pt>
                <c:pt idx="15">
                  <c:v>548018.9859577019</c:v>
                </c:pt>
                <c:pt idx="16">
                  <c:v>550677.9151325701</c:v>
                </c:pt>
                <c:pt idx="17">
                  <c:v>554096.6665149996</c:v>
                </c:pt>
                <c:pt idx="18">
                  <c:v>556632.7686848135</c:v>
                </c:pt>
                <c:pt idx="19">
                  <c:v>559937.2845144628</c:v>
                </c:pt>
                <c:pt idx="20">
                  <c:v>562347.7114500368</c:v>
                </c:pt>
                <c:pt idx="21">
                  <c:v>565536.256533229</c:v>
                </c:pt>
                <c:pt idx="22">
                  <c:v>567819.1671636418</c:v>
                </c:pt>
                <c:pt idx="23">
                  <c:v>570890.9537164674</c:v>
                </c:pt>
                <c:pt idx="24">
                  <c:v>573045.1823075925</c:v>
                </c:pt>
                <c:pt idx="25">
                  <c:v>576000.0932072067</c:v>
                </c:pt>
                <c:pt idx="26">
                  <c:v>578024.9512067987</c:v>
                </c:pt>
                <c:pt idx="27">
                  <c:v>580863.3776794517</c:v>
                </c:pt>
                <c:pt idx="28">
                  <c:v>582758.5313127314</c:v>
                </c:pt>
                <c:pt idx="29">
                  <c:v>585481.2773336878</c:v>
                </c:pt>
                <c:pt idx="30">
                  <c:v>587246.6707578939</c:v>
                </c:pt>
                <c:pt idx="31">
                  <c:v>589854.8990790831</c:v>
                </c:pt>
                <c:pt idx="32">
                  <c:v>591490.7065054916</c:v>
                </c:pt>
                <c:pt idx="33">
                  <c:v>593985.9125873892</c:v>
                </c:pt>
                <c:pt idx="34">
                  <c:v>595492.5099061744</c:v>
                </c:pt>
                <c:pt idx="35">
                  <c:v>597876.5161397208</c:v>
                </c:pt>
                <c:pt idx="36">
                  <c:v>599254.4665477586</c:v>
                </c:pt>
                <c:pt idx="37">
                  <c:v>601529.4326771264</c:v>
                </c:pt>
                <c:pt idx="38">
                  <c:v>602780.049692367</c:v>
                </c:pt>
                <c:pt idx="39">
                  <c:v>604949.0597137677</c:v>
                </c:pt>
                <c:pt idx="40">
                  <c:v>606072.8130661902</c:v>
                </c:pt>
                <c:pt idx="41">
                  <c:v>608138.3433055729</c:v>
                </c:pt>
                <c:pt idx="42">
                  <c:v>610761.0103597256</c:v>
                </c:pt>
                <c:pt idx="43">
                  <c:v>631543.7078734707</c:v>
                </c:pt>
                <c:pt idx="44">
                  <c:v>641622.085102416</c:v>
                </c:pt>
                <c:pt idx="45">
                  <c:v>649726.0462426975</c:v>
                </c:pt>
                <c:pt idx="46">
                  <c:v>649632.2614165409</c:v>
                </c:pt>
                <c:pt idx="47">
                  <c:v>657328.3539253923</c:v>
                </c:pt>
                <c:pt idx="48">
                  <c:v>663898.7391457271</c:v>
                </c:pt>
                <c:pt idx="49">
                  <c:v>664780.9544071791</c:v>
                </c:pt>
                <c:pt idx="50">
                  <c:v>671572.9355972273</c:v>
                </c:pt>
                <c:pt idx="51">
                  <c:v>672039.0821333007</c:v>
                </c:pt>
                <c:pt idx="52">
                  <c:v>675350.9809601161</c:v>
                </c:pt>
                <c:pt idx="53">
                  <c:v>675788.8191662229</c:v>
                </c:pt>
                <c:pt idx="54">
                  <c:v>679324.8044540969</c:v>
                </c:pt>
                <c:pt idx="55">
                  <c:v>679733.2068360364</c:v>
                </c:pt>
                <c:pt idx="56">
                  <c:v>683541.7697078827</c:v>
                </c:pt>
                <c:pt idx="57">
                  <c:v>683919.7145753268</c:v>
                </c:pt>
                <c:pt idx="58">
                  <c:v>688032.7328058315</c:v>
                </c:pt>
                <c:pt idx="59">
                  <c:v>688379.5012889814</c:v>
                </c:pt>
                <c:pt idx="60">
                  <c:v>692825.348872065</c:v>
                </c:pt>
                <c:pt idx="61">
                  <c:v>693141.6440390493</c:v>
                </c:pt>
                <c:pt idx="62">
                  <c:v>697944.63247891</c:v>
                </c:pt>
                <c:pt idx="63">
                  <c:v>698228.9930441164</c:v>
                </c:pt>
                <c:pt idx="64">
                  <c:v>703395.317397858</c:v>
                </c:pt>
                <c:pt idx="65">
                  <c:v>703646.20970562</c:v>
                </c:pt>
                <c:pt idx="66">
                  <c:v>709193.0751574817</c:v>
                </c:pt>
                <c:pt idx="67">
                  <c:v>709410.9219031301</c:v>
                </c:pt>
                <c:pt idx="68">
                  <c:v>715355.3701857285</c:v>
                </c:pt>
                <c:pt idx="69">
                  <c:v>715539.9669625816</c:v>
                </c:pt>
                <c:pt idx="70">
                  <c:v>721895.0814632497</c:v>
                </c:pt>
                <c:pt idx="71">
                  <c:v>722046.2224552119</c:v>
                </c:pt>
                <c:pt idx="72">
                  <c:v>728823.7078256472</c:v>
                </c:pt>
                <c:pt idx="73">
                  <c:v>728941.2444105163</c:v>
                </c:pt>
                <c:pt idx="74">
                  <c:v>736151.9868509519</c:v>
                </c:pt>
                <c:pt idx="75">
                  <c:v>736235.8566403062</c:v>
                </c:pt>
                <c:pt idx="76">
                  <c:v>743889.6956256529</c:v>
                </c:pt>
                <c:pt idx="77">
                  <c:v>743939.8613823469</c:v>
                </c:pt>
                <c:pt idx="78">
                  <c:v>752044.2483404018</c:v>
                </c:pt>
                <c:pt idx="79">
                  <c:v>752060.9697995043</c:v>
                </c:pt>
                <c:pt idx="80">
                  <c:v>760619.1342930704</c:v>
                </c:pt>
                <c:pt idx="81">
                  <c:v>760601.9077418342</c:v>
                </c:pt>
                <c:pt idx="82">
                  <c:v>769614.0771542232</c:v>
                </c:pt>
                <c:pt idx="83">
                  <c:v>769533.3761471568</c:v>
                </c:pt>
                <c:pt idx="84">
                  <c:v>784679.940289462</c:v>
                </c:pt>
                <c:pt idx="85">
                  <c:v>805241.4113558517</c:v>
                </c:pt>
                <c:pt idx="86">
                  <c:v>816832.1012181451</c:v>
                </c:pt>
                <c:pt idx="87">
                  <c:v>823818.4692229297</c:v>
                </c:pt>
                <c:pt idx="88">
                  <c:v>823944.8934778536</c:v>
                </c:pt>
                <c:pt idx="89">
                  <c:v>837548.12895499</c:v>
                </c:pt>
                <c:pt idx="90">
                  <c:v>847139.3666629035</c:v>
                </c:pt>
                <c:pt idx="91">
                  <c:v>853258.1752066539</c:v>
                </c:pt>
                <c:pt idx="92">
                  <c:v>853692.7043353821</c:v>
                </c:pt>
                <c:pt idx="93">
                  <c:v>862930.519522063</c:v>
                </c:pt>
                <c:pt idx="94">
                  <c:v>869959.6952865119</c:v>
                </c:pt>
                <c:pt idx="95">
                  <c:v>870347.2085765351</c:v>
                </c:pt>
                <c:pt idx="96">
                  <c:v>877319.9353249398</c:v>
                </c:pt>
                <c:pt idx="97">
                  <c:v>877659.211724206</c:v>
                </c:pt>
                <c:pt idx="98">
                  <c:v>884992.6588764739</c:v>
                </c:pt>
                <c:pt idx="99">
                  <c:v>885283.5188511638</c:v>
                </c:pt>
                <c:pt idx="100">
                  <c:v>892946.8516190103</c:v>
                </c:pt>
                <c:pt idx="101">
                  <c:v>893189.1573569025</c:v>
                </c:pt>
                <c:pt idx="102">
                  <c:v>901147.9787438081</c:v>
                </c:pt>
                <c:pt idx="103">
                  <c:v>901341.616228173</c:v>
                </c:pt>
                <c:pt idx="104">
                  <c:v>909557.260470675</c:v>
                </c:pt>
                <c:pt idx="105">
                  <c:v>909701.2415951088</c:v>
                </c:pt>
                <c:pt idx="106">
                  <c:v>918129.9921903963</c:v>
                </c:pt>
                <c:pt idx="107">
                  <c:v>918224.7547254132</c:v>
                </c:pt>
                <c:pt idx="108">
                  <c:v>926814.4005256693</c:v>
                </c:pt>
                <c:pt idx="109">
                  <c:v>926859.9383796074</c:v>
                </c:pt>
                <c:pt idx="110">
                  <c:v>935553.8008993529</c:v>
                </c:pt>
                <c:pt idx="111">
                  <c:v>935550.1004779658</c:v>
                </c:pt>
                <c:pt idx="112">
                  <c:v>944283.8609867593</c:v>
                </c:pt>
                <c:pt idx="113">
                  <c:v>944230.8642441314</c:v>
                </c:pt>
                <c:pt idx="114">
                  <c:v>952932.8083215192</c:v>
                </c:pt>
                <c:pt idx="115">
                  <c:v>952830.4413260228</c:v>
                </c:pt>
                <c:pt idx="116">
                  <c:v>961424.2952095243</c:v>
                </c:pt>
                <c:pt idx="117">
                  <c:v>961272.4972706815</c:v>
                </c:pt>
                <c:pt idx="118">
                  <c:v>969676.6490211005</c:v>
                </c:pt>
                <c:pt idx="119">
                  <c:v>969475.3082404871</c:v>
                </c:pt>
                <c:pt idx="120">
                  <c:v>977605.8157821578</c:v>
                </c:pt>
                <c:pt idx="121">
                  <c:v>977355.2263999644</c:v>
                </c:pt>
                <c:pt idx="122">
                  <c:v>985127.511881299</c:v>
                </c:pt>
                <c:pt idx="123">
                  <c:v>984827.075682958</c:v>
                </c:pt>
                <c:pt idx="124">
                  <c:v>992161.1219453044</c:v>
                </c:pt>
                <c:pt idx="125">
                  <c:v>991809.7713958737</c:v>
                </c:pt>
                <c:pt idx="126">
                  <c:v>1004886.613883654</c:v>
                </c:pt>
                <c:pt idx="127">
                  <c:v>1026858.481865216</c:v>
                </c:pt>
                <c:pt idx="128">
                  <c:v>1037301.995510822</c:v>
                </c:pt>
                <c:pt idx="129">
                  <c:v>1040335.34681105</c:v>
                </c:pt>
                <c:pt idx="130">
                  <c:v>1041259.38915817</c:v>
                </c:pt>
                <c:pt idx="131">
                  <c:v>1053656.893298568</c:v>
                </c:pt>
                <c:pt idx="132">
                  <c:v>1063104.693554224</c:v>
                </c:pt>
                <c:pt idx="133">
                  <c:v>1066899.235372491</c:v>
                </c:pt>
                <c:pt idx="134">
                  <c:v>1066079.27904604</c:v>
                </c:pt>
                <c:pt idx="135">
                  <c:v>1076638.641303674</c:v>
                </c:pt>
                <c:pt idx="136">
                  <c:v>1082629.745024946</c:v>
                </c:pt>
                <c:pt idx="137">
                  <c:v>1081800.326684303</c:v>
                </c:pt>
                <c:pt idx="138">
                  <c:v>1089720.411942123</c:v>
                </c:pt>
                <c:pt idx="139">
                  <c:v>1088914.173019396</c:v>
                </c:pt>
                <c:pt idx="140">
                  <c:v>1097699.92958408</c:v>
                </c:pt>
                <c:pt idx="141">
                  <c:v>1099628.549791799</c:v>
                </c:pt>
                <c:pt idx="142">
                  <c:v>1098938.307335351</c:v>
                </c:pt>
                <c:pt idx="143">
                  <c:v>1108560.797979289</c:v>
                </c:pt>
                <c:pt idx="144">
                  <c:v>1117996.409545863</c:v>
                </c:pt>
                <c:pt idx="145">
                  <c:v>1120814.781307579</c:v>
                </c:pt>
                <c:pt idx="146">
                  <c:v>1120230.756275209</c:v>
                </c:pt>
                <c:pt idx="147">
                  <c:v>1130993.15691063</c:v>
                </c:pt>
                <c:pt idx="148">
                  <c:v>1141772.153336144</c:v>
                </c:pt>
                <c:pt idx="149">
                  <c:v>1145454.055572364</c:v>
                </c:pt>
                <c:pt idx="150">
                  <c:v>1144997.227450739</c:v>
                </c:pt>
                <c:pt idx="151">
                  <c:v>1156522.10243302</c:v>
                </c:pt>
                <c:pt idx="152">
                  <c:v>1168223.336295476</c:v>
                </c:pt>
                <c:pt idx="153">
                  <c:v>1172598.590376344</c:v>
                </c:pt>
                <c:pt idx="154">
                  <c:v>1172283.879560024</c:v>
                </c:pt>
                <c:pt idx="155">
                  <c:v>1184061.187342528</c:v>
                </c:pt>
                <c:pt idx="156">
                  <c:v>1196099.216954588</c:v>
                </c:pt>
                <c:pt idx="157">
                  <c:v>1200857.052366493</c:v>
                </c:pt>
                <c:pt idx="158">
                  <c:v>1200693.289993864</c:v>
                </c:pt>
                <c:pt idx="159">
                  <c:v>1212106.868402052</c:v>
                </c:pt>
                <c:pt idx="160">
                  <c:v>1223820.424323496</c:v>
                </c:pt>
                <c:pt idx="161">
                  <c:v>1228614.76691081</c:v>
                </c:pt>
                <c:pt idx="162">
                  <c:v>1228604.328388599</c:v>
                </c:pt>
                <c:pt idx="163">
                  <c:v>1239069.574319798</c:v>
                </c:pt>
                <c:pt idx="164">
                  <c:v>1249888.003994127</c:v>
                </c:pt>
                <c:pt idx="165">
                  <c:v>1254453.873122156</c:v>
                </c:pt>
                <c:pt idx="166">
                  <c:v>1254623.393358368</c:v>
                </c:pt>
                <c:pt idx="167">
                  <c:v>1263702.543164757</c:v>
                </c:pt>
                <c:pt idx="168">
                  <c:v>1265539.362681352</c:v>
                </c:pt>
                <c:pt idx="169">
                  <c:v>1283183.666520921</c:v>
                </c:pt>
                <c:pt idx="170">
                  <c:v>1293585.640455017</c:v>
                </c:pt>
                <c:pt idx="171">
                  <c:v>1298082.805098918</c:v>
                </c:pt>
                <c:pt idx="172">
                  <c:v>1297746.533989492</c:v>
                </c:pt>
                <c:pt idx="173">
                  <c:v>1312065.150911825</c:v>
                </c:pt>
                <c:pt idx="174">
                  <c:v>1323664.92849863</c:v>
                </c:pt>
                <c:pt idx="175">
                  <c:v>1329906.179465031</c:v>
                </c:pt>
                <c:pt idx="176">
                  <c:v>1330070.034774876</c:v>
                </c:pt>
                <c:pt idx="177">
                  <c:v>1342542.763899763</c:v>
                </c:pt>
                <c:pt idx="178">
                  <c:v>1351529.591476719</c:v>
                </c:pt>
                <c:pt idx="179">
                  <c:v>1354468.613420059</c:v>
                </c:pt>
                <c:pt idx="180">
                  <c:v>1354295.744247575</c:v>
                </c:pt>
                <c:pt idx="181">
                  <c:v>1364864.046908876</c:v>
                </c:pt>
                <c:pt idx="182">
                  <c:v>1375694.055747811</c:v>
                </c:pt>
                <c:pt idx="183">
                  <c:v>1383993.834642608</c:v>
                </c:pt>
                <c:pt idx="184">
                  <c:v>1384452.684214181</c:v>
                </c:pt>
                <c:pt idx="185">
                  <c:v>1387532.667540956</c:v>
                </c:pt>
                <c:pt idx="186">
                  <c:v>1387972.699209007</c:v>
                </c:pt>
                <c:pt idx="187">
                  <c:v>1401509.801878434</c:v>
                </c:pt>
                <c:pt idx="188">
                  <c:v>1410406.26459981</c:v>
                </c:pt>
                <c:pt idx="189">
                  <c:v>1413599.499942087</c:v>
                </c:pt>
                <c:pt idx="190">
                  <c:v>1414170.065415903</c:v>
                </c:pt>
                <c:pt idx="191">
                  <c:v>1428547.691706532</c:v>
                </c:pt>
                <c:pt idx="192">
                  <c:v>1437565.23120451</c:v>
                </c:pt>
                <c:pt idx="193">
                  <c:v>1441891.141188916</c:v>
                </c:pt>
                <c:pt idx="194">
                  <c:v>1442720.743430685</c:v>
                </c:pt>
                <c:pt idx="195">
                  <c:v>1457733.287476813</c:v>
                </c:pt>
                <c:pt idx="196">
                  <c:v>1466194.364533793</c:v>
                </c:pt>
                <c:pt idx="197">
                  <c:v>1465621.316230159</c:v>
                </c:pt>
                <c:pt idx="198">
                  <c:v>1479120.169323212</c:v>
                </c:pt>
                <c:pt idx="199">
                  <c:v>1488385.224666625</c:v>
                </c:pt>
                <c:pt idx="200">
                  <c:v>1491648.149335581</c:v>
                </c:pt>
                <c:pt idx="201">
                  <c:v>1492285.300301439</c:v>
                </c:pt>
                <c:pt idx="202">
                  <c:v>1505868.17864885</c:v>
                </c:pt>
                <c:pt idx="203">
                  <c:v>1511577.207166909</c:v>
                </c:pt>
                <c:pt idx="204">
                  <c:v>1510493.456877196</c:v>
                </c:pt>
                <c:pt idx="205">
                  <c:v>1513523.147579949</c:v>
                </c:pt>
                <c:pt idx="206">
                  <c:v>1514498.776497146</c:v>
                </c:pt>
                <c:pt idx="207">
                  <c:v>1523044.960661334</c:v>
                </c:pt>
                <c:pt idx="208">
                  <c:v>1539740.59810714</c:v>
                </c:pt>
                <c:pt idx="209">
                  <c:v>1550833.502377462</c:v>
                </c:pt>
                <c:pt idx="210">
                  <c:v>1556794.33370453</c:v>
                </c:pt>
                <c:pt idx="211">
                  <c:v>1556591.786551009</c:v>
                </c:pt>
                <c:pt idx="212">
                  <c:v>1574917.061860106</c:v>
                </c:pt>
                <c:pt idx="213">
                  <c:v>1582867.649388502</c:v>
                </c:pt>
                <c:pt idx="214">
                  <c:v>1586706.876703039</c:v>
                </c:pt>
                <c:pt idx="215">
                  <c:v>1586977.208775851</c:v>
                </c:pt>
                <c:pt idx="216">
                  <c:v>1603012.326580537</c:v>
                </c:pt>
                <c:pt idx="217">
                  <c:v>1609882.887171713</c:v>
                </c:pt>
                <c:pt idx="218">
                  <c:v>1609827.56501849</c:v>
                </c:pt>
                <c:pt idx="219">
                  <c:v>1615671.211817542</c:v>
                </c:pt>
                <c:pt idx="220">
                  <c:v>1615929.739334699</c:v>
                </c:pt>
                <c:pt idx="221">
                  <c:v>1629725.28186323</c:v>
                </c:pt>
                <c:pt idx="222">
                  <c:v>1637322.027968944</c:v>
                </c:pt>
                <c:pt idx="223">
                  <c:v>1637065.021137172</c:v>
                </c:pt>
                <c:pt idx="224">
                  <c:v>1640256.16389929</c:v>
                </c:pt>
                <c:pt idx="225">
                  <c:v>1640335.016536173</c:v>
                </c:pt>
                <c:pt idx="226">
                  <c:v>1654068.836765077</c:v>
                </c:pt>
                <c:pt idx="227">
                  <c:v>1661279.458208625</c:v>
                </c:pt>
                <c:pt idx="228">
                  <c:v>1662927.370173519</c:v>
                </c:pt>
                <c:pt idx="229">
                  <c:v>1663239.282522151</c:v>
                </c:pt>
                <c:pt idx="230">
                  <c:v>1667373.315683866</c:v>
                </c:pt>
                <c:pt idx="231">
                  <c:v>1666742.149062794</c:v>
                </c:pt>
                <c:pt idx="232">
                  <c:v>1680362.140776154</c:v>
                </c:pt>
                <c:pt idx="233">
                  <c:v>1696721.914609224</c:v>
                </c:pt>
                <c:pt idx="234">
                  <c:v>1704926.517889848</c:v>
                </c:pt>
                <c:pt idx="235">
                  <c:v>1709963.023446481</c:v>
                </c:pt>
                <c:pt idx="236">
                  <c:v>1710747.312892785</c:v>
                </c:pt>
                <c:pt idx="237">
                  <c:v>1727898.508109534</c:v>
                </c:pt>
                <c:pt idx="238">
                  <c:v>1735855.2938742</c:v>
                </c:pt>
                <c:pt idx="239">
                  <c:v>1743673.808131455</c:v>
                </c:pt>
                <c:pt idx="240">
                  <c:v>1743058.187149276</c:v>
                </c:pt>
                <c:pt idx="241">
                  <c:v>1760099.171449015</c:v>
                </c:pt>
                <c:pt idx="242">
                  <c:v>1770611.575604709</c:v>
                </c:pt>
                <c:pt idx="243">
                  <c:v>1775725.675274107</c:v>
                </c:pt>
                <c:pt idx="244">
                  <c:v>1776116.089570342</c:v>
                </c:pt>
                <c:pt idx="245">
                  <c:v>1790727.18345129</c:v>
                </c:pt>
                <c:pt idx="246">
                  <c:v>1800677.404133656</c:v>
                </c:pt>
                <c:pt idx="247">
                  <c:v>1804767.392063732</c:v>
                </c:pt>
                <c:pt idx="248">
                  <c:v>1805570.561006408</c:v>
                </c:pt>
                <c:pt idx="249">
                  <c:v>1810916.732465977</c:v>
                </c:pt>
                <c:pt idx="250">
                  <c:v>1813926.135764388</c:v>
                </c:pt>
                <c:pt idx="251">
                  <c:v>1828548.683134492</c:v>
                </c:pt>
                <c:pt idx="252">
                  <c:v>1837523.447788188</c:v>
                </c:pt>
                <c:pt idx="253">
                  <c:v>1845250.571647921</c:v>
                </c:pt>
                <c:pt idx="254">
                  <c:v>1845386.519616113</c:v>
                </c:pt>
                <c:pt idx="255">
                  <c:v>1863092.129915211</c:v>
                </c:pt>
                <c:pt idx="256">
                  <c:v>1874095.24941773</c:v>
                </c:pt>
                <c:pt idx="257">
                  <c:v>1879085.172838515</c:v>
                </c:pt>
                <c:pt idx="258">
                  <c:v>1879455.627803201</c:v>
                </c:pt>
                <c:pt idx="259">
                  <c:v>1894539.596692038</c:v>
                </c:pt>
                <c:pt idx="260">
                  <c:v>1904877.551614763</c:v>
                </c:pt>
                <c:pt idx="261">
                  <c:v>1907947.123780979</c:v>
                </c:pt>
                <c:pt idx="262">
                  <c:v>1907608.475103498</c:v>
                </c:pt>
                <c:pt idx="263">
                  <c:v>1914416.16778421</c:v>
                </c:pt>
                <c:pt idx="264">
                  <c:v>1914425.356411911</c:v>
                </c:pt>
                <c:pt idx="265">
                  <c:v>1929126.63356691</c:v>
                </c:pt>
                <c:pt idx="266">
                  <c:v>1938630.459819007</c:v>
                </c:pt>
                <c:pt idx="267">
                  <c:v>1941471.09581656</c:v>
                </c:pt>
                <c:pt idx="268">
                  <c:v>1941524.657092534</c:v>
                </c:pt>
                <c:pt idx="269">
                  <c:v>1956840.216205017</c:v>
                </c:pt>
                <c:pt idx="270">
                  <c:v>1967097.120865026</c:v>
                </c:pt>
                <c:pt idx="271">
                  <c:v>1972493.430386507</c:v>
                </c:pt>
                <c:pt idx="272">
                  <c:v>1972802.359111376</c:v>
                </c:pt>
                <c:pt idx="273">
                  <c:v>1976101.263214534</c:v>
                </c:pt>
                <c:pt idx="274">
                  <c:v>1976121.521561066</c:v>
                </c:pt>
                <c:pt idx="275">
                  <c:v>1990485.70555488</c:v>
                </c:pt>
                <c:pt idx="276">
                  <c:v>2006913.17079121</c:v>
                </c:pt>
                <c:pt idx="277">
                  <c:v>2019086.946934405</c:v>
                </c:pt>
                <c:pt idx="278">
                  <c:v>2024120.873396893</c:v>
                </c:pt>
                <c:pt idx="279">
                  <c:v>2023868.576789745</c:v>
                </c:pt>
                <c:pt idx="280">
                  <c:v>2040178.001812883</c:v>
                </c:pt>
                <c:pt idx="281">
                  <c:v>2050544.703364939</c:v>
                </c:pt>
                <c:pt idx="282">
                  <c:v>2057060.820993022</c:v>
                </c:pt>
                <c:pt idx="283">
                  <c:v>2057593.633041168</c:v>
                </c:pt>
                <c:pt idx="284">
                  <c:v>2071803.467361827</c:v>
                </c:pt>
                <c:pt idx="285">
                  <c:v>2080614.837731662</c:v>
                </c:pt>
                <c:pt idx="286">
                  <c:v>2084108.433866941</c:v>
                </c:pt>
                <c:pt idx="287">
                  <c:v>2083761.887626928</c:v>
                </c:pt>
                <c:pt idx="288">
                  <c:v>2099039.522720137</c:v>
                </c:pt>
                <c:pt idx="289">
                  <c:v>2113813.577192088</c:v>
                </c:pt>
                <c:pt idx="290">
                  <c:v>2118444.689233401</c:v>
                </c:pt>
                <c:pt idx="291">
                  <c:v>2117481.7644125</c:v>
                </c:pt>
                <c:pt idx="292">
                  <c:v>2123866.46433387</c:v>
                </c:pt>
                <c:pt idx="293">
                  <c:v>2123045.258708259</c:v>
                </c:pt>
                <c:pt idx="294">
                  <c:v>2139923.484017729</c:v>
                </c:pt>
                <c:pt idx="295">
                  <c:v>2152744.608034469</c:v>
                </c:pt>
                <c:pt idx="296">
                  <c:v>2159820.901230432</c:v>
                </c:pt>
                <c:pt idx="297">
                  <c:v>2176081.657115418</c:v>
                </c:pt>
                <c:pt idx="298">
                  <c:v>2186785.200305203</c:v>
                </c:pt>
                <c:pt idx="299">
                  <c:v>2191443.550869597</c:v>
                </c:pt>
                <c:pt idx="300">
                  <c:v>2191738.783760719</c:v>
                </c:pt>
                <c:pt idx="301">
                  <c:v>2208430.130045635</c:v>
                </c:pt>
                <c:pt idx="302">
                  <c:v>2217390.924241852</c:v>
                </c:pt>
                <c:pt idx="303">
                  <c:v>2223037.24224993</c:v>
                </c:pt>
                <c:pt idx="304">
                  <c:v>2223086.575351968</c:v>
                </c:pt>
                <c:pt idx="305">
                  <c:v>2225055.998440686</c:v>
                </c:pt>
                <c:pt idx="306">
                  <c:v>2224880.074573148</c:v>
                </c:pt>
                <c:pt idx="307">
                  <c:v>2240300.310171009</c:v>
                </c:pt>
                <c:pt idx="308">
                  <c:v>2248887.371826176</c:v>
                </c:pt>
                <c:pt idx="309">
                  <c:v>2252299.650663236</c:v>
                </c:pt>
                <c:pt idx="310">
                  <c:v>2252155.190104479</c:v>
                </c:pt>
                <c:pt idx="311">
                  <c:v>2267006.655649885</c:v>
                </c:pt>
                <c:pt idx="312">
                  <c:v>2277402.46996965</c:v>
                </c:pt>
                <c:pt idx="313">
                  <c:v>2281316.828839293</c:v>
                </c:pt>
                <c:pt idx="314">
                  <c:v>2280946.604524781</c:v>
                </c:pt>
                <c:pt idx="315">
                  <c:v>2284046.4175815</c:v>
                </c:pt>
                <c:pt idx="316">
                  <c:v>2284012.856510524</c:v>
                </c:pt>
                <c:pt idx="317">
                  <c:v>2297874.339481013</c:v>
                </c:pt>
                <c:pt idx="318">
                  <c:v>2314240.342417329</c:v>
                </c:pt>
                <c:pt idx="319">
                  <c:v>2324975.290804141</c:v>
                </c:pt>
                <c:pt idx="320">
                  <c:v>2330742.942254489</c:v>
                </c:pt>
                <c:pt idx="321">
                  <c:v>2330879.09220466</c:v>
                </c:pt>
                <c:pt idx="322">
                  <c:v>2348031.047636289</c:v>
                </c:pt>
                <c:pt idx="323">
                  <c:v>2357374.231747469</c:v>
                </c:pt>
                <c:pt idx="324">
                  <c:v>2365507.281413192</c:v>
                </c:pt>
                <c:pt idx="325">
                  <c:v>2364822.722715053</c:v>
                </c:pt>
                <c:pt idx="326">
                  <c:v>2383218.280783414</c:v>
                </c:pt>
                <c:pt idx="327">
                  <c:v>2391847.991007469</c:v>
                </c:pt>
                <c:pt idx="328">
                  <c:v>2397390.68854493</c:v>
                </c:pt>
                <c:pt idx="329">
                  <c:v>2396878.683765808</c:v>
                </c:pt>
                <c:pt idx="330">
                  <c:v>2413136.261462769</c:v>
                </c:pt>
                <c:pt idx="331">
                  <c:v>2417847.579440973</c:v>
                </c:pt>
                <c:pt idx="332">
                  <c:v>2422038.170567601</c:v>
                </c:pt>
                <c:pt idx="333">
                  <c:v>2422842.634480931</c:v>
                </c:pt>
                <c:pt idx="334">
                  <c:v>2428382.699925948</c:v>
                </c:pt>
                <c:pt idx="335">
                  <c:v>2429187.651517654</c:v>
                </c:pt>
                <c:pt idx="336">
                  <c:v>2445167.386574639</c:v>
                </c:pt>
                <c:pt idx="337">
                  <c:v>2457891.927432444</c:v>
                </c:pt>
                <c:pt idx="338">
                  <c:v>2466481.726830152</c:v>
                </c:pt>
                <c:pt idx="339">
                  <c:v>2482985.809576687</c:v>
                </c:pt>
                <c:pt idx="340">
                  <c:v>2494771.587552082</c:v>
                </c:pt>
                <c:pt idx="341">
                  <c:v>2500200.108821276</c:v>
                </c:pt>
                <c:pt idx="342">
                  <c:v>2500387.976742574</c:v>
                </c:pt>
                <c:pt idx="343">
                  <c:v>2516409.052735149</c:v>
                </c:pt>
                <c:pt idx="344">
                  <c:v>2527106.98615806</c:v>
                </c:pt>
                <c:pt idx="345">
                  <c:v>2532996.880779822</c:v>
                </c:pt>
                <c:pt idx="346">
                  <c:v>2532769.237848154</c:v>
                </c:pt>
                <c:pt idx="347">
                  <c:v>2541685.226637656</c:v>
                </c:pt>
                <c:pt idx="348">
                  <c:v>2548998.123750078</c:v>
                </c:pt>
                <c:pt idx="349">
                  <c:v>2548888.584277694</c:v>
                </c:pt>
                <c:pt idx="350">
                  <c:v>2564740.249256533</c:v>
                </c:pt>
                <c:pt idx="351">
                  <c:v>2572853.262579291</c:v>
                </c:pt>
                <c:pt idx="352">
                  <c:v>2579569.75381348</c:v>
                </c:pt>
                <c:pt idx="353">
                  <c:v>2579825.055121662</c:v>
                </c:pt>
                <c:pt idx="354">
                  <c:v>2595778.375935695</c:v>
                </c:pt>
                <c:pt idx="355">
                  <c:v>2604415.153684233</c:v>
                </c:pt>
                <c:pt idx="356">
                  <c:v>2609774.847548862</c:v>
                </c:pt>
                <c:pt idx="357">
                  <c:v>2609684.526603712</c:v>
                </c:pt>
                <c:pt idx="358">
                  <c:v>2617924.360818199</c:v>
                </c:pt>
                <c:pt idx="359">
                  <c:v>2629544.185322037</c:v>
                </c:pt>
                <c:pt idx="360">
                  <c:v>2646084.642362849</c:v>
                </c:pt>
                <c:pt idx="361">
                  <c:v>2658055.002740861</c:v>
                </c:pt>
                <c:pt idx="362">
                  <c:v>2663203.915261169</c:v>
                </c:pt>
                <c:pt idx="363">
                  <c:v>2662896.620628138</c:v>
                </c:pt>
                <c:pt idx="364">
                  <c:v>2679338.192665208</c:v>
                </c:pt>
                <c:pt idx="365">
                  <c:v>2689432.110906044</c:v>
                </c:pt>
                <c:pt idx="366">
                  <c:v>2696070.168531599</c:v>
                </c:pt>
                <c:pt idx="367">
                  <c:v>2696581.029356316</c:v>
                </c:pt>
                <c:pt idx="368">
                  <c:v>2710768.211829042</c:v>
                </c:pt>
                <c:pt idx="369">
                  <c:v>2719232.804926957</c:v>
                </c:pt>
                <c:pt idx="370">
                  <c:v>2722520.268481109</c:v>
                </c:pt>
                <c:pt idx="371">
                  <c:v>2722963.101484678</c:v>
                </c:pt>
                <c:pt idx="372">
                  <c:v>2737788.218229632</c:v>
                </c:pt>
                <c:pt idx="373">
                  <c:v>2752525.91099197</c:v>
                </c:pt>
                <c:pt idx="374">
                  <c:v>2757464.622304735</c:v>
                </c:pt>
                <c:pt idx="375">
                  <c:v>2756477.98447367</c:v>
                </c:pt>
                <c:pt idx="376">
                  <c:v>2763038.800273377</c:v>
                </c:pt>
                <c:pt idx="377">
                  <c:v>2762052.130878935</c:v>
                </c:pt>
                <c:pt idx="378">
                  <c:v>2779183.386530417</c:v>
                </c:pt>
                <c:pt idx="379">
                  <c:v>2792168.557412205</c:v>
                </c:pt>
                <c:pt idx="380">
                  <c:v>2799514.222620985</c:v>
                </c:pt>
                <c:pt idx="381">
                  <c:v>2816355.203264391</c:v>
                </c:pt>
                <c:pt idx="382">
                  <c:v>2828165.543235753</c:v>
                </c:pt>
                <c:pt idx="383">
                  <c:v>2833550.730123306</c:v>
                </c:pt>
                <c:pt idx="384">
                  <c:v>2833734.007657139</c:v>
                </c:pt>
                <c:pt idx="385">
                  <c:v>2851045.005333193</c:v>
                </c:pt>
                <c:pt idx="386">
                  <c:v>2861405.73116162</c:v>
                </c:pt>
                <c:pt idx="387">
                  <c:v>2867670.226529201</c:v>
                </c:pt>
                <c:pt idx="388">
                  <c:v>2867714.624692467</c:v>
                </c:pt>
                <c:pt idx="389">
                  <c:v>2876158.229461227</c:v>
                </c:pt>
                <c:pt idx="390">
                  <c:v>2882624.71898205</c:v>
                </c:pt>
                <c:pt idx="391">
                  <c:v>2882661.904505087</c:v>
                </c:pt>
                <c:pt idx="392">
                  <c:v>2898583.553197458</c:v>
                </c:pt>
                <c:pt idx="393">
                  <c:v>2905775.574730619</c:v>
                </c:pt>
                <c:pt idx="394">
                  <c:v>2913082.843798384</c:v>
                </c:pt>
                <c:pt idx="395">
                  <c:v>2913331.773607138</c:v>
                </c:pt>
                <c:pt idx="396">
                  <c:v>2929032.442323962</c:v>
                </c:pt>
                <c:pt idx="397">
                  <c:v>2937540.904372682</c:v>
                </c:pt>
                <c:pt idx="398">
                  <c:v>2942085.977540876</c:v>
                </c:pt>
                <c:pt idx="399">
                  <c:v>2942001.285282894</c:v>
                </c:pt>
                <c:pt idx="400">
                  <c:v>2949882.013444527</c:v>
                </c:pt>
                <c:pt idx="401">
                  <c:v>2961038.507723807</c:v>
                </c:pt>
                <c:pt idx="402">
                  <c:v>2977436.33757382</c:v>
                </c:pt>
                <c:pt idx="403">
                  <c:v>2988437.722043968</c:v>
                </c:pt>
                <c:pt idx="404">
                  <c:v>2994288.412535459</c:v>
                </c:pt>
                <c:pt idx="405">
                  <c:v>2994443.067646457</c:v>
                </c:pt>
                <c:pt idx="406">
                  <c:v>3011383.163261625</c:v>
                </c:pt>
                <c:pt idx="407">
                  <c:v>3020952.453896704</c:v>
                </c:pt>
                <c:pt idx="408">
                  <c:v>3028999.729289033</c:v>
                </c:pt>
                <c:pt idx="409">
                  <c:v>3028332.992744348</c:v>
                </c:pt>
                <c:pt idx="410">
                  <c:v>3046549.706501573</c:v>
                </c:pt>
                <c:pt idx="411">
                  <c:v>3055493.148703852</c:v>
                </c:pt>
                <c:pt idx="412">
                  <c:v>3061030.293373123</c:v>
                </c:pt>
                <c:pt idx="413">
                  <c:v>3060369.812569242</c:v>
                </c:pt>
                <c:pt idx="414">
                  <c:v>3076540.861436332</c:v>
                </c:pt>
                <c:pt idx="415">
                  <c:v>3080867.545334433</c:v>
                </c:pt>
                <c:pt idx="416">
                  <c:v>3084778.710696248</c:v>
                </c:pt>
                <c:pt idx="417">
                  <c:v>3085649.657226181</c:v>
                </c:pt>
                <c:pt idx="418">
                  <c:v>3090662.351120858</c:v>
                </c:pt>
                <c:pt idx="419">
                  <c:v>3091529.865692696</c:v>
                </c:pt>
                <c:pt idx="420">
                  <c:v>3106849.291994379</c:v>
                </c:pt>
                <c:pt idx="421">
                  <c:v>3119647.434709857</c:v>
                </c:pt>
                <c:pt idx="422">
                  <c:v>3128222.396306478</c:v>
                </c:pt>
                <c:pt idx="423">
                  <c:v>3144615.342779473</c:v>
                </c:pt>
                <c:pt idx="424">
                  <c:v>3156766.072636805</c:v>
                </c:pt>
                <c:pt idx="425">
                  <c:v>3162410.682975516</c:v>
                </c:pt>
                <c:pt idx="426">
                  <c:v>3162226.769844676</c:v>
                </c:pt>
                <c:pt idx="427">
                  <c:v>3178846.054384998</c:v>
                </c:pt>
                <c:pt idx="428">
                  <c:v>3190377.294201738</c:v>
                </c:pt>
                <c:pt idx="429">
                  <c:v>3197146.577102233</c:v>
                </c:pt>
                <c:pt idx="430">
                  <c:v>3196938.815185815</c:v>
                </c:pt>
                <c:pt idx="431">
                  <c:v>3206250.228927473</c:v>
                </c:pt>
                <c:pt idx="432">
                  <c:v>3214155.526709158</c:v>
                </c:pt>
                <c:pt idx="433">
                  <c:v>3213970.296032235</c:v>
                </c:pt>
                <c:pt idx="434">
                  <c:v>3230485.217221992</c:v>
                </c:pt>
                <c:pt idx="435">
                  <c:v>3239113.121500749</c:v>
                </c:pt>
                <c:pt idx="436">
                  <c:v>3246342.090848584</c:v>
                </c:pt>
                <c:pt idx="437">
                  <c:v>3257098.902723205</c:v>
                </c:pt>
                <c:pt idx="438">
                  <c:v>3272306.025595583</c:v>
                </c:pt>
                <c:pt idx="439">
                  <c:v>3281157.612605782</c:v>
                </c:pt>
                <c:pt idx="440">
                  <c:v>3286831.417957434</c:v>
                </c:pt>
                <c:pt idx="441">
                  <c:v>3286705.362194845</c:v>
                </c:pt>
                <c:pt idx="442">
                  <c:v>3295351.581472849</c:v>
                </c:pt>
                <c:pt idx="443">
                  <c:v>3307241.260324982</c:v>
                </c:pt>
                <c:pt idx="444">
                  <c:v>3323857.266119441</c:v>
                </c:pt>
                <c:pt idx="445">
                  <c:v>3335873.140188038</c:v>
                </c:pt>
                <c:pt idx="446">
                  <c:v>3340977.757106734</c:v>
                </c:pt>
                <c:pt idx="447">
                  <c:v>3340673.232125052</c:v>
                </c:pt>
                <c:pt idx="448">
                  <c:v>3356963.987284912</c:v>
                </c:pt>
                <c:pt idx="449">
                  <c:v>3366922.821771786</c:v>
                </c:pt>
                <c:pt idx="450">
                  <c:v>3373372.703099198</c:v>
                </c:pt>
                <c:pt idx="451">
                  <c:v>3373907.93907971</c:v>
                </c:pt>
                <c:pt idx="452">
                  <c:v>3387548.649771</c:v>
                </c:pt>
                <c:pt idx="453">
                  <c:v>3395575.533320626</c:v>
                </c:pt>
                <c:pt idx="454">
                  <c:v>3398514.265385704</c:v>
                </c:pt>
                <c:pt idx="455">
                  <c:v>3399118.01071613</c:v>
                </c:pt>
                <c:pt idx="456">
                  <c:v>3413184.499133253</c:v>
                </c:pt>
                <c:pt idx="457">
                  <c:v>3427750.26291395</c:v>
                </c:pt>
                <c:pt idx="458">
                  <c:v>3432538.196086349</c:v>
                </c:pt>
                <c:pt idx="459">
                  <c:v>3431502.892142371</c:v>
                </c:pt>
                <c:pt idx="460">
                  <c:v>3437850.041823721</c:v>
                </c:pt>
                <c:pt idx="461">
                  <c:v>3436809.38534151</c:v>
                </c:pt>
                <c:pt idx="462">
                  <c:v>3453265.512659037</c:v>
                </c:pt>
                <c:pt idx="463">
                  <c:v>3465655.54826152</c:v>
                </c:pt>
                <c:pt idx="464">
                  <c:v>3472483.736671617</c:v>
                </c:pt>
                <c:pt idx="465">
                  <c:v>3488888.702588432</c:v>
                </c:pt>
                <c:pt idx="466">
                  <c:v>3500759.614229973</c:v>
                </c:pt>
                <c:pt idx="467">
                  <c:v>3506232.537097809</c:v>
                </c:pt>
                <c:pt idx="468">
                  <c:v>3506193.246068043</c:v>
                </c:pt>
                <c:pt idx="469">
                  <c:v>3523871.542019947</c:v>
                </c:pt>
                <c:pt idx="470">
                  <c:v>3534972.622331898</c:v>
                </c:pt>
                <c:pt idx="471">
                  <c:v>3541623.599988946</c:v>
                </c:pt>
                <c:pt idx="472">
                  <c:v>3541698.762215707</c:v>
                </c:pt>
                <c:pt idx="473">
                  <c:v>3550665.128283233</c:v>
                </c:pt>
                <c:pt idx="474">
                  <c:v>3557427.95292007</c:v>
                </c:pt>
                <c:pt idx="475">
                  <c:v>3568745.19163113</c:v>
                </c:pt>
                <c:pt idx="476">
                  <c:v>3583453.245442153</c:v>
                </c:pt>
                <c:pt idx="477">
                  <c:v>3591214.559544363</c:v>
                </c:pt>
                <c:pt idx="478">
                  <c:v>3598902.934252057</c:v>
                </c:pt>
                <c:pt idx="479">
                  <c:v>3610116.85169791</c:v>
                </c:pt>
                <c:pt idx="480">
                  <c:v>3624586.394834138</c:v>
                </c:pt>
                <c:pt idx="481">
                  <c:v>3633542.550212823</c:v>
                </c:pt>
                <c:pt idx="482">
                  <c:v>3638241.443835455</c:v>
                </c:pt>
                <c:pt idx="483">
                  <c:v>3638226.748188985</c:v>
                </c:pt>
                <c:pt idx="484">
                  <c:v>3646104.349123609</c:v>
                </c:pt>
                <c:pt idx="485">
                  <c:v>3656983.102923935</c:v>
                </c:pt>
                <c:pt idx="486">
                  <c:v>3672992.989716905</c:v>
                </c:pt>
                <c:pt idx="487">
                  <c:v>3683707.390613232</c:v>
                </c:pt>
                <c:pt idx="488">
                  <c:v>3689354.383355786</c:v>
                </c:pt>
                <c:pt idx="489">
                  <c:v>3689540.031548679</c:v>
                </c:pt>
                <c:pt idx="490">
                  <c:v>3705931.577793545</c:v>
                </c:pt>
                <c:pt idx="491">
                  <c:v>3715152.52911963</c:v>
                </c:pt>
                <c:pt idx="492">
                  <c:v>3722824.878140206</c:v>
                </c:pt>
                <c:pt idx="493">
                  <c:v>3722146.343382851</c:v>
                </c:pt>
                <c:pt idx="494">
                  <c:v>3739902.561245105</c:v>
                </c:pt>
                <c:pt idx="495">
                  <c:v>3748505.26780593</c:v>
                </c:pt>
                <c:pt idx="496">
                  <c:v>3753847.484619868</c:v>
                </c:pt>
                <c:pt idx="497">
                  <c:v>3753074.66766183</c:v>
                </c:pt>
                <c:pt idx="498">
                  <c:v>3768641.942599737</c:v>
                </c:pt>
                <c:pt idx="499">
                  <c:v>3771720.272442036</c:v>
                </c:pt>
                <c:pt idx="500">
                  <c:v>3775118.908842742</c:v>
                </c:pt>
                <c:pt idx="501">
                  <c:v>3776085.537678235</c:v>
                </c:pt>
                <c:pt idx="502">
                  <c:v>3780239.453389</c:v>
                </c:pt>
                <c:pt idx="503">
                  <c:v>3781205.098073015</c:v>
                </c:pt>
                <c:pt idx="504">
                  <c:v>3795278.795453734</c:v>
                </c:pt>
                <c:pt idx="505">
                  <c:v>3807256.775780842</c:v>
                </c:pt>
                <c:pt idx="506">
                  <c:v>3815254.391891918</c:v>
                </c:pt>
                <c:pt idx="507">
                  <c:v>3830878.218887009</c:v>
                </c:pt>
                <c:pt idx="508">
                  <c:v>3842693.924525261</c:v>
                </c:pt>
                <c:pt idx="509">
                  <c:v>3848147.446146607</c:v>
                </c:pt>
                <c:pt idx="510">
                  <c:v>3848106.325665439</c:v>
                </c:pt>
                <c:pt idx="511">
                  <c:v>3864349.120756681</c:v>
                </c:pt>
                <c:pt idx="512">
                  <c:v>3876366.035446904</c:v>
                </c:pt>
                <c:pt idx="513">
                  <c:v>3883599.781523295</c:v>
                </c:pt>
                <c:pt idx="514">
                  <c:v>3883377.583010932</c:v>
                </c:pt>
                <c:pt idx="515">
                  <c:v>3892965.482638073</c:v>
                </c:pt>
                <c:pt idx="516">
                  <c:v>3901172.69609644</c:v>
                </c:pt>
                <c:pt idx="517">
                  <c:v>3912257.258959365</c:v>
                </c:pt>
                <c:pt idx="518">
                  <c:v>3927450.637443579</c:v>
                </c:pt>
                <c:pt idx="519">
                  <c:v>3936492.846028534</c:v>
                </c:pt>
                <c:pt idx="520">
                  <c:v>3943973.88633284</c:v>
                </c:pt>
                <c:pt idx="521">
                  <c:v>3954959.38299065</c:v>
                </c:pt>
                <c:pt idx="522">
                  <c:v>3970285.664270754</c:v>
                </c:pt>
                <c:pt idx="523">
                  <c:v>3979141.773009657</c:v>
                </c:pt>
                <c:pt idx="524">
                  <c:v>3984860.014481034</c:v>
                </c:pt>
                <c:pt idx="525">
                  <c:v>3984728.855412476</c:v>
                </c:pt>
                <c:pt idx="526">
                  <c:v>3993312.482493938</c:v>
                </c:pt>
                <c:pt idx="527">
                  <c:v>4004910.449690664</c:v>
                </c:pt>
                <c:pt idx="528">
                  <c:v>4021083.593490769</c:v>
                </c:pt>
                <c:pt idx="529">
                  <c:v>4032770.058419286</c:v>
                </c:pt>
                <c:pt idx="530">
                  <c:v>4037545.926345487</c:v>
                </c:pt>
                <c:pt idx="531">
                  <c:v>4037219.366577453</c:v>
                </c:pt>
                <c:pt idx="532">
                  <c:v>4052884.818311731</c:v>
                </c:pt>
                <c:pt idx="533">
                  <c:v>4062372.674461301</c:v>
                </c:pt>
                <c:pt idx="534">
                  <c:v>4068246.925996126</c:v>
                </c:pt>
                <c:pt idx="535">
                  <c:v>4068824.668395618</c:v>
                </c:pt>
                <c:pt idx="536">
                  <c:v>4081266.064226325</c:v>
                </c:pt>
                <c:pt idx="537">
                  <c:v>4088496.34813231</c:v>
                </c:pt>
                <c:pt idx="538">
                  <c:v>4090826.666278291</c:v>
                </c:pt>
                <c:pt idx="539">
                  <c:v>4091568.816893842</c:v>
                </c:pt>
                <c:pt idx="540">
                  <c:v>4104328.936853874</c:v>
                </c:pt>
                <c:pt idx="541">
                  <c:v>4118735.458716024</c:v>
                </c:pt>
                <c:pt idx="542">
                  <c:v>4123167.457975327</c:v>
                </c:pt>
                <c:pt idx="543">
                  <c:v>4122025.764508476</c:v>
                </c:pt>
                <c:pt idx="544">
                  <c:v>4128007.421242187</c:v>
                </c:pt>
                <c:pt idx="545">
                  <c:v>4126851.969221892</c:v>
                </c:pt>
                <c:pt idx="546">
                  <c:v>4142112.346504807</c:v>
                </c:pt>
                <c:pt idx="547">
                  <c:v>4153341.74011764</c:v>
                </c:pt>
                <c:pt idx="548">
                  <c:v>4159158.356591895</c:v>
                </c:pt>
                <c:pt idx="549">
                  <c:v>4159332.536797063</c:v>
                </c:pt>
                <c:pt idx="550">
                  <c:v>4175673.851026406</c:v>
                </c:pt>
                <c:pt idx="551">
                  <c:v>4186030.084462778</c:v>
                </c:pt>
                <c:pt idx="552">
                  <c:v>4195712.561479532</c:v>
                </c:pt>
                <c:pt idx="553">
                  <c:v>4211506.668511872</c:v>
                </c:pt>
                <c:pt idx="554">
                  <c:v>4222891.053424349</c:v>
                </c:pt>
                <c:pt idx="555">
                  <c:v>4229663.554903124</c:v>
                </c:pt>
                <c:pt idx="556">
                  <c:v>4229761.328023718</c:v>
                </c:pt>
                <c:pt idx="557">
                  <c:v>4238876.134379356</c:v>
                </c:pt>
                <c:pt idx="558">
                  <c:v>4245605.71985597</c:v>
                </c:pt>
                <c:pt idx="559">
                  <c:v>4256841.317667071</c:v>
                </c:pt>
                <c:pt idx="560">
                  <c:v>4271479.106858774</c:v>
                </c:pt>
                <c:pt idx="561">
                  <c:v>4279323.510191859</c:v>
                </c:pt>
                <c:pt idx="562">
                  <c:v>4287053.488894763</c:v>
                </c:pt>
                <c:pt idx="563">
                  <c:v>4298148.002506933</c:v>
                </c:pt>
                <c:pt idx="564">
                  <c:v>4312310.126632805</c:v>
                </c:pt>
                <c:pt idx="565">
                  <c:v>4321191.99309935</c:v>
                </c:pt>
                <c:pt idx="566">
                  <c:v>4325680.630971146</c:v>
                </c:pt>
                <c:pt idx="567">
                  <c:v>4325674.900637225</c:v>
                </c:pt>
                <c:pt idx="568">
                  <c:v>4333149.084080689</c:v>
                </c:pt>
                <c:pt idx="569">
                  <c:v>4343315.438426462</c:v>
                </c:pt>
                <c:pt idx="570">
                  <c:v>4358504.506289529</c:v>
                </c:pt>
                <c:pt idx="571">
                  <c:v>4368560.836834994</c:v>
                </c:pt>
                <c:pt idx="572">
                  <c:v>4373860.461285478</c:v>
                </c:pt>
                <c:pt idx="573">
                  <c:v>4374086.741405671</c:v>
                </c:pt>
                <c:pt idx="574">
                  <c:v>4389658.630383502</c:v>
                </c:pt>
                <c:pt idx="575">
                  <c:v>4398288.661010982</c:v>
                </c:pt>
                <c:pt idx="576">
                  <c:v>4405515.316333683</c:v>
                </c:pt>
                <c:pt idx="577">
                  <c:v>4404785.951061397</c:v>
                </c:pt>
                <c:pt idx="578">
                  <c:v>4422039.018962451</c:v>
                </c:pt>
                <c:pt idx="579">
                  <c:v>4430122.014275198</c:v>
                </c:pt>
                <c:pt idx="580">
                  <c:v>4435299.965480836</c:v>
                </c:pt>
                <c:pt idx="581">
                  <c:v>4434385.473139294</c:v>
                </c:pt>
                <c:pt idx="582">
                  <c:v>4449172.249035967</c:v>
                </c:pt>
                <c:pt idx="583">
                  <c:v>4450374.918324367</c:v>
                </c:pt>
                <c:pt idx="584">
                  <c:v>4453146.227889019</c:v>
                </c:pt>
                <c:pt idx="585">
                  <c:v>4454270.588282152</c:v>
                </c:pt>
                <c:pt idx="586">
                  <c:v>4457373.349625843</c:v>
                </c:pt>
                <c:pt idx="587">
                  <c:v>4458497.084990722</c:v>
                </c:pt>
                <c:pt idx="588">
                  <c:v>4470846.268211668</c:v>
                </c:pt>
                <c:pt idx="589">
                  <c:v>4481488.940583924</c:v>
                </c:pt>
                <c:pt idx="590">
                  <c:v>4488637.104741389</c:v>
                </c:pt>
                <c:pt idx="591">
                  <c:v>4488435.776763908</c:v>
                </c:pt>
                <c:pt idx="592">
                  <c:v>4504398.511860304</c:v>
                </c:pt>
                <c:pt idx="593">
                  <c:v>4513021.205489732</c:v>
                </c:pt>
                <c:pt idx="594">
                  <c:v>4521950.086739032</c:v>
                </c:pt>
                <c:pt idx="595">
                  <c:v>4535673.710004098</c:v>
                </c:pt>
                <c:pt idx="596">
                  <c:v>4547446.861828431</c:v>
                </c:pt>
                <c:pt idx="597">
                  <c:v>4554541.965982161</c:v>
                </c:pt>
                <c:pt idx="598">
                  <c:v>4554283.593406348</c:v>
                </c:pt>
                <c:pt idx="599">
                  <c:v>4563527.292034127</c:v>
                </c:pt>
                <c:pt idx="600">
                  <c:v>4571480.037962104</c:v>
                </c:pt>
                <c:pt idx="601">
                  <c:v>4581929.888674783</c:v>
                </c:pt>
                <c:pt idx="602">
                  <c:v>4596487.155803789</c:v>
                </c:pt>
                <c:pt idx="603">
                  <c:v>4605260.930253034</c:v>
                </c:pt>
                <c:pt idx="604">
                  <c:v>4612259.310019966</c:v>
                </c:pt>
                <c:pt idx="605">
                  <c:v>4622488.879972244</c:v>
                </c:pt>
                <c:pt idx="606">
                  <c:v>4637081.458828123</c:v>
                </c:pt>
                <c:pt idx="607">
                  <c:v>4645306.469771754</c:v>
                </c:pt>
                <c:pt idx="608">
                  <c:v>4650673.929632739</c:v>
                </c:pt>
                <c:pt idx="609">
                  <c:v>4650538.51226788</c:v>
                </c:pt>
                <c:pt idx="610">
                  <c:v>4658495.583656244</c:v>
                </c:pt>
                <c:pt idx="611">
                  <c:v>4669112.178597427</c:v>
                </c:pt>
                <c:pt idx="612">
                  <c:v>4684237.444043142</c:v>
                </c:pt>
                <c:pt idx="613">
                  <c:v>4695176.04862591</c:v>
                </c:pt>
                <c:pt idx="614">
                  <c:v>4699339.484069768</c:v>
                </c:pt>
                <c:pt idx="615">
                  <c:v>4698958.78626131</c:v>
                </c:pt>
                <c:pt idx="616">
                  <c:v>4713529.347401126</c:v>
                </c:pt>
                <c:pt idx="617">
                  <c:v>4722285.073119471</c:v>
                </c:pt>
                <c:pt idx="618">
                  <c:v>4727285.303177657</c:v>
                </c:pt>
                <c:pt idx="619">
                  <c:v>4727938.866087662</c:v>
                </c:pt>
                <c:pt idx="620">
                  <c:v>4738485.682052944</c:v>
                </c:pt>
                <c:pt idx="621">
                  <c:v>4744612.180945162</c:v>
                </c:pt>
                <c:pt idx="622">
                  <c:v>4746071.384853573</c:v>
                </c:pt>
                <c:pt idx="623">
                  <c:v>4746980.629324359</c:v>
                </c:pt>
                <c:pt idx="624">
                  <c:v>4757834.597762547</c:v>
                </c:pt>
                <c:pt idx="625">
                  <c:v>4772429.437316666</c:v>
                </c:pt>
                <c:pt idx="626">
                  <c:v>4776449.774635865</c:v>
                </c:pt>
                <c:pt idx="627">
                  <c:v>4775109.007474522</c:v>
                </c:pt>
                <c:pt idx="628">
                  <c:v>4779466.244216217</c:v>
                </c:pt>
                <c:pt idx="629">
                  <c:v>4778091.478762101</c:v>
                </c:pt>
                <c:pt idx="630">
                  <c:v>4790272.591891672</c:v>
                </c:pt>
                <c:pt idx="631">
                  <c:v>4799811.415410922</c:v>
                </c:pt>
                <c:pt idx="632">
                  <c:v>4804143.072532197</c:v>
                </c:pt>
                <c:pt idx="633">
                  <c:v>4804164.876013719</c:v>
                </c:pt>
                <c:pt idx="634">
                  <c:v>4818910.798714641</c:v>
                </c:pt>
                <c:pt idx="635">
                  <c:v>4828227.049733642</c:v>
                </c:pt>
                <c:pt idx="636">
                  <c:v>4836864.629550249</c:v>
                </c:pt>
                <c:pt idx="637">
                  <c:v>4851754.107187863</c:v>
                </c:pt>
                <c:pt idx="638">
                  <c:v>4862439.979876506</c:v>
                </c:pt>
                <c:pt idx="639">
                  <c:v>4868575.989655029</c:v>
                </c:pt>
                <c:pt idx="640">
                  <c:v>4868703.306994706</c:v>
                </c:pt>
                <c:pt idx="641">
                  <c:v>4877030.570613808</c:v>
                </c:pt>
                <c:pt idx="642">
                  <c:v>4882858.400723875</c:v>
                </c:pt>
                <c:pt idx="643">
                  <c:v>4883092.198665903</c:v>
                </c:pt>
                <c:pt idx="644">
                  <c:v>4897952.49151648</c:v>
                </c:pt>
                <c:pt idx="645">
                  <c:v>4905027.091839612</c:v>
                </c:pt>
                <c:pt idx="646">
                  <c:v>4912135.776401235</c:v>
                </c:pt>
                <c:pt idx="647">
                  <c:v>4922226.242488586</c:v>
                </c:pt>
                <c:pt idx="648">
                  <c:v>4935143.513725739</c:v>
                </c:pt>
                <c:pt idx="649">
                  <c:v>4943293.488921107</c:v>
                </c:pt>
                <c:pt idx="650">
                  <c:v>4947104.286332526</c:v>
                </c:pt>
                <c:pt idx="651">
                  <c:v>4947081.510067509</c:v>
                </c:pt>
                <c:pt idx="652">
                  <c:v>4953553.874213846</c:v>
                </c:pt>
                <c:pt idx="653">
                  <c:v>4962290.332546661</c:v>
                </c:pt>
                <c:pt idx="654">
                  <c:v>4975885.061666268</c:v>
                </c:pt>
                <c:pt idx="655">
                  <c:v>4984675.820357575</c:v>
                </c:pt>
                <c:pt idx="656">
                  <c:v>4989399.591341501</c:v>
                </c:pt>
                <c:pt idx="657">
                  <c:v>4989688.79776869</c:v>
                </c:pt>
                <c:pt idx="658">
                  <c:v>5003886.468725237</c:v>
                </c:pt>
                <c:pt idx="659">
                  <c:v>5011558.038847838</c:v>
                </c:pt>
                <c:pt idx="660">
                  <c:v>5018217.140394134</c:v>
                </c:pt>
                <c:pt idx="661">
                  <c:v>5017377.961499531</c:v>
                </c:pt>
                <c:pt idx="662">
                  <c:v>5034059.239583989</c:v>
                </c:pt>
                <c:pt idx="663">
                  <c:v>5041443.489599735</c:v>
                </c:pt>
                <c:pt idx="664">
                  <c:v>5040439.229291953</c:v>
                </c:pt>
                <c:pt idx="665">
                  <c:v>5045874.658913037</c:v>
                </c:pt>
                <c:pt idx="666">
                  <c:v>5049877.92643853</c:v>
                </c:pt>
                <c:pt idx="667">
                  <c:v>5055941.683833218</c:v>
                </c:pt>
                <c:pt idx="668">
                  <c:v>5060203.001238707</c:v>
                </c:pt>
                <c:pt idx="669">
                  <c:v>5062138.080300355</c:v>
                </c:pt>
                <c:pt idx="670">
                  <c:v>5060727.600976362</c:v>
                </c:pt>
                <c:pt idx="671">
                  <c:v>5063817.819754229</c:v>
                </c:pt>
                <c:pt idx="672">
                  <c:v>5064327.4770735</c:v>
                </c:pt>
                <c:pt idx="673">
                  <c:v>5076882.93362573</c:v>
                </c:pt>
                <c:pt idx="674">
                  <c:v>5083016.182100793</c:v>
                </c:pt>
                <c:pt idx="675">
                  <c:v>5082788.835521719</c:v>
                </c:pt>
                <c:pt idx="676">
                  <c:v>5096595.383533259</c:v>
                </c:pt>
                <c:pt idx="677">
                  <c:v>5103755.411506476</c:v>
                </c:pt>
                <c:pt idx="678">
                  <c:v>5110969.312498922</c:v>
                </c:pt>
                <c:pt idx="679">
                  <c:v>5122272.172442452</c:v>
                </c:pt>
                <c:pt idx="680">
                  <c:v>5132430.780069055</c:v>
                </c:pt>
                <c:pt idx="681">
                  <c:v>5138412.024199362</c:v>
                </c:pt>
                <c:pt idx="682">
                  <c:v>5138061.787061944</c:v>
                </c:pt>
                <c:pt idx="683">
                  <c:v>5145857.678303071</c:v>
                </c:pt>
                <c:pt idx="684">
                  <c:v>5152650.025734048</c:v>
                </c:pt>
                <c:pt idx="685">
                  <c:v>5152843.698505607</c:v>
                </c:pt>
                <c:pt idx="686">
                  <c:v>5166313.858127925</c:v>
                </c:pt>
                <c:pt idx="687">
                  <c:v>5174003.973706556</c:v>
                </c:pt>
                <c:pt idx="688">
                  <c:v>5179667.639394249</c:v>
                </c:pt>
                <c:pt idx="689">
                  <c:v>5179419.166527608</c:v>
                </c:pt>
                <c:pt idx="690">
                  <c:v>5193153.504697599</c:v>
                </c:pt>
                <c:pt idx="691">
                  <c:v>5200147.089058936</c:v>
                </c:pt>
                <c:pt idx="692">
                  <c:v>5204853.856399117</c:v>
                </c:pt>
                <c:pt idx="693">
                  <c:v>5204709.906544833</c:v>
                </c:pt>
                <c:pt idx="694">
                  <c:v>5211656.899355986</c:v>
                </c:pt>
                <c:pt idx="695">
                  <c:v>5211908.568348482</c:v>
                </c:pt>
                <c:pt idx="696">
                  <c:v>5226419.492072013</c:v>
                </c:pt>
                <c:pt idx="697">
                  <c:v>5236463.943924265</c:v>
                </c:pt>
                <c:pt idx="698">
                  <c:v>5239906.245279843</c:v>
                </c:pt>
                <c:pt idx="699">
                  <c:v>5239413.314557251</c:v>
                </c:pt>
                <c:pt idx="700">
                  <c:v>5252565.841779717</c:v>
                </c:pt>
                <c:pt idx="701">
                  <c:v>5260664.902042806</c:v>
                </c:pt>
                <c:pt idx="702">
                  <c:v>5264701.572324714</c:v>
                </c:pt>
                <c:pt idx="703">
                  <c:v>5265482.602911986</c:v>
                </c:pt>
                <c:pt idx="704">
                  <c:v>5273393.341998638</c:v>
                </c:pt>
                <c:pt idx="705">
                  <c:v>5278240.452315804</c:v>
                </c:pt>
                <c:pt idx="706">
                  <c:v>5277171.099636322</c:v>
                </c:pt>
                <c:pt idx="707">
                  <c:v>5278474.656808218</c:v>
                </c:pt>
                <c:pt idx="708">
                  <c:v>5274818.969236931</c:v>
                </c:pt>
                <c:pt idx="709">
                  <c:v>5290362.175055476</c:v>
                </c:pt>
                <c:pt idx="710">
                  <c:v>5298626.910980783</c:v>
                </c:pt>
                <c:pt idx="711">
                  <c:v>5297139.528946955</c:v>
                </c:pt>
                <c:pt idx="712">
                  <c:v>5301283.906574909</c:v>
                </c:pt>
                <c:pt idx="713">
                  <c:v>5300595.744569905</c:v>
                </c:pt>
                <c:pt idx="714">
                  <c:v>5305170.596170299</c:v>
                </c:pt>
                <c:pt idx="715">
                  <c:v>5305735.705794527</c:v>
                </c:pt>
                <c:pt idx="716">
                  <c:v>5314841.447175478</c:v>
                </c:pt>
                <c:pt idx="717">
                  <c:v>5322155.881297445</c:v>
                </c:pt>
                <c:pt idx="718">
                  <c:v>5333151.745628706</c:v>
                </c:pt>
                <c:pt idx="719">
                  <c:v>5340851.297903531</c:v>
                </c:pt>
                <c:pt idx="720">
                  <c:v>5347615.612618018</c:v>
                </c:pt>
                <c:pt idx="721">
                  <c:v>5360488.273305721</c:v>
                </c:pt>
                <c:pt idx="722">
                  <c:v>5369270.71684006</c:v>
                </c:pt>
                <c:pt idx="723">
                  <c:v>5373766.561066959</c:v>
                </c:pt>
                <c:pt idx="724">
                  <c:v>5373941.810677323</c:v>
                </c:pt>
                <c:pt idx="725">
                  <c:v>5380246.598629852</c:v>
                </c:pt>
                <c:pt idx="726">
                  <c:v>5384044.64259748</c:v>
                </c:pt>
                <c:pt idx="727">
                  <c:v>5383650.791726234</c:v>
                </c:pt>
                <c:pt idx="728">
                  <c:v>5396045.04344801</c:v>
                </c:pt>
                <c:pt idx="729">
                  <c:v>5401020.840222877</c:v>
                </c:pt>
                <c:pt idx="730">
                  <c:v>5400674.644272249</c:v>
                </c:pt>
                <c:pt idx="731">
                  <c:v>5406513.864820151</c:v>
                </c:pt>
                <c:pt idx="732">
                  <c:v>5406416.110336407</c:v>
                </c:pt>
                <c:pt idx="733">
                  <c:v>5418771.642236009</c:v>
                </c:pt>
                <c:pt idx="734">
                  <c:v>5425765.184602024</c:v>
                </c:pt>
                <c:pt idx="735">
                  <c:v>5428187.287661686</c:v>
                </c:pt>
                <c:pt idx="736">
                  <c:v>5428098.874376899</c:v>
                </c:pt>
                <c:pt idx="737">
                  <c:v>5432626.919440305</c:v>
                </c:pt>
                <c:pt idx="738">
                  <c:v>5433045.436392635</c:v>
                </c:pt>
                <c:pt idx="739">
                  <c:v>5443193.87151953</c:v>
                </c:pt>
                <c:pt idx="740">
                  <c:v>5449069.422876152</c:v>
                </c:pt>
                <c:pt idx="741">
                  <c:v>5449442.752201425</c:v>
                </c:pt>
                <c:pt idx="742">
                  <c:v>5460305.27286024</c:v>
                </c:pt>
                <c:pt idx="743">
                  <c:v>5466148.301012087</c:v>
                </c:pt>
                <c:pt idx="744">
                  <c:v>5471836.584965341</c:v>
                </c:pt>
                <c:pt idx="745">
                  <c:v>5470810.974565559</c:v>
                </c:pt>
                <c:pt idx="746">
                  <c:v>5486619.881324796</c:v>
                </c:pt>
                <c:pt idx="747">
                  <c:v>5492935.387085763</c:v>
                </c:pt>
                <c:pt idx="748">
                  <c:v>5494002.011087464</c:v>
                </c:pt>
                <c:pt idx="749">
                  <c:v>5501716.639579019</c:v>
                </c:pt>
                <c:pt idx="750">
                  <c:v>5497454.219196792</c:v>
                </c:pt>
                <c:pt idx="751">
                  <c:v>5502294.507609037</c:v>
                </c:pt>
                <c:pt idx="752">
                  <c:v>5504083.290296249</c:v>
                </c:pt>
                <c:pt idx="753">
                  <c:v>5502396.426992598</c:v>
                </c:pt>
                <c:pt idx="754">
                  <c:v>5506740.882921686</c:v>
                </c:pt>
                <c:pt idx="755">
                  <c:v>5507081.862898139</c:v>
                </c:pt>
                <c:pt idx="756">
                  <c:v>5506840.328034704</c:v>
                </c:pt>
                <c:pt idx="757">
                  <c:v>5505872.50005265</c:v>
                </c:pt>
                <c:pt idx="758">
                  <c:v>5516713.345151772</c:v>
                </c:pt>
                <c:pt idx="759">
                  <c:v>5522057.253595741</c:v>
                </c:pt>
                <c:pt idx="760">
                  <c:v>5522520.277687662</c:v>
                </c:pt>
                <c:pt idx="761">
                  <c:v>5531940.091875727</c:v>
                </c:pt>
                <c:pt idx="762">
                  <c:v>5536579.730358483</c:v>
                </c:pt>
                <c:pt idx="763">
                  <c:v>5536042.04767871</c:v>
                </c:pt>
                <c:pt idx="764">
                  <c:v>5545252.293478047</c:v>
                </c:pt>
                <c:pt idx="765">
                  <c:v>5549284.808399201</c:v>
                </c:pt>
                <c:pt idx="766">
                  <c:v>5548720.328181621</c:v>
                </c:pt>
                <c:pt idx="767">
                  <c:v>5553451.689412048</c:v>
                </c:pt>
                <c:pt idx="768">
                  <c:v>5552976.009858499</c:v>
                </c:pt>
                <c:pt idx="769">
                  <c:v>5559983.324522417</c:v>
                </c:pt>
                <c:pt idx="770">
                  <c:v>5563769.354469089</c:v>
                </c:pt>
                <c:pt idx="771">
                  <c:v>5563937.570718843</c:v>
                </c:pt>
                <c:pt idx="772">
                  <c:v>5572367.428487717</c:v>
                </c:pt>
                <c:pt idx="773">
                  <c:v>5575166.059326613</c:v>
                </c:pt>
                <c:pt idx="774">
                  <c:v>5575100.798651104</c:v>
                </c:pt>
                <c:pt idx="775">
                  <c:v>5584577.612867907</c:v>
                </c:pt>
                <c:pt idx="776">
                  <c:v>5589426.41048848</c:v>
                </c:pt>
                <c:pt idx="777">
                  <c:v>5589310.427563737</c:v>
                </c:pt>
                <c:pt idx="778">
                  <c:v>5592629.693421807</c:v>
                </c:pt>
                <c:pt idx="779">
                  <c:v>5592100.173058999</c:v>
                </c:pt>
                <c:pt idx="780">
                  <c:v>5597294.960890308</c:v>
                </c:pt>
                <c:pt idx="781">
                  <c:v>5598353.753661435</c:v>
                </c:pt>
                <c:pt idx="782">
                  <c:v>5607978.532645691</c:v>
                </c:pt>
                <c:pt idx="783">
                  <c:v>5612189.327819549</c:v>
                </c:pt>
                <c:pt idx="784">
                  <c:v>5611959.379730752</c:v>
                </c:pt>
                <c:pt idx="785">
                  <c:v>5621536.686634933</c:v>
                </c:pt>
                <c:pt idx="786">
                  <c:v>5623257.350318332</c:v>
                </c:pt>
                <c:pt idx="787">
                  <c:v>5624184.484587015</c:v>
                </c:pt>
                <c:pt idx="788">
                  <c:v>5625518.54678198</c:v>
                </c:pt>
                <c:pt idx="789">
                  <c:v>5627228.313203825</c:v>
                </c:pt>
                <c:pt idx="790">
                  <c:v>5624798.352250014</c:v>
                </c:pt>
                <c:pt idx="791">
                  <c:v>5625817.142314835</c:v>
                </c:pt>
                <c:pt idx="792">
                  <c:v>5621589.504300264</c:v>
                </c:pt>
                <c:pt idx="793">
                  <c:v>5636211.629915715</c:v>
                </c:pt>
                <c:pt idx="794">
                  <c:v>5643211.64809047</c:v>
                </c:pt>
                <c:pt idx="795">
                  <c:v>5641101.22049384</c:v>
                </c:pt>
                <c:pt idx="796">
                  <c:v>5641112.586665843</c:v>
                </c:pt>
                <c:pt idx="797">
                  <c:v>5640003.666689519</c:v>
                </c:pt>
                <c:pt idx="798">
                  <c:v>5643073.072743616</c:v>
                </c:pt>
                <c:pt idx="799">
                  <c:v>5644504.503498778</c:v>
                </c:pt>
                <c:pt idx="800">
                  <c:v>5648683.093493653</c:v>
                </c:pt>
                <c:pt idx="801">
                  <c:v>5651130.117384033</c:v>
                </c:pt>
                <c:pt idx="802">
                  <c:v>5650517.496873229</c:v>
                </c:pt>
                <c:pt idx="803">
                  <c:v>5658227.450370875</c:v>
                </c:pt>
                <c:pt idx="804">
                  <c:v>5661417.611270264</c:v>
                </c:pt>
                <c:pt idx="805">
                  <c:v>5661841.076279338</c:v>
                </c:pt>
                <c:pt idx="806">
                  <c:v>5671115.874534853</c:v>
                </c:pt>
                <c:pt idx="807">
                  <c:v>5674111.542811083</c:v>
                </c:pt>
                <c:pt idx="808">
                  <c:v>5674361.158719178</c:v>
                </c:pt>
                <c:pt idx="809">
                  <c:v>5677085.884623883</c:v>
                </c:pt>
                <c:pt idx="810">
                  <c:v>5677337.283240973</c:v>
                </c:pt>
                <c:pt idx="811">
                  <c:v>5678998.921987916</c:v>
                </c:pt>
                <c:pt idx="812">
                  <c:v>5678431.041895345</c:v>
                </c:pt>
                <c:pt idx="813">
                  <c:v>5681924.334505511</c:v>
                </c:pt>
                <c:pt idx="814">
                  <c:v>5681528.413375502</c:v>
                </c:pt>
                <c:pt idx="815">
                  <c:v>5688744.160036834</c:v>
                </c:pt>
                <c:pt idx="816">
                  <c:v>5691443.097509212</c:v>
                </c:pt>
                <c:pt idx="817">
                  <c:v>5691610.445983171</c:v>
                </c:pt>
                <c:pt idx="818">
                  <c:v>5698565.413043437</c:v>
                </c:pt>
                <c:pt idx="819">
                  <c:v>5698346.849175408</c:v>
                </c:pt>
                <c:pt idx="820">
                  <c:v>5699088.933452562</c:v>
                </c:pt>
                <c:pt idx="821">
                  <c:v>5700076.378467438</c:v>
                </c:pt>
                <c:pt idx="822">
                  <c:v>5700288.590645187</c:v>
                </c:pt>
                <c:pt idx="823">
                  <c:v>5701424.256615137</c:v>
                </c:pt>
                <c:pt idx="824">
                  <c:v>5701459.279139018</c:v>
                </c:pt>
                <c:pt idx="825">
                  <c:v>5708207.81440396</c:v>
                </c:pt>
                <c:pt idx="826">
                  <c:v>5710792.725869241</c:v>
                </c:pt>
                <c:pt idx="827">
                  <c:v>5709961.313009185</c:v>
                </c:pt>
                <c:pt idx="828">
                  <c:v>5715856.136352383</c:v>
                </c:pt>
                <c:pt idx="829">
                  <c:v>5718482.491618792</c:v>
                </c:pt>
                <c:pt idx="830">
                  <c:v>5719095.227802745</c:v>
                </c:pt>
                <c:pt idx="831">
                  <c:v>5730841.251984079</c:v>
                </c:pt>
                <c:pt idx="832">
                  <c:v>5729922.022569708</c:v>
                </c:pt>
                <c:pt idx="833">
                  <c:v>5720709.424892992</c:v>
                </c:pt>
                <c:pt idx="834">
                  <c:v>5723589.226752023</c:v>
                </c:pt>
                <c:pt idx="835">
                  <c:v>5722758.733878559</c:v>
                </c:pt>
                <c:pt idx="836">
                  <c:v>5719845.422912886</c:v>
                </c:pt>
                <c:pt idx="837">
                  <c:v>5718828.209531068</c:v>
                </c:pt>
                <c:pt idx="838">
                  <c:v>5719921.94424741</c:v>
                </c:pt>
                <c:pt idx="839">
                  <c:v>5723494.668313467</c:v>
                </c:pt>
                <c:pt idx="840">
                  <c:v>5721897.967263679</c:v>
                </c:pt>
                <c:pt idx="841">
                  <c:v>5724702.334456442</c:v>
                </c:pt>
                <c:pt idx="842">
                  <c:v>5724417.744702693</c:v>
                </c:pt>
                <c:pt idx="843">
                  <c:v>5726313.156120422</c:v>
                </c:pt>
                <c:pt idx="844">
                  <c:v>5726473.165756913</c:v>
                </c:pt>
                <c:pt idx="845">
                  <c:v>5729092.185398536</c:v>
                </c:pt>
                <c:pt idx="846">
                  <c:v>5728146.296061022</c:v>
                </c:pt>
                <c:pt idx="847">
                  <c:v>5730291.346341426</c:v>
                </c:pt>
                <c:pt idx="848">
                  <c:v>5730790.15771112</c:v>
                </c:pt>
                <c:pt idx="849">
                  <c:v>5729042.227239174</c:v>
                </c:pt>
                <c:pt idx="850">
                  <c:v>5730345.815863838</c:v>
                </c:pt>
                <c:pt idx="851">
                  <c:v>5732140.316992818</c:v>
                </c:pt>
                <c:pt idx="852">
                  <c:v>5732923.297065074</c:v>
                </c:pt>
                <c:pt idx="853">
                  <c:v>5735067.141108789</c:v>
                </c:pt>
                <c:pt idx="854">
                  <c:v>5734879.87626186</c:v>
                </c:pt>
                <c:pt idx="855">
                  <c:v>5736849.705930838</c:v>
                </c:pt>
                <c:pt idx="856">
                  <c:v>5737176.494715728</c:v>
                </c:pt>
                <c:pt idx="857">
                  <c:v>5737131.403052209</c:v>
                </c:pt>
                <c:pt idx="858">
                  <c:v>5737577.221262103</c:v>
                </c:pt>
                <c:pt idx="859">
                  <c:v>5734903.412221354</c:v>
                </c:pt>
                <c:pt idx="860">
                  <c:v>5736800.049538421</c:v>
                </c:pt>
                <c:pt idx="861">
                  <c:v>5737019.243844823</c:v>
                </c:pt>
                <c:pt idx="862">
                  <c:v>5737352.666473852</c:v>
                </c:pt>
                <c:pt idx="863">
                  <c:v>5736191.478726794</c:v>
                </c:pt>
                <c:pt idx="864">
                  <c:v>5736504.441347457</c:v>
                </c:pt>
                <c:pt idx="865">
                  <c:v>5738510.09226018</c:v>
                </c:pt>
                <c:pt idx="866">
                  <c:v>5738331.705283681</c:v>
                </c:pt>
                <c:pt idx="867">
                  <c:v>5739703.801627626</c:v>
                </c:pt>
                <c:pt idx="868">
                  <c:v>5739864.096727486</c:v>
                </c:pt>
                <c:pt idx="869">
                  <c:v>5736446.970658218</c:v>
                </c:pt>
                <c:pt idx="870">
                  <c:v>5741009.872038383</c:v>
                </c:pt>
                <c:pt idx="871">
                  <c:v>5737772.320180324</c:v>
                </c:pt>
                <c:pt idx="872">
                  <c:v>5743542.041729629</c:v>
                </c:pt>
                <c:pt idx="873">
                  <c:v>5734249.02154076</c:v>
                </c:pt>
                <c:pt idx="874">
                  <c:v>5739832.064653365</c:v>
                </c:pt>
                <c:pt idx="875">
                  <c:v>5749933.038284524</c:v>
                </c:pt>
                <c:pt idx="876">
                  <c:v>5747177.772674491</c:v>
                </c:pt>
                <c:pt idx="877">
                  <c:v>5757408.90738446</c:v>
                </c:pt>
                <c:pt idx="878">
                  <c:v>5754325.814334442</c:v>
                </c:pt>
                <c:pt idx="879">
                  <c:v>5760226.36079113</c:v>
                </c:pt>
                <c:pt idx="880">
                  <c:v>5756925.637962348</c:v>
                </c:pt>
                <c:pt idx="881">
                  <c:v>5759156.795614363</c:v>
                </c:pt>
                <c:pt idx="882">
                  <c:v>5754212.199135992</c:v>
                </c:pt>
                <c:pt idx="883">
                  <c:v>5753949.446833406</c:v>
                </c:pt>
                <c:pt idx="884">
                  <c:v>5753117.570875063</c:v>
                </c:pt>
                <c:pt idx="885">
                  <c:v>5752926.063699365</c:v>
                </c:pt>
                <c:pt idx="886">
                  <c:v>5752824.814092986</c:v>
                </c:pt>
                <c:pt idx="887">
                  <c:v>5750609.821309515</c:v>
                </c:pt>
                <c:pt idx="888">
                  <c:v>5753485.739401836</c:v>
                </c:pt>
                <c:pt idx="889">
                  <c:v>5752841.564818526</c:v>
                </c:pt>
                <c:pt idx="890">
                  <c:v>5752529.09725228</c:v>
                </c:pt>
                <c:pt idx="891">
                  <c:v>5755604.307235117</c:v>
                </c:pt>
                <c:pt idx="892">
                  <c:v>5751790.837497577</c:v>
                </c:pt>
                <c:pt idx="893">
                  <c:v>5751394.378345983</c:v>
                </c:pt>
                <c:pt idx="894">
                  <c:v>5752281.683194408</c:v>
                </c:pt>
                <c:pt idx="895">
                  <c:v>5751420.756240324</c:v>
                </c:pt>
                <c:pt idx="896">
                  <c:v>5752729.759740191</c:v>
                </c:pt>
                <c:pt idx="897">
                  <c:v>5753645.695296772</c:v>
                </c:pt>
                <c:pt idx="898">
                  <c:v>5752482.088381639</c:v>
                </c:pt>
                <c:pt idx="899">
                  <c:v>5751737.480069532</c:v>
                </c:pt>
                <c:pt idx="900">
                  <c:v>5752639.257454175</c:v>
                </c:pt>
                <c:pt idx="901">
                  <c:v>5754743.487143226</c:v>
                </c:pt>
                <c:pt idx="902">
                  <c:v>5753096.370232475</c:v>
                </c:pt>
                <c:pt idx="903">
                  <c:v>5754481.744251081</c:v>
                </c:pt>
                <c:pt idx="904">
                  <c:v>5752496.214995201</c:v>
                </c:pt>
                <c:pt idx="905">
                  <c:v>5755021.003811507</c:v>
                </c:pt>
                <c:pt idx="906">
                  <c:v>5752613.490124439</c:v>
                </c:pt>
                <c:pt idx="907">
                  <c:v>5751506.529189055</c:v>
                </c:pt>
                <c:pt idx="908">
                  <c:v>5751455.1441565</c:v>
                </c:pt>
                <c:pt idx="909">
                  <c:v>5747570.102546793</c:v>
                </c:pt>
                <c:pt idx="910">
                  <c:v>5753667.173112897</c:v>
                </c:pt>
                <c:pt idx="911">
                  <c:v>5751269.548255432</c:v>
                </c:pt>
                <c:pt idx="912">
                  <c:v>5751884.951844241</c:v>
                </c:pt>
                <c:pt idx="913">
                  <c:v>5752465.723378939</c:v>
                </c:pt>
                <c:pt idx="914">
                  <c:v>5755130.904068067</c:v>
                </c:pt>
                <c:pt idx="915">
                  <c:v>5754397.425394033</c:v>
                </c:pt>
                <c:pt idx="916">
                  <c:v>5756466.150013516</c:v>
                </c:pt>
                <c:pt idx="917">
                  <c:v>5758472.357109744</c:v>
                </c:pt>
                <c:pt idx="918">
                  <c:v>5754027.975086901</c:v>
                </c:pt>
                <c:pt idx="919">
                  <c:v>5751910.225071308</c:v>
                </c:pt>
                <c:pt idx="920">
                  <c:v>5747564.397698455</c:v>
                </c:pt>
                <c:pt idx="921">
                  <c:v>5744226.460450334</c:v>
                </c:pt>
                <c:pt idx="922">
                  <c:v>5747621.634646639</c:v>
                </c:pt>
                <c:pt idx="923">
                  <c:v>5745220.170539572</c:v>
                </c:pt>
                <c:pt idx="924">
                  <c:v>5745143.835879204</c:v>
                </c:pt>
                <c:pt idx="925">
                  <c:v>5747678.994858092</c:v>
                </c:pt>
                <c:pt idx="926">
                  <c:v>5743420.788273811</c:v>
                </c:pt>
                <c:pt idx="927">
                  <c:v>5736038.295022637</c:v>
                </c:pt>
                <c:pt idx="928">
                  <c:v>5739497.70935799</c:v>
                </c:pt>
                <c:pt idx="929">
                  <c:v>5747605.580458824</c:v>
                </c:pt>
                <c:pt idx="930">
                  <c:v>5744070.780488623</c:v>
                </c:pt>
                <c:pt idx="931">
                  <c:v>5743590.274353635</c:v>
                </c:pt>
                <c:pt idx="932">
                  <c:v>5743107.678872851</c:v>
                </c:pt>
                <c:pt idx="933">
                  <c:v>5741248.836336792</c:v>
                </c:pt>
                <c:pt idx="934">
                  <c:v>5743228.9044972</c:v>
                </c:pt>
                <c:pt idx="935">
                  <c:v>5743278.385404616</c:v>
                </c:pt>
                <c:pt idx="936">
                  <c:v>5743845.565733287</c:v>
                </c:pt>
                <c:pt idx="937">
                  <c:v>5743843.332039304</c:v>
                </c:pt>
                <c:pt idx="938">
                  <c:v>5743243.546103353</c:v>
                </c:pt>
                <c:pt idx="939">
                  <c:v>5743320.539429126</c:v>
                </c:pt>
                <c:pt idx="940">
                  <c:v>5742248.991269606</c:v>
                </c:pt>
                <c:pt idx="941">
                  <c:v>5742578.079418824</c:v>
                </c:pt>
                <c:pt idx="942">
                  <c:v>5741640.573726628</c:v>
                </c:pt>
                <c:pt idx="943">
                  <c:v>5741872.079573201</c:v>
                </c:pt>
                <c:pt idx="944">
                  <c:v>5741786.253254361</c:v>
                </c:pt>
                <c:pt idx="945">
                  <c:v>5742801.935038694</c:v>
                </c:pt>
                <c:pt idx="946">
                  <c:v>5743128.364490493</c:v>
                </c:pt>
                <c:pt idx="947">
                  <c:v>5743449.216903647</c:v>
                </c:pt>
                <c:pt idx="948">
                  <c:v>5742960.792300345</c:v>
                </c:pt>
                <c:pt idx="949">
                  <c:v>5742547.352421639</c:v>
                </c:pt>
                <c:pt idx="950">
                  <c:v>5743160.490425477</c:v>
                </c:pt>
                <c:pt idx="951">
                  <c:v>5742849.994754042</c:v>
                </c:pt>
                <c:pt idx="952">
                  <c:v>5742878.287959777</c:v>
                </c:pt>
                <c:pt idx="953">
                  <c:v>5743170.919653051</c:v>
                </c:pt>
                <c:pt idx="954">
                  <c:v>5742076.27281371</c:v>
                </c:pt>
                <c:pt idx="955">
                  <c:v>5742990.730016131</c:v>
                </c:pt>
                <c:pt idx="956">
                  <c:v>5742302.335052999</c:v>
                </c:pt>
                <c:pt idx="957">
                  <c:v>5742656.605234628</c:v>
                </c:pt>
                <c:pt idx="958">
                  <c:v>5742087.638321466</c:v>
                </c:pt>
                <c:pt idx="959">
                  <c:v>5743573.476160659</c:v>
                </c:pt>
                <c:pt idx="960">
                  <c:v>5743052.49819045</c:v>
                </c:pt>
                <c:pt idx="961">
                  <c:v>5742928.905384829</c:v>
                </c:pt>
                <c:pt idx="962">
                  <c:v>5747731.59455927</c:v>
                </c:pt>
                <c:pt idx="963">
                  <c:v>5744917.38864141</c:v>
                </c:pt>
                <c:pt idx="964">
                  <c:v>5747626.095404055</c:v>
                </c:pt>
                <c:pt idx="965">
                  <c:v>5744171.428328741</c:v>
                </c:pt>
                <c:pt idx="966">
                  <c:v>5745988.357594794</c:v>
                </c:pt>
                <c:pt idx="967">
                  <c:v>5746459.967140262</c:v>
                </c:pt>
                <c:pt idx="968">
                  <c:v>5742595.831038306</c:v>
                </c:pt>
                <c:pt idx="969">
                  <c:v>5742552.333242433</c:v>
                </c:pt>
                <c:pt idx="970">
                  <c:v>5742056.349328395</c:v>
                </c:pt>
                <c:pt idx="971">
                  <c:v>5744119.156980982</c:v>
                </c:pt>
                <c:pt idx="972">
                  <c:v>5739218.068181289</c:v>
                </c:pt>
                <c:pt idx="973">
                  <c:v>5742508.615402398</c:v>
                </c:pt>
                <c:pt idx="974">
                  <c:v>5743339.626807543</c:v>
                </c:pt>
                <c:pt idx="975">
                  <c:v>5742489.15162146</c:v>
                </c:pt>
                <c:pt idx="976">
                  <c:v>5744794.397568059</c:v>
                </c:pt>
                <c:pt idx="977">
                  <c:v>5742127.960456621</c:v>
                </c:pt>
                <c:pt idx="978">
                  <c:v>5742238.278321886</c:v>
                </c:pt>
                <c:pt idx="979">
                  <c:v>5741749.556192377</c:v>
                </c:pt>
                <c:pt idx="980">
                  <c:v>5742329.848410385</c:v>
                </c:pt>
                <c:pt idx="981">
                  <c:v>5741754.0079948</c:v>
                </c:pt>
                <c:pt idx="982">
                  <c:v>5743461.789107551</c:v>
                </c:pt>
                <c:pt idx="983">
                  <c:v>5742453.734378628</c:v>
                </c:pt>
                <c:pt idx="984">
                  <c:v>5741554.783565851</c:v>
                </c:pt>
                <c:pt idx="985">
                  <c:v>5741708.778084692</c:v>
                </c:pt>
                <c:pt idx="986">
                  <c:v>5742094.277239249</c:v>
                </c:pt>
                <c:pt idx="987">
                  <c:v>5741959.205520025</c:v>
                </c:pt>
                <c:pt idx="988">
                  <c:v>5742650.615045135</c:v>
                </c:pt>
                <c:pt idx="989">
                  <c:v>5742486.637109299</c:v>
                </c:pt>
                <c:pt idx="990">
                  <c:v>5742051.738783077</c:v>
                </c:pt>
                <c:pt idx="991">
                  <c:v>5742279.593100113</c:v>
                </c:pt>
                <c:pt idx="992">
                  <c:v>5743074.21474805</c:v>
                </c:pt>
                <c:pt idx="993">
                  <c:v>5742207.995723993</c:v>
                </c:pt>
                <c:pt idx="994">
                  <c:v>5744231.143380589</c:v>
                </c:pt>
                <c:pt idx="995">
                  <c:v>5743033.89789761</c:v>
                </c:pt>
                <c:pt idx="996">
                  <c:v>5743266.210410367</c:v>
                </c:pt>
                <c:pt idx="997">
                  <c:v>5743063.636823875</c:v>
                </c:pt>
                <c:pt idx="998">
                  <c:v>5742982.239272803</c:v>
                </c:pt>
                <c:pt idx="999">
                  <c:v>5742862.982953959</c:v>
                </c:pt>
                <c:pt idx="1000">
                  <c:v>5743199.752288494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InfoC!$C$330:$U$330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PS5</c:v>
                </c:pt>
              </c:strCache>
            </c:strRef>
          </c:cat>
          <c:val>
            <c:numRef>
              <c:f>InfoC!$C$331:$U$331</c:f>
              <c:numCache>
                <c:formatCode>General</c:formatCode>
                <c:ptCount val="19"/>
                <c:pt idx="0">
                  <c:v>0</c:v>
                </c:pt>
                <c:pt idx="1">
                  <c:v>0.3233849764016473</c:v>
                </c:pt>
                <c:pt idx="2">
                  <c:v>0.6170746603206476</c:v>
                </c:pt>
                <c:pt idx="3">
                  <c:v>0.8796236602236358</c:v>
                </c:pt>
                <c:pt idx="4">
                  <c:v>1.108974639608063</c:v>
                </c:pt>
                <c:pt idx="5">
                  <c:v>1.283832458681045</c:v>
                </c:pt>
                <c:pt idx="6">
                  <c:v>1.449111174629993</c:v>
                </c:pt>
                <c:pt idx="7">
                  <c:v>1.60360505294184</c:v>
                </c:pt>
                <c:pt idx="8">
                  <c:v>1.745776129589144</c:v>
                </c:pt>
                <c:pt idx="9">
                  <c:v>1.873691171248356</c:v>
                </c:pt>
                <c:pt idx="10">
                  <c:v>1.984974333130139</c:v>
                </c:pt>
                <c:pt idx="11">
                  <c:v>2.076568681477831</c:v>
                </c:pt>
                <c:pt idx="12">
                  <c:v>2.144461768818923</c:v>
                </c:pt>
                <c:pt idx="13">
                  <c:v>2.183474620941889</c:v>
                </c:pt>
                <c:pt idx="14">
                  <c:v>2.186615387955962</c:v>
                </c:pt>
                <c:pt idx="15">
                  <c:v>2.144509691533065</c:v>
                </c:pt>
                <c:pt idx="16">
                  <c:v>3.086301170941607</c:v>
                </c:pt>
                <c:pt idx="1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InfoC!$C$330:$U$330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PS5</c:v>
                </c:pt>
              </c:strCache>
            </c:strRef>
          </c:cat>
          <c:val>
            <c:numRef>
              <c:f>InfoC!$C$332:$U$332</c:f>
              <c:numCache>
                <c:formatCode>General</c:formatCode>
                <c:ptCount val="19"/>
                <c:pt idx="0">
                  <c:v>0</c:v>
                </c:pt>
                <c:pt idx="1">
                  <c:v>0.327174044349619</c:v>
                </c:pt>
                <c:pt idx="2">
                  <c:v>0.3143156959824905</c:v>
                </c:pt>
                <c:pt idx="3">
                  <c:v>0.3014676208955709</c:v>
                </c:pt>
                <c:pt idx="4">
                  <c:v>0.2882589828208295</c:v>
                </c:pt>
                <c:pt idx="5">
                  <c:v>0.2070945491647063</c:v>
                </c:pt>
                <c:pt idx="6">
                  <c:v>0.2052506023171206</c:v>
                </c:pt>
                <c:pt idx="7">
                  <c:v>0.203160195814487</c:v>
                </c:pt>
                <c:pt idx="8">
                  <c:v>0.2007341735680592</c:v>
                </c:pt>
                <c:pt idx="9">
                  <c:v>0.1978643140584474</c:v>
                </c:pt>
                <c:pt idx="10">
                  <c:v>0.1944229322872325</c:v>
                </c:pt>
                <c:pt idx="11">
                  <c:v>0.1902465810835974</c:v>
                </c:pt>
                <c:pt idx="12">
                  <c:v>0.1851194550581816</c:v>
                </c:pt>
                <c:pt idx="13">
                  <c:v>0.1787644370508452</c:v>
                </c:pt>
                <c:pt idx="14">
                  <c:v>0.1708055049709811</c:v>
                </c:pt>
                <c:pt idx="15">
                  <c:v>0.1607374000556233</c:v>
                </c:pt>
                <c:pt idx="16">
                  <c:v>1.190418087763655</c:v>
                </c:pt>
                <c:pt idx="17">
                  <c:v>0.0427895306537643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InfoC!$C$330:$U$330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PS5</c:v>
                </c:pt>
              </c:strCache>
            </c:strRef>
          </c:cat>
          <c:val>
            <c:numRef>
              <c:f>InfoC!$C$333:$U$333</c:f>
              <c:numCache>
                <c:formatCode>General</c:formatCode>
                <c:ptCount val="19"/>
                <c:pt idx="0">
                  <c:v>0</c:v>
                </c:pt>
                <c:pt idx="1">
                  <c:v>0.003789067947971763</c:v>
                </c:pt>
                <c:pt idx="2">
                  <c:v>0.02062601206349012</c:v>
                </c:pt>
                <c:pt idx="3">
                  <c:v>0.03891862099258283</c:v>
                </c:pt>
                <c:pt idx="4">
                  <c:v>0.05890800343640226</c:v>
                </c:pt>
                <c:pt idx="5">
                  <c:v>0.03223673009172438</c:v>
                </c:pt>
                <c:pt idx="6">
                  <c:v>0.03997188636817246</c:v>
                </c:pt>
                <c:pt idx="7">
                  <c:v>0.04866631750264028</c:v>
                </c:pt>
                <c:pt idx="8">
                  <c:v>0.05856309692075547</c:v>
                </c:pt>
                <c:pt idx="9">
                  <c:v>0.06994927239923497</c:v>
                </c:pt>
                <c:pt idx="10">
                  <c:v>0.0831397704054498</c:v>
                </c:pt>
                <c:pt idx="11">
                  <c:v>0.09865223273590511</c:v>
                </c:pt>
                <c:pt idx="12">
                  <c:v>0.1172263677170896</c:v>
                </c:pt>
                <c:pt idx="13">
                  <c:v>0.1397515849278786</c:v>
                </c:pt>
                <c:pt idx="14">
                  <c:v>0.1676647379569081</c:v>
                </c:pt>
                <c:pt idx="15">
                  <c:v>0.2028430964785208</c:v>
                </c:pt>
                <c:pt idx="16">
                  <c:v>0.2486266083551134</c:v>
                </c:pt>
                <c:pt idx="17">
                  <c:v>3.129090701595372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InfoC!$C$344:$T$344</c:f>
              <c:strCache>
                <c:ptCount val="1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InfoC!$C$345:$T$345</c:f>
              <c:numCache>
                <c:formatCode>General</c:formatCode>
                <c:ptCount val="18"/>
                <c:pt idx="0">
                  <c:v>0</c:v>
                </c:pt>
                <c:pt idx="1">
                  <c:v>3.232700585850531</c:v>
                </c:pt>
                <c:pt idx="2">
                  <c:v>1.952083241278682</c:v>
                </c:pt>
                <c:pt idx="3">
                  <c:v>1.906181831964711</c:v>
                </c:pt>
                <c:pt idx="4">
                  <c:v>1.843056203216948</c:v>
                </c:pt>
                <c:pt idx="5">
                  <c:v>1.76620328138349</c:v>
                </c:pt>
                <c:pt idx="6">
                  <c:v>1.67818741533157</c:v>
                </c:pt>
                <c:pt idx="7">
                  <c:v>1.580979190441469</c:v>
                </c:pt>
                <c:pt idx="8">
                  <c:v>1.476058516198373</c:v>
                </c:pt>
                <c:pt idx="9">
                  <c:v>1.364556511626491</c:v>
                </c:pt>
                <c:pt idx="10">
                  <c:v>1.247382872630395</c:v>
                </c:pt>
                <c:pt idx="11">
                  <c:v>1.125246586702735</c:v>
                </c:pt>
                <c:pt idx="12">
                  <c:v>0.9986855240265697</c:v>
                </c:pt>
                <c:pt idx="13">
                  <c:v>0.7783717686812773</c:v>
                </c:pt>
                <c:pt idx="14">
                  <c:v>0.5377400275540133</c:v>
                </c:pt>
                <c:pt idx="15">
                  <c:v>0.2780081339907116</c:v>
                </c:pt>
                <c:pt idx="16">
                  <c:v>-5.551115123125783e-17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InfoC!$C$344:$T$344</c:f>
              <c:strCache>
                <c:ptCount val="1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InfoC!$C$346:$T$346</c:f>
              <c:numCache>
                <c:formatCode>General</c:formatCode>
                <c:ptCount val="18"/>
                <c:pt idx="0">
                  <c:v>0</c:v>
                </c:pt>
                <c:pt idx="1">
                  <c:v>3.244601749219046</c:v>
                </c:pt>
                <c:pt idx="2">
                  <c:v>0.111545971532929</c:v>
                </c:pt>
                <c:pt idx="3">
                  <c:v>0.09282165540952199</c:v>
                </c:pt>
                <c:pt idx="4">
                  <c:v>0.07795171983697843</c:v>
                </c:pt>
                <c:pt idx="5">
                  <c:v>0.06594641513040961</c:v>
                </c:pt>
                <c:pt idx="6">
                  <c:v>0.05604296235395007</c:v>
                </c:pt>
                <c:pt idx="7">
                  <c:v>0.0477725628762475</c:v>
                </c:pt>
                <c:pt idx="8">
                  <c:v>0.04074095811457331</c:v>
                </c:pt>
                <c:pt idx="9">
                  <c:v>0.03467209790761049</c:v>
                </c:pt>
                <c:pt idx="10">
                  <c:v>0.02940191370033238</c:v>
                </c:pt>
                <c:pt idx="11">
                  <c:v>0.02477848868000916</c:v>
                </c:pt>
                <c:pt idx="12">
                  <c:v>0.02067116339962265</c:v>
                </c:pt>
                <c:pt idx="13">
                  <c:v>0.03883633000127806</c:v>
                </c:pt>
                <c:pt idx="14">
                  <c:v>0.02607090835293455</c:v>
                </c:pt>
                <c:pt idx="15">
                  <c:v>0.01443032752686954</c:v>
                </c:pt>
                <c:pt idx="16">
                  <c:v>0.003789067947971763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InfoC!$C$344:$T$344</c:f>
              <c:strCache>
                <c:ptCount val="1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InfoC!$C$347:$T$347</c:f>
              <c:numCache>
                <c:formatCode>General</c:formatCode>
                <c:ptCount val="18"/>
                <c:pt idx="0">
                  <c:v>0</c:v>
                </c:pt>
                <c:pt idx="1">
                  <c:v>0.01190116336851563</c:v>
                </c:pt>
                <c:pt idx="2">
                  <c:v>1.392163316104778</c:v>
                </c:pt>
                <c:pt idx="3">
                  <c:v>0.1387230647234922</c:v>
                </c:pt>
                <c:pt idx="4">
                  <c:v>0.1410773485847417</c:v>
                </c:pt>
                <c:pt idx="5">
                  <c:v>0.142799336963868</c:v>
                </c:pt>
                <c:pt idx="6">
                  <c:v>0.1440588284058695</c:v>
                </c:pt>
                <c:pt idx="7">
                  <c:v>0.1449807877663486</c:v>
                </c:pt>
                <c:pt idx="8">
                  <c:v>0.1456616323576692</c:v>
                </c:pt>
                <c:pt idx="9">
                  <c:v>0.1461741024794931</c:v>
                </c:pt>
                <c:pt idx="10">
                  <c:v>0.1465755526964281</c:v>
                </c:pt>
                <c:pt idx="11">
                  <c:v>0.1469147746076693</c:v>
                </c:pt>
                <c:pt idx="12">
                  <c:v>0.1472322260757877</c:v>
                </c:pt>
                <c:pt idx="13">
                  <c:v>0.2591500853465705</c:v>
                </c:pt>
                <c:pt idx="14">
                  <c:v>0.2667026494801986</c:v>
                </c:pt>
                <c:pt idx="15">
                  <c:v>0.2741622210901712</c:v>
                </c:pt>
                <c:pt idx="16">
                  <c:v>0.2817972019386834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InfoC!$C$358:$T$358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PN6</c:v>
                </c:pt>
              </c:strCache>
            </c:strRef>
          </c:cat>
          <c:val>
            <c:numRef>
              <c:f>InfoC!$C$359:$T$359</c:f>
              <c:numCache>
                <c:formatCode>General</c:formatCode>
                <c:ptCount val="18"/>
                <c:pt idx="0">
                  <c:v>0</c:v>
                </c:pt>
                <c:pt idx="1">
                  <c:v>0.2536061743868244</c:v>
                </c:pt>
                <c:pt idx="2">
                  <c:v>0.4766308168373916</c:v>
                </c:pt>
                <c:pt idx="3">
                  <c:v>0.6674226310390231</c:v>
                </c:pt>
                <c:pt idx="4">
                  <c:v>0.8237161329921401</c:v>
                </c:pt>
                <c:pt idx="5">
                  <c:v>0.9439490631644789</c:v>
                </c:pt>
                <c:pt idx="6">
                  <c:v>1.053401790882194</c:v>
                </c:pt>
                <c:pt idx="7">
                  <c:v>1.15077259720212</c:v>
                </c:pt>
                <c:pt idx="8">
                  <c:v>1.234422347826299</c:v>
                </c:pt>
                <c:pt idx="9">
                  <c:v>1.302310524976023</c:v>
                </c:pt>
                <c:pt idx="10">
                  <c:v>1.351946856618646</c:v>
                </c:pt>
                <c:pt idx="11">
                  <c:v>1.380151683430138</c:v>
                </c:pt>
                <c:pt idx="12">
                  <c:v>1.382780219942291</c:v>
                </c:pt>
                <c:pt idx="13">
                  <c:v>1.354510030578154</c:v>
                </c:pt>
                <c:pt idx="14">
                  <c:v>1.288192925876441</c:v>
                </c:pt>
                <c:pt idx="15">
                  <c:v>1.908525622771656</c:v>
                </c:pt>
                <c:pt idx="16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InfoC!$C$358:$T$358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PN6</c:v>
                </c:pt>
              </c:strCache>
            </c:strRef>
          </c:cat>
          <c:val>
            <c:numRef>
              <c:f>InfoC!$C$360:$T$360</c:f>
              <c:numCache>
                <c:formatCode>General</c:formatCode>
                <c:ptCount val="18"/>
                <c:pt idx="0">
                  <c:v>0</c:v>
                </c:pt>
                <c:pt idx="1">
                  <c:v>0.2573952423347962</c:v>
                </c:pt>
                <c:pt idx="2">
                  <c:v>0.2436506545140572</c:v>
                </c:pt>
                <c:pt idx="3">
                  <c:v>0.2297104351942144</c:v>
                </c:pt>
                <c:pt idx="4">
                  <c:v>0.2152015053895192</c:v>
                </c:pt>
                <c:pt idx="5">
                  <c:v>0.1524696602640632</c:v>
                </c:pt>
                <c:pt idx="6">
                  <c:v>0.1494246140858873</c:v>
                </c:pt>
                <c:pt idx="7">
                  <c:v>0.1460371238225667</c:v>
                </c:pt>
                <c:pt idx="8">
                  <c:v>0.1422128475449348</c:v>
                </c:pt>
                <c:pt idx="9">
                  <c:v>0.137837449548958</c:v>
                </c:pt>
                <c:pt idx="10">
                  <c:v>0.1327761020480729</c:v>
                </c:pt>
                <c:pt idx="11">
                  <c:v>0.1268570595473971</c:v>
                </c:pt>
                <c:pt idx="12">
                  <c:v>0.1198549042292424</c:v>
                </c:pt>
                <c:pt idx="13">
                  <c:v>0.1114813955637422</c:v>
                </c:pt>
                <c:pt idx="14">
                  <c:v>0.1013476332551951</c:v>
                </c:pt>
                <c:pt idx="15">
                  <c:v>0.8231757933737358</c:v>
                </c:pt>
                <c:pt idx="16">
                  <c:v>0.01190116336851563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InfoC!$C$358:$T$358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PN6</c:v>
                </c:pt>
              </c:strCache>
            </c:strRef>
          </c:cat>
          <c:val>
            <c:numRef>
              <c:f>InfoC!$C$361:$T$361</c:f>
              <c:numCache>
                <c:formatCode>General</c:formatCode>
                <c:ptCount val="18"/>
                <c:pt idx="0">
                  <c:v>0</c:v>
                </c:pt>
                <c:pt idx="1">
                  <c:v>0.003789067947971763</c:v>
                </c:pt>
                <c:pt idx="2">
                  <c:v>0.02062601206349012</c:v>
                </c:pt>
                <c:pt idx="3">
                  <c:v>0.03891862099258283</c:v>
                </c:pt>
                <c:pt idx="4">
                  <c:v>0.05890800343640226</c:v>
                </c:pt>
                <c:pt idx="5">
                  <c:v>0.03223673009172438</c:v>
                </c:pt>
                <c:pt idx="6">
                  <c:v>0.03997188636817246</c:v>
                </c:pt>
                <c:pt idx="7">
                  <c:v>0.04866631750264028</c:v>
                </c:pt>
                <c:pt idx="8">
                  <c:v>0.05856309692075547</c:v>
                </c:pt>
                <c:pt idx="9">
                  <c:v>0.06994927239923497</c:v>
                </c:pt>
                <c:pt idx="10">
                  <c:v>0.0831397704054498</c:v>
                </c:pt>
                <c:pt idx="11">
                  <c:v>0.09865223273590512</c:v>
                </c:pt>
                <c:pt idx="12">
                  <c:v>0.1172263677170895</c:v>
                </c:pt>
                <c:pt idx="13">
                  <c:v>0.1397515849278786</c:v>
                </c:pt>
                <c:pt idx="14">
                  <c:v>0.1676647379569081</c:v>
                </c:pt>
                <c:pt idx="15">
                  <c:v>0.2028430964785208</c:v>
                </c:pt>
                <c:pt idx="16">
                  <c:v>1.920426786140171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InfoC!$C$372:$T$372</c:f>
              <c:strCache>
                <c:ptCount val="1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InfoC!$C$373:$T$373</c:f>
              <c:numCache>
                <c:formatCode>General</c:formatCode>
                <c:ptCount val="18"/>
                <c:pt idx="0">
                  <c:v>0</c:v>
                </c:pt>
                <c:pt idx="1">
                  <c:v>5.174989574935242</c:v>
                </c:pt>
                <c:pt idx="2">
                  <c:v>3.07888173874856</c:v>
                </c:pt>
                <c:pt idx="3">
                  <c:v>2.953919149132653</c:v>
                </c:pt>
                <c:pt idx="4">
                  <c:v>2.81409779508224</c:v>
                </c:pt>
                <c:pt idx="5">
                  <c:v>2.662731576657523</c:v>
                </c:pt>
                <c:pt idx="6">
                  <c:v>2.502216726940664</c:v>
                </c:pt>
                <c:pt idx="7">
                  <c:v>2.334368472279174</c:v>
                </c:pt>
                <c:pt idx="8">
                  <c:v>2.160522260901439</c:v>
                </c:pt>
                <c:pt idx="9">
                  <c:v>1.981674024206074</c:v>
                </c:pt>
                <c:pt idx="10">
                  <c:v>1.798606105798579</c:v>
                </c:pt>
                <c:pt idx="11">
                  <c:v>1.611906682848859</c:v>
                </c:pt>
                <c:pt idx="12">
                  <c:v>1.421998173789081</c:v>
                </c:pt>
                <c:pt idx="13">
                  <c:v>1.093635639962047</c:v>
                </c:pt>
                <c:pt idx="14">
                  <c:v>0.7466083640448096</c:v>
                </c:pt>
                <c:pt idx="15">
                  <c:v>0.3818749011066047</c:v>
                </c:pt>
                <c:pt idx="16">
                  <c:v>-2.775557561562891e-16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InfoC!$C$372:$T$372</c:f>
              <c:strCache>
                <c:ptCount val="1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InfoC!$C$374:$T$374</c:f>
              <c:numCache>
                <c:formatCode>General</c:formatCode>
                <c:ptCount val="18"/>
                <c:pt idx="0">
                  <c:v>0</c:v>
                </c:pt>
                <c:pt idx="1">
                  <c:v>5.216143224902507</c:v>
                </c:pt>
                <c:pt idx="2">
                  <c:v>0.111545971532929</c:v>
                </c:pt>
                <c:pt idx="3">
                  <c:v>0.09282165540952197</c:v>
                </c:pt>
                <c:pt idx="4">
                  <c:v>0.07795171983697843</c:v>
                </c:pt>
                <c:pt idx="5">
                  <c:v>0.06594641513040962</c:v>
                </c:pt>
                <c:pt idx="6">
                  <c:v>0.05604296235395007</c:v>
                </c:pt>
                <c:pt idx="7">
                  <c:v>0.0477725628762475</c:v>
                </c:pt>
                <c:pt idx="8">
                  <c:v>0.04074095811457333</c:v>
                </c:pt>
                <c:pt idx="9">
                  <c:v>0.0346720979076105</c:v>
                </c:pt>
                <c:pt idx="10">
                  <c:v>0.02940191370033238</c:v>
                </c:pt>
                <c:pt idx="11">
                  <c:v>0.02477848868000917</c:v>
                </c:pt>
                <c:pt idx="12">
                  <c:v>0.02067116339962265</c:v>
                </c:pt>
                <c:pt idx="13">
                  <c:v>0.03883633000127806</c:v>
                </c:pt>
                <c:pt idx="14">
                  <c:v>0.02607090835293455</c:v>
                </c:pt>
                <c:pt idx="15">
                  <c:v>0.01443032752686954</c:v>
                </c:pt>
                <c:pt idx="16">
                  <c:v>0.003789067947971763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InfoC!$C$372:$T$372</c:f>
              <c:strCache>
                <c:ptCount val="1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InfoC!$C$375:$T$375</c:f>
              <c:numCache>
                <c:formatCode>General</c:formatCode>
                <c:ptCount val="18"/>
                <c:pt idx="0">
                  <c:v>0</c:v>
                </c:pt>
                <c:pt idx="1">
                  <c:v>0.04115364996726573</c:v>
                </c:pt>
                <c:pt idx="2">
                  <c:v>2.207653807719611</c:v>
                </c:pt>
                <c:pt idx="3">
                  <c:v>0.2177842450254286</c:v>
                </c:pt>
                <c:pt idx="4">
                  <c:v>0.2177730738873911</c:v>
                </c:pt>
                <c:pt idx="5">
                  <c:v>0.2173126335551265</c:v>
                </c:pt>
                <c:pt idx="6">
                  <c:v>0.2165578120708092</c:v>
                </c:pt>
                <c:pt idx="7">
                  <c:v>0.2156208175377379</c:v>
                </c:pt>
                <c:pt idx="8">
                  <c:v>0.2145871694923079</c:v>
                </c:pt>
                <c:pt idx="9">
                  <c:v>0.213520334602976</c:v>
                </c:pt>
                <c:pt idx="10">
                  <c:v>0.2124698321078269</c:v>
                </c:pt>
                <c:pt idx="11">
                  <c:v>0.2114779116297298</c:v>
                </c:pt>
                <c:pt idx="12">
                  <c:v>0.2105796724594005</c:v>
                </c:pt>
                <c:pt idx="13">
                  <c:v>0.3671988638283122</c:v>
                </c:pt>
                <c:pt idx="14">
                  <c:v>0.3730981842701718</c:v>
                </c:pt>
                <c:pt idx="15">
                  <c:v>0.3791637904650744</c:v>
                </c:pt>
                <c:pt idx="16">
                  <c:v>0.3856639690545767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InfoC!$C$386:$T$386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PS6</c:v>
                </c:pt>
              </c:strCache>
            </c:strRef>
          </c:cat>
          <c:val>
            <c:numRef>
              <c:f>InfoC!$C$387:$T$387</c:f>
              <c:numCache>
                <c:formatCode>General</c:formatCode>
                <c:ptCount val="18"/>
                <c:pt idx="0">
                  <c:v>0</c:v>
                </c:pt>
                <c:pt idx="1">
                  <c:v>0.3050875222031822</c:v>
                </c:pt>
                <c:pt idx="2">
                  <c:v>0.5802473614936285</c:v>
                </c:pt>
                <c:pt idx="3">
                  <c:v>0.8239801338193301</c:v>
                </c:pt>
                <c:pt idx="4">
                  <c:v>1.034173922071831</c:v>
                </c:pt>
                <c:pt idx="5">
                  <c:v>1.194707958364142</c:v>
                </c:pt>
                <c:pt idx="6">
                  <c:v>1.34534793828939</c:v>
                </c:pt>
                <c:pt idx="7">
                  <c:v>1.484862958219206</c:v>
                </c:pt>
                <c:pt idx="8">
                  <c:v>1.611688525175557</c:v>
                </c:pt>
                <c:pt idx="9">
                  <c:v>1.723863273617833</c:v>
                </c:pt>
                <c:pt idx="10">
                  <c:v>1.818981353551921</c:v>
                </c:pt>
                <c:pt idx="11">
                  <c:v>1.893953650023102</c:v>
                </c:pt>
                <c:pt idx="12">
                  <c:v>1.944733013782034</c:v>
                </c:pt>
                <c:pt idx="13">
                  <c:v>1.96610285206131</c:v>
                </c:pt>
                <c:pt idx="14">
                  <c:v>1.951030319480866</c:v>
                </c:pt>
                <c:pt idx="15">
                  <c:v>3.037241073323538</c:v>
                </c:pt>
                <c:pt idx="16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InfoC!$C$386:$T$386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PS6</c:v>
                </c:pt>
              </c:strCache>
            </c:strRef>
          </c:cat>
          <c:val>
            <c:numRef>
              <c:f>InfoC!$C$388:$T$388</c:f>
              <c:numCache>
                <c:formatCode>General</c:formatCode>
                <c:ptCount val="18"/>
                <c:pt idx="0">
                  <c:v>0</c:v>
                </c:pt>
                <c:pt idx="1">
                  <c:v>0.3088765901511539</c:v>
                </c:pt>
                <c:pt idx="2">
                  <c:v>0.2957858513539365</c:v>
                </c:pt>
                <c:pt idx="3">
                  <c:v>0.2826513933182844</c:v>
                </c:pt>
                <c:pt idx="4">
                  <c:v>0.2691017916889034</c:v>
                </c:pt>
                <c:pt idx="5">
                  <c:v>0.1927707663840355</c:v>
                </c:pt>
                <c:pt idx="6">
                  <c:v>0.1906118662934203</c:v>
                </c:pt>
                <c:pt idx="7">
                  <c:v>0.1881813374324564</c:v>
                </c:pt>
                <c:pt idx="8">
                  <c:v>0.1853886638771061</c:v>
                </c:pt>
                <c:pt idx="9">
                  <c:v>0.1821240208415112</c:v>
                </c:pt>
                <c:pt idx="10">
                  <c:v>0.1782578503395378</c:v>
                </c:pt>
                <c:pt idx="11">
                  <c:v>0.1736245292070855</c:v>
                </c:pt>
                <c:pt idx="12">
                  <c:v>0.1680057314760222</c:v>
                </c:pt>
                <c:pt idx="13">
                  <c:v>0.1611214232071542</c:v>
                </c:pt>
                <c:pt idx="14">
                  <c:v>0.1525922053764641</c:v>
                </c:pt>
                <c:pt idx="15">
                  <c:v>1.289053850321193</c:v>
                </c:pt>
                <c:pt idx="16">
                  <c:v>0.04115364996726573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InfoC!$C$386:$T$386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PS6</c:v>
                </c:pt>
              </c:strCache>
            </c:strRef>
          </c:cat>
          <c:val>
            <c:numRef>
              <c:f>InfoC!$C$389:$T$389</c:f>
              <c:numCache>
                <c:formatCode>General</c:formatCode>
                <c:ptCount val="18"/>
                <c:pt idx="0">
                  <c:v>0</c:v>
                </c:pt>
                <c:pt idx="1">
                  <c:v>0.003789067947971763</c:v>
                </c:pt>
                <c:pt idx="2">
                  <c:v>0.02062601206349012</c:v>
                </c:pt>
                <c:pt idx="3">
                  <c:v>0.03891862099258284</c:v>
                </c:pt>
                <c:pt idx="4">
                  <c:v>0.05890800343640226</c:v>
                </c:pt>
                <c:pt idx="5">
                  <c:v>0.03223673009172438</c:v>
                </c:pt>
                <c:pt idx="6">
                  <c:v>0.03997188636817246</c:v>
                </c:pt>
                <c:pt idx="7">
                  <c:v>0.04866631750264028</c:v>
                </c:pt>
                <c:pt idx="8">
                  <c:v>0.05856309692075547</c:v>
                </c:pt>
                <c:pt idx="9">
                  <c:v>0.06994927239923497</c:v>
                </c:pt>
                <c:pt idx="10">
                  <c:v>0.0831397704054498</c:v>
                </c:pt>
                <c:pt idx="11">
                  <c:v>0.09865223273590511</c:v>
                </c:pt>
                <c:pt idx="12">
                  <c:v>0.1172263677170895</c:v>
                </c:pt>
                <c:pt idx="13">
                  <c:v>0.1397515849278786</c:v>
                </c:pt>
                <c:pt idx="14">
                  <c:v>0.1676647379569081</c:v>
                </c:pt>
                <c:pt idx="15">
                  <c:v>0.2028430964785208</c:v>
                </c:pt>
                <c:pt idx="16">
                  <c:v>3.078394723290805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InfoC!$C$400:$S$400</c:f>
              <c:strCache>
                <c:ptCount val="1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InfoC!$C$401:$S$401</c:f>
              <c:numCache>
                <c:formatCode>General</c:formatCode>
                <c:ptCount val="17"/>
                <c:pt idx="0">
                  <c:v>0</c:v>
                </c:pt>
                <c:pt idx="1">
                  <c:v>3.172332038857674</c:v>
                </c:pt>
                <c:pt idx="2">
                  <c:v>1.793439344902705</c:v>
                </c:pt>
                <c:pt idx="3">
                  <c:v>1.738566611872179</c:v>
                </c:pt>
                <c:pt idx="4">
                  <c:v>1.669731744029195</c:v>
                </c:pt>
                <c:pt idx="5">
                  <c:v>1.589517180454452</c:v>
                </c:pt>
                <c:pt idx="6">
                  <c:v>1.499910224042683</c:v>
                </c:pt>
                <c:pt idx="7">
                  <c:v>1.402406329130926</c:v>
                </c:pt>
                <c:pt idx="8">
                  <c:v>1.298151161699845</c:v>
                </c:pt>
                <c:pt idx="9">
                  <c:v>1.188068121484826</c:v>
                </c:pt>
                <c:pt idx="10">
                  <c:v>1.072879195855515</c:v>
                </c:pt>
                <c:pt idx="11">
                  <c:v>0.9531346782591996</c:v>
                </c:pt>
                <c:pt idx="12">
                  <c:v>0.7444475852561158</c:v>
                </c:pt>
                <c:pt idx="13">
                  <c:v>0.515264608058476</c:v>
                </c:pt>
                <c:pt idx="14">
                  <c:v>0.2668314798276327</c:v>
                </c:pt>
                <c:pt idx="15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InfoC!$C$400:$S$400</c:f>
              <c:strCache>
                <c:ptCount val="1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InfoC!$C$402:$S$402</c:f>
              <c:numCache>
                <c:formatCode>General</c:formatCode>
                <c:ptCount val="17"/>
                <c:pt idx="0">
                  <c:v>0</c:v>
                </c:pt>
                <c:pt idx="1">
                  <c:v>3.183785627289546</c:v>
                </c:pt>
                <c:pt idx="2">
                  <c:v>0.09282165540952199</c:v>
                </c:pt>
                <c:pt idx="3">
                  <c:v>0.07795171983697843</c:v>
                </c:pt>
                <c:pt idx="4">
                  <c:v>0.06594641513040962</c:v>
                </c:pt>
                <c:pt idx="5">
                  <c:v>0.05604296235395007</c:v>
                </c:pt>
                <c:pt idx="6">
                  <c:v>0.0477725628762475</c:v>
                </c:pt>
                <c:pt idx="7">
                  <c:v>0.04074095811457332</c:v>
                </c:pt>
                <c:pt idx="8">
                  <c:v>0.03467209790761049</c:v>
                </c:pt>
                <c:pt idx="9">
                  <c:v>0.02940191370033238</c:v>
                </c:pt>
                <c:pt idx="10">
                  <c:v>0.02477848868000917</c:v>
                </c:pt>
                <c:pt idx="11">
                  <c:v>0.02067116339962265</c:v>
                </c:pt>
                <c:pt idx="12">
                  <c:v>0.03883633000127806</c:v>
                </c:pt>
                <c:pt idx="13">
                  <c:v>0.02607090835293455</c:v>
                </c:pt>
                <c:pt idx="14">
                  <c:v>0.01443032752686954</c:v>
                </c:pt>
                <c:pt idx="15">
                  <c:v>0.003789067947971764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InfoC!$C$400:$S$400</c:f>
              <c:strCache>
                <c:ptCount val="1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InfoC!$C$403:$S$403</c:f>
              <c:numCache>
                <c:formatCode>General</c:formatCode>
                <c:ptCount val="17"/>
                <c:pt idx="0">
                  <c:v>0</c:v>
                </c:pt>
                <c:pt idx="1">
                  <c:v>0.01145358843187163</c:v>
                </c:pt>
                <c:pt idx="2">
                  <c:v>1.471714349364491</c:v>
                </c:pt>
                <c:pt idx="3">
                  <c:v>0.1328244528675044</c:v>
                </c:pt>
                <c:pt idx="4">
                  <c:v>0.1347812829733936</c:v>
                </c:pt>
                <c:pt idx="5">
                  <c:v>0.1362575259286926</c:v>
                </c:pt>
                <c:pt idx="6">
                  <c:v>0.1373795192880169</c:v>
                </c:pt>
                <c:pt idx="7">
                  <c:v>0.1382448530263303</c:v>
                </c:pt>
                <c:pt idx="8">
                  <c:v>0.1389272653386915</c:v>
                </c:pt>
                <c:pt idx="9">
                  <c:v>0.1394849539153512</c:v>
                </c:pt>
                <c:pt idx="10">
                  <c:v>0.1399674143093195</c:v>
                </c:pt>
                <c:pt idx="11">
                  <c:v>0.1404156809959385</c:v>
                </c:pt>
                <c:pt idx="12">
                  <c:v>0.2475234230043619</c:v>
                </c:pt>
                <c:pt idx="13">
                  <c:v>0.2552538855505743</c:v>
                </c:pt>
                <c:pt idx="14">
                  <c:v>0.2628634557577128</c:v>
                </c:pt>
                <c:pt idx="15">
                  <c:v>0.2706205477756068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InfoC!$C$414:$S$414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PN7</c:v>
                </c:pt>
              </c:strCache>
            </c:strRef>
          </c:cat>
          <c:val>
            <c:numRef>
              <c:f>InfoC!$C$415:$S$415</c:f>
              <c:numCache>
                <c:formatCode>General</c:formatCode>
                <c:ptCount val="17"/>
                <c:pt idx="0">
                  <c:v>0</c:v>
                </c:pt>
                <c:pt idx="1">
                  <c:v>0.2375795195952274</c:v>
                </c:pt>
                <c:pt idx="2">
                  <c:v>0.4443739575603708</c:v>
                </c:pt>
                <c:pt idx="3">
                  <c:v>0.6186847257874976</c:v>
                </c:pt>
                <c:pt idx="4">
                  <c:v>0.758198533378883</c:v>
                </c:pt>
                <c:pt idx="5">
                  <c:v>0.8658853290209388</c:v>
                </c:pt>
                <c:pt idx="6">
                  <c:v>0.9625160561317692</c:v>
                </c:pt>
                <c:pt idx="7">
                  <c:v>1.046766950257508</c:v>
                </c:pt>
                <c:pt idx="8">
                  <c:v>1.116975640516107</c:v>
                </c:pt>
                <c:pt idx="9">
                  <c:v>1.171076968251144</c:v>
                </c:pt>
                <c:pt idx="10">
                  <c:v>1.20655438001106</c:v>
                </c:pt>
                <c:pt idx="11">
                  <c:v>1.220200029110539</c:v>
                </c:pt>
                <c:pt idx="12">
                  <c:v>1.207838734956899</c:v>
                </c:pt>
                <c:pt idx="13">
                  <c:v>1.164115112055548</c:v>
                </c:pt>
                <c:pt idx="14">
                  <c:v>1.873074833386796</c:v>
                </c:pt>
                <c:pt idx="15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InfoC!$C$414:$S$414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PN7</c:v>
                </c:pt>
              </c:strCache>
            </c:strRef>
          </c:cat>
          <c:val>
            <c:numRef>
              <c:f>InfoC!$C$416:$S$416</c:f>
              <c:numCache>
                <c:formatCode>General</c:formatCode>
                <c:ptCount val="17"/>
                <c:pt idx="0">
                  <c:v>0</c:v>
                </c:pt>
                <c:pt idx="1">
                  <c:v>0.2413685875431991</c:v>
                </c:pt>
                <c:pt idx="2">
                  <c:v>0.2274204500286335</c:v>
                </c:pt>
                <c:pt idx="3">
                  <c:v>0.2132293892197096</c:v>
                </c:pt>
                <c:pt idx="4">
                  <c:v>0.1984218110277877</c:v>
                </c:pt>
                <c:pt idx="5">
                  <c:v>0.1399235257337803</c:v>
                </c:pt>
                <c:pt idx="6">
                  <c:v>0.1366026134790028</c:v>
                </c:pt>
                <c:pt idx="7">
                  <c:v>0.1329172116283795</c:v>
                </c:pt>
                <c:pt idx="8">
                  <c:v>0.1287717871793544</c:v>
                </c:pt>
                <c:pt idx="9">
                  <c:v>0.1240506001342719</c:v>
                </c:pt>
                <c:pt idx="10">
                  <c:v>0.1186171821653653</c:v>
                </c:pt>
                <c:pt idx="11">
                  <c:v>0.1122978818353839</c:v>
                </c:pt>
                <c:pt idx="12">
                  <c:v>0.10486507356345</c:v>
                </c:pt>
                <c:pt idx="13">
                  <c:v>0.09602796202652797</c:v>
                </c:pt>
                <c:pt idx="14">
                  <c:v>0.8766244592881555</c:v>
                </c:pt>
                <c:pt idx="15">
                  <c:v>0.01145358843187163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InfoC!$C$414:$S$414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PN7</c:v>
                </c:pt>
              </c:strCache>
            </c:strRef>
          </c:cat>
          <c:val>
            <c:numRef>
              <c:f>InfoC!$C$417:$S$417</c:f>
              <c:numCache>
                <c:formatCode>General</c:formatCode>
                <c:ptCount val="17"/>
                <c:pt idx="0">
                  <c:v>0</c:v>
                </c:pt>
                <c:pt idx="1">
                  <c:v>0.003789067947971764</c:v>
                </c:pt>
                <c:pt idx="2">
                  <c:v>0.02062601206349012</c:v>
                </c:pt>
                <c:pt idx="3">
                  <c:v>0.03891862099258283</c:v>
                </c:pt>
                <c:pt idx="4">
                  <c:v>0.05890800343640226</c:v>
                </c:pt>
                <c:pt idx="5">
                  <c:v>0.03223673009172438</c:v>
                </c:pt>
                <c:pt idx="6">
                  <c:v>0.03997188636817246</c:v>
                </c:pt>
                <c:pt idx="7">
                  <c:v>0.04866631750264028</c:v>
                </c:pt>
                <c:pt idx="8">
                  <c:v>0.05856309692075547</c:v>
                </c:pt>
                <c:pt idx="9">
                  <c:v>0.06994927239923497</c:v>
                </c:pt>
                <c:pt idx="10">
                  <c:v>0.0831397704054498</c:v>
                </c:pt>
                <c:pt idx="11">
                  <c:v>0.09865223273590512</c:v>
                </c:pt>
                <c:pt idx="12">
                  <c:v>0.1172263677170895</c:v>
                </c:pt>
                <c:pt idx="13">
                  <c:v>0.1397515849278786</c:v>
                </c:pt>
                <c:pt idx="14">
                  <c:v>0.1676647379569081</c:v>
                </c:pt>
                <c:pt idx="15">
                  <c:v>1.884528421818668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InfoC!$C$428:$S$428</c:f>
              <c:strCache>
                <c:ptCount val="1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InfoC!$C$429:$S$429</c:f>
              <c:numCache>
                <c:formatCode>General</c:formatCode>
                <c:ptCount val="17"/>
                <c:pt idx="0">
                  <c:v>0</c:v>
                </c:pt>
                <c:pt idx="1">
                  <c:v>5.085168043329395</c:v>
                </c:pt>
                <c:pt idx="2">
                  <c:v>2.837836342267078</c:v>
                </c:pt>
                <c:pt idx="3">
                  <c:v>2.706512399659248</c:v>
                </c:pt>
                <c:pt idx="4">
                  <c:v>2.563401793090087</c:v>
                </c:pt>
                <c:pt idx="5">
                  <c:v>2.410919381829725</c:v>
                </c:pt>
                <c:pt idx="6">
                  <c:v>2.25089760504448</c:v>
                </c:pt>
                <c:pt idx="7">
                  <c:v>2.084687916375446</c:v>
                </c:pt>
                <c:pt idx="8">
                  <c:v>1.913301225173035</c:v>
                </c:pt>
                <c:pt idx="9">
                  <c:v>1.737533984888885</c:v>
                </c:pt>
                <c:pt idx="10">
                  <c:v>1.557987757728569</c:v>
                </c:pt>
                <c:pt idx="11">
                  <c:v>1.375097753463345</c:v>
                </c:pt>
                <c:pt idx="12">
                  <c:v>1.058706355224437</c:v>
                </c:pt>
                <c:pt idx="13">
                  <c:v>0.7234670457316164</c:v>
                </c:pt>
                <c:pt idx="14">
                  <c:v>0.3703671064816543</c:v>
                </c:pt>
                <c:pt idx="15">
                  <c:v>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InfoC!$C$428:$S$428</c:f>
              <c:strCache>
                <c:ptCount val="1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InfoC!$C$430:$S$430</c:f>
              <c:numCache>
                <c:formatCode>General</c:formatCode>
                <c:ptCount val="17"/>
                <c:pt idx="0">
                  <c:v>0</c:v>
                </c:pt>
                <c:pt idx="1">
                  <c:v>5.12482434928687</c:v>
                </c:pt>
                <c:pt idx="2">
                  <c:v>0.09282165540952199</c:v>
                </c:pt>
                <c:pt idx="3">
                  <c:v>0.07795171983697843</c:v>
                </c:pt>
                <c:pt idx="4">
                  <c:v>0.06594641513040962</c:v>
                </c:pt>
                <c:pt idx="5">
                  <c:v>0.05604296235395007</c:v>
                </c:pt>
                <c:pt idx="6">
                  <c:v>0.0477725628762475</c:v>
                </c:pt>
                <c:pt idx="7">
                  <c:v>0.04074095811457332</c:v>
                </c:pt>
                <c:pt idx="8">
                  <c:v>0.0346720979076105</c:v>
                </c:pt>
                <c:pt idx="9">
                  <c:v>0.02940191370033238</c:v>
                </c:pt>
                <c:pt idx="10">
                  <c:v>0.02477848868000917</c:v>
                </c:pt>
                <c:pt idx="11">
                  <c:v>0.02067116339962265</c:v>
                </c:pt>
                <c:pt idx="12">
                  <c:v>0.03883633000127806</c:v>
                </c:pt>
                <c:pt idx="13">
                  <c:v>0.02607090835293455</c:v>
                </c:pt>
                <c:pt idx="14">
                  <c:v>0.01443032752686954</c:v>
                </c:pt>
                <c:pt idx="15">
                  <c:v>0.003789067947971763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InfoC!$C$428:$S$428</c:f>
              <c:strCache>
                <c:ptCount val="1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InfoC!$C$431:$S$431</c:f>
              <c:numCache>
                <c:formatCode>General</c:formatCode>
                <c:ptCount val="17"/>
                <c:pt idx="0">
                  <c:v>0</c:v>
                </c:pt>
                <c:pt idx="1">
                  <c:v>0.03965630595747547</c:v>
                </c:pt>
                <c:pt idx="2">
                  <c:v>2.340153356471838</c:v>
                </c:pt>
                <c:pt idx="3">
                  <c:v>0.2092756624448094</c:v>
                </c:pt>
                <c:pt idx="4">
                  <c:v>0.2090570216995702</c:v>
                </c:pt>
                <c:pt idx="5">
                  <c:v>0.2085253736143114</c:v>
                </c:pt>
                <c:pt idx="6">
                  <c:v>0.2077943396614934</c:v>
                </c:pt>
                <c:pt idx="7">
                  <c:v>0.2069506467836071</c:v>
                </c:pt>
                <c:pt idx="8">
                  <c:v>0.2060587891100217</c:v>
                </c:pt>
                <c:pt idx="9">
                  <c:v>0.2051691539844824</c:v>
                </c:pt>
                <c:pt idx="10">
                  <c:v>0.2043247158403255</c:v>
                </c:pt>
                <c:pt idx="11">
                  <c:v>0.2035611676648466</c:v>
                </c:pt>
                <c:pt idx="12">
                  <c:v>0.3552277282401857</c:v>
                </c:pt>
                <c:pt idx="13">
                  <c:v>0.3613102178457552</c:v>
                </c:pt>
                <c:pt idx="14">
                  <c:v>0.3675302667768316</c:v>
                </c:pt>
                <c:pt idx="15">
                  <c:v>0.3741561744296257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InfoC!$C$442:$S$442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PS7</c:v>
                </c:pt>
              </c:strCache>
            </c:strRef>
          </c:cat>
          <c:val>
            <c:numRef>
              <c:f>InfoC!$C$443:$S$443</c:f>
              <c:numCache>
                <c:formatCode>General</c:formatCode>
                <c:ptCount val="17"/>
                <c:pt idx="0">
                  <c:v>0</c:v>
                </c:pt>
                <c:pt idx="1">
                  <c:v>0.2889662919369319</c:v>
                </c:pt>
                <c:pt idx="2">
                  <c:v>0.5478001500928105</c:v>
                </c:pt>
                <c:pt idx="3">
                  <c:v>0.7749546195450417</c:v>
                </c:pt>
                <c:pt idx="4">
                  <c:v>0.9682696941720015</c:v>
                </c:pt>
                <c:pt idx="5">
                  <c:v>1.116183559483897</c:v>
                </c:pt>
                <c:pt idx="6">
                  <c:v>1.253925874428805</c:v>
                </c:pt>
                <c:pt idx="7">
                  <c:v>1.38024355977409</c:v>
                </c:pt>
                <c:pt idx="8">
                  <c:v>1.493548748835379</c:v>
                </c:pt>
                <c:pt idx="9">
                  <c:v>1.591855289785172</c:v>
                </c:pt>
                <c:pt idx="10">
                  <c:v>1.672730896120203</c:v>
                </c:pt>
                <c:pt idx="11">
                  <c:v>1.733058099187008</c:v>
                </c:pt>
                <c:pt idx="12">
                  <c:v>1.768759175245999</c:v>
                </c:pt>
                <c:pt idx="13">
                  <c:v>1.77458438717017</c:v>
                </c:pt>
                <c:pt idx="14">
                  <c:v>2.985171518516421</c:v>
                </c:pt>
                <c:pt idx="1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InfoC!$C$442:$S$442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PS7</c:v>
                </c:pt>
              </c:strCache>
            </c:strRef>
          </c:cat>
          <c:val>
            <c:numRef>
              <c:f>InfoC!$C$444:$S$444</c:f>
              <c:numCache>
                <c:formatCode>General</c:formatCode>
                <c:ptCount val="17"/>
                <c:pt idx="0">
                  <c:v>0</c:v>
                </c:pt>
                <c:pt idx="1">
                  <c:v>0.2927553598849036</c:v>
                </c:pt>
                <c:pt idx="2">
                  <c:v>0.2794598702193688</c:v>
                </c:pt>
                <c:pt idx="3">
                  <c:v>0.2660730904448141</c:v>
                </c:pt>
                <c:pt idx="4">
                  <c:v>0.252223078063362</c:v>
                </c:pt>
                <c:pt idx="5">
                  <c:v>0.1801505954036202</c:v>
                </c:pt>
                <c:pt idx="6">
                  <c:v>0.1777142013130799</c:v>
                </c:pt>
                <c:pt idx="7">
                  <c:v>0.1749840028479257</c:v>
                </c:pt>
                <c:pt idx="8">
                  <c:v>0.1718682859820444</c:v>
                </c:pt>
                <c:pt idx="9">
                  <c:v>0.1682558133490277</c:v>
                </c:pt>
                <c:pt idx="10">
                  <c:v>0.1640153767404809</c:v>
                </c:pt>
                <c:pt idx="11">
                  <c:v>0.1589794358027098</c:v>
                </c:pt>
                <c:pt idx="12">
                  <c:v>0.152927443776081</c:v>
                </c:pt>
                <c:pt idx="13">
                  <c:v>0.1455767968520493</c:v>
                </c:pt>
                <c:pt idx="14">
                  <c:v>1.378251869303159</c:v>
                </c:pt>
                <c:pt idx="15">
                  <c:v>0.03965630595747547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InfoC!$C$442:$S$442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PS7</c:v>
                </c:pt>
              </c:strCache>
            </c:strRef>
          </c:cat>
          <c:val>
            <c:numRef>
              <c:f>InfoC!$C$445:$S$445</c:f>
              <c:numCache>
                <c:formatCode>General</c:formatCode>
                <c:ptCount val="17"/>
                <c:pt idx="0">
                  <c:v>0</c:v>
                </c:pt>
                <c:pt idx="1">
                  <c:v>0.003789067947971763</c:v>
                </c:pt>
                <c:pt idx="2">
                  <c:v>0.02062601206349012</c:v>
                </c:pt>
                <c:pt idx="3">
                  <c:v>0.03891862099258283</c:v>
                </c:pt>
                <c:pt idx="4">
                  <c:v>0.05890800343640226</c:v>
                </c:pt>
                <c:pt idx="5">
                  <c:v>0.03223673009172438</c:v>
                </c:pt>
                <c:pt idx="6">
                  <c:v>0.03997188636817246</c:v>
                </c:pt>
                <c:pt idx="7">
                  <c:v>0.04866631750264028</c:v>
                </c:pt>
                <c:pt idx="8">
                  <c:v>0.05856309692075547</c:v>
                </c:pt>
                <c:pt idx="9">
                  <c:v>0.06994927239923497</c:v>
                </c:pt>
                <c:pt idx="10">
                  <c:v>0.0831397704054498</c:v>
                </c:pt>
                <c:pt idx="11">
                  <c:v>0.09865223273590512</c:v>
                </c:pt>
                <c:pt idx="12">
                  <c:v>0.1172263677170896</c:v>
                </c:pt>
                <c:pt idx="13">
                  <c:v>0.1397515849278786</c:v>
                </c:pt>
                <c:pt idx="14">
                  <c:v>0.1676647379569081</c:v>
                </c:pt>
                <c:pt idx="15">
                  <c:v>3.024827824473897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InfoC!$C$456:$R$456</c:f>
              <c:strCache>
                <c:ptCount val="1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InfoC!$C$457:$R$457</c:f>
              <c:numCache>
                <c:formatCode>General</c:formatCode>
                <c:ptCount val="16"/>
                <c:pt idx="0">
                  <c:v>0</c:v>
                </c:pt>
                <c:pt idx="1">
                  <c:v>3.070880531191235</c:v>
                </c:pt>
                <c:pt idx="2">
                  <c:v>1.625083443933704</c:v>
                </c:pt>
                <c:pt idx="3">
                  <c:v>1.564956756071427</c:v>
                </c:pt>
                <c:pt idx="4">
                  <c:v>1.493214964834698</c:v>
                </c:pt>
                <c:pt idx="5">
                  <c:v>1.411863529534364</c:v>
                </c:pt>
                <c:pt idx="6">
                  <c:v>1.322414787328141</c:v>
                </c:pt>
                <c:pt idx="7">
                  <c:v>1.226030203231613</c:v>
                </c:pt>
                <c:pt idx="8">
                  <c:v>1.123648060320348</c:v>
                </c:pt>
                <c:pt idx="9">
                  <c:v>1.016004464759995</c:v>
                </c:pt>
                <c:pt idx="10">
                  <c:v>0.9036632025511402</c:v>
                </c:pt>
                <c:pt idx="11">
                  <c:v>0.7076034962395337</c:v>
                </c:pt>
                <c:pt idx="12">
                  <c:v>0.4908546953363213</c:v>
                </c:pt>
                <c:pt idx="13">
                  <c:v>0.2546928341974326</c:v>
                </c:pt>
                <c:pt idx="14">
                  <c:v>-9.436895709313831e-16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InfoC!$C$456:$R$456</c:f>
              <c:strCache>
                <c:ptCount val="1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InfoC!$C$458:$R$458</c:f>
              <c:numCache>
                <c:formatCode>General</c:formatCode>
                <c:ptCount val="16"/>
                <c:pt idx="0">
                  <c:v>0</c:v>
                </c:pt>
                <c:pt idx="1">
                  <c:v>3.081786563348783</c:v>
                </c:pt>
                <c:pt idx="2">
                  <c:v>0.07795171983697843</c:v>
                </c:pt>
                <c:pt idx="3">
                  <c:v>0.06594641513040962</c:v>
                </c:pt>
                <c:pt idx="4">
                  <c:v>0.05604296235395007</c:v>
                </c:pt>
                <c:pt idx="5">
                  <c:v>0.0477725628762475</c:v>
                </c:pt>
                <c:pt idx="6">
                  <c:v>0.04074095811457332</c:v>
                </c:pt>
                <c:pt idx="7">
                  <c:v>0.03467209790761049</c:v>
                </c:pt>
                <c:pt idx="8">
                  <c:v>0.02940191370033238</c:v>
                </c:pt>
                <c:pt idx="9">
                  <c:v>0.02477848868000917</c:v>
                </c:pt>
                <c:pt idx="10">
                  <c:v>0.02067116339962265</c:v>
                </c:pt>
                <c:pt idx="11">
                  <c:v>0.03883633000127806</c:v>
                </c:pt>
                <c:pt idx="12">
                  <c:v>0.02607090835293455</c:v>
                </c:pt>
                <c:pt idx="13">
                  <c:v>0.01443032752686954</c:v>
                </c:pt>
                <c:pt idx="14">
                  <c:v>0.003789067947971763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InfoC!$C$456:$R$456</c:f>
              <c:strCache>
                <c:ptCount val="1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InfoC!$C$459:$R$459</c:f>
              <c:numCache>
                <c:formatCode>General</c:formatCode>
                <c:ptCount val="16"/>
                <c:pt idx="0">
                  <c:v>0</c:v>
                </c:pt>
                <c:pt idx="1">
                  <c:v>0.01090603215754777</c:v>
                </c:pt>
                <c:pt idx="2">
                  <c:v>1.52374880709451</c:v>
                </c:pt>
                <c:pt idx="3">
                  <c:v>0.1260731029926866</c:v>
                </c:pt>
                <c:pt idx="4">
                  <c:v>0.1277847535906787</c:v>
                </c:pt>
                <c:pt idx="5">
                  <c:v>0.1291239981765817</c:v>
                </c:pt>
                <c:pt idx="6">
                  <c:v>0.1301897003207962</c:v>
                </c:pt>
                <c:pt idx="7">
                  <c:v>0.1310566820041385</c:v>
                </c:pt>
                <c:pt idx="8">
                  <c:v>0.131784056611597</c:v>
                </c:pt>
                <c:pt idx="9">
                  <c:v>0.1324220842403622</c:v>
                </c:pt>
                <c:pt idx="10">
                  <c:v>0.1330124256084778</c:v>
                </c:pt>
                <c:pt idx="11">
                  <c:v>0.2348960363128846</c:v>
                </c:pt>
                <c:pt idx="12">
                  <c:v>0.2428197092561469</c:v>
                </c:pt>
                <c:pt idx="13">
                  <c:v>0.2505921886657583</c:v>
                </c:pt>
                <c:pt idx="14">
                  <c:v>0.2584819021454053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2630392.521804463</c:v>
                </c:pt>
                <c:pt idx="1">
                  <c:v>5699494.494377497</c:v>
                </c:pt>
                <c:pt idx="2">
                  <c:v>5412628.638537584</c:v>
                </c:pt>
                <c:pt idx="3">
                  <c:v>5212625.180783239</c:v>
                </c:pt>
                <c:pt idx="4">
                  <c:v>5087173.338632779</c:v>
                </c:pt>
                <c:pt idx="5">
                  <c:v>4974278.871870449</c:v>
                </c:pt>
                <c:pt idx="6">
                  <c:v>4892936.633056933</c:v>
                </c:pt>
                <c:pt idx="7">
                  <c:v>4816202.332858415</c:v>
                </c:pt>
                <c:pt idx="8">
                  <c:v>4788023.918010352</c:v>
                </c:pt>
                <c:pt idx="9">
                  <c:v>4742993.9510098</c:v>
                </c:pt>
                <c:pt idx="10">
                  <c:v>4719676.374472192</c:v>
                </c:pt>
                <c:pt idx="11">
                  <c:v>4679113.663351438</c:v>
                </c:pt>
                <c:pt idx="12">
                  <c:v>4659040.412140066</c:v>
                </c:pt>
                <c:pt idx="13">
                  <c:v>4621619.959557861</c:v>
                </c:pt>
                <c:pt idx="14">
                  <c:v>4603883.786482774</c:v>
                </c:pt>
                <c:pt idx="15">
                  <c:v>4568837.177458419</c:v>
                </c:pt>
                <c:pt idx="16">
                  <c:v>4552830.220112128</c:v>
                </c:pt>
                <c:pt idx="17">
                  <c:v>4519498.17759084</c:v>
                </c:pt>
                <c:pt idx="18">
                  <c:v>4504840.608584668</c:v>
                </c:pt>
                <c:pt idx="19">
                  <c:v>4472866.399311676</c:v>
                </c:pt>
                <c:pt idx="20">
                  <c:v>4459329.474141587</c:v>
                </c:pt>
                <c:pt idx="21">
                  <c:v>4428593.681762753</c:v>
                </c:pt>
                <c:pt idx="22">
                  <c:v>4416028.840281873</c:v>
                </c:pt>
                <c:pt idx="23">
                  <c:v>4386500.251594073</c:v>
                </c:pt>
                <c:pt idx="24">
                  <c:v>4374780.992702593</c:v>
                </c:pt>
                <c:pt idx="25">
                  <c:v>4346379.977417099</c:v>
                </c:pt>
                <c:pt idx="26">
                  <c:v>4335424.817573124</c:v>
                </c:pt>
                <c:pt idx="27">
                  <c:v>4308146.16661612</c:v>
                </c:pt>
                <c:pt idx="28">
                  <c:v>4297915.782284206</c:v>
                </c:pt>
                <c:pt idx="29">
                  <c:v>4271844.152614869</c:v>
                </c:pt>
                <c:pt idx="30">
                  <c:v>4262268.701456302</c:v>
                </c:pt>
                <c:pt idx="31">
                  <c:v>4237320.550574594</c:v>
                </c:pt>
                <c:pt idx="32">
                  <c:v>4228295.394083367</c:v>
                </c:pt>
                <c:pt idx="33">
                  <c:v>4204204.425769823</c:v>
                </c:pt>
                <c:pt idx="34">
                  <c:v>4195674.001630647</c:v>
                </c:pt>
                <c:pt idx="35">
                  <c:v>4172333.933399391</c:v>
                </c:pt>
                <c:pt idx="36">
                  <c:v>4164362.028060553</c:v>
                </c:pt>
                <c:pt idx="37">
                  <c:v>4142108.746479639</c:v>
                </c:pt>
                <c:pt idx="38">
                  <c:v>4134820.61409687</c:v>
                </c:pt>
                <c:pt idx="39">
                  <c:v>4114049.669126173</c:v>
                </c:pt>
                <c:pt idx="40">
                  <c:v>4107406.202488615</c:v>
                </c:pt>
                <c:pt idx="41">
                  <c:v>4088098.401891236</c:v>
                </c:pt>
                <c:pt idx="42">
                  <c:v>4055045.630319553</c:v>
                </c:pt>
                <c:pt idx="43">
                  <c:v>3898620.288918253</c:v>
                </c:pt>
                <c:pt idx="44">
                  <c:v>3868539.515019866</c:v>
                </c:pt>
                <c:pt idx="45">
                  <c:v>3863488.427747438</c:v>
                </c:pt>
                <c:pt idx="46">
                  <c:v>3863495.93619539</c:v>
                </c:pt>
                <c:pt idx="47">
                  <c:v>3836791.329116775</c:v>
                </c:pt>
                <c:pt idx="48">
                  <c:v>3807221.293197344</c:v>
                </c:pt>
                <c:pt idx="49">
                  <c:v>3806712.686066386</c:v>
                </c:pt>
                <c:pt idx="50">
                  <c:v>3777085.535758416</c:v>
                </c:pt>
                <c:pt idx="51">
                  <c:v>3776475.046071114</c:v>
                </c:pt>
                <c:pt idx="52">
                  <c:v>3752399.606060475</c:v>
                </c:pt>
                <c:pt idx="53">
                  <c:v>3751845.109383219</c:v>
                </c:pt>
                <c:pt idx="54">
                  <c:v>3726746.142939349</c:v>
                </c:pt>
                <c:pt idx="55">
                  <c:v>3726237.572988159</c:v>
                </c:pt>
                <c:pt idx="56">
                  <c:v>3700528.342034066</c:v>
                </c:pt>
                <c:pt idx="57">
                  <c:v>3700047.816075431</c:v>
                </c:pt>
                <c:pt idx="58">
                  <c:v>3674009.029121587</c:v>
                </c:pt>
                <c:pt idx="59">
                  <c:v>3673554.79660645</c:v>
                </c:pt>
                <c:pt idx="60">
                  <c:v>3647434.992995489</c:v>
                </c:pt>
                <c:pt idx="61">
                  <c:v>3647004.355016865</c:v>
                </c:pt>
                <c:pt idx="62">
                  <c:v>3620942.011516901</c:v>
                </c:pt>
                <c:pt idx="63">
                  <c:v>3620526.732010977</c:v>
                </c:pt>
                <c:pt idx="64">
                  <c:v>3594576.123308228</c:v>
                </c:pt>
                <c:pt idx="65">
                  <c:v>3594165.153169186</c:v>
                </c:pt>
                <c:pt idx="66">
                  <c:v>3568370.979394526</c:v>
                </c:pt>
                <c:pt idx="67">
                  <c:v>3567962.162392478</c:v>
                </c:pt>
                <c:pt idx="68">
                  <c:v>3542382.943733294</c:v>
                </c:pt>
                <c:pt idx="69">
                  <c:v>3541974.912908802</c:v>
                </c:pt>
                <c:pt idx="70">
                  <c:v>3516647.423509788</c:v>
                </c:pt>
                <c:pt idx="71">
                  <c:v>3516232.034069683</c:v>
                </c:pt>
                <c:pt idx="72">
                  <c:v>3491181.112627169</c:v>
                </c:pt>
                <c:pt idx="73">
                  <c:v>3490754.06589818</c:v>
                </c:pt>
                <c:pt idx="74">
                  <c:v>3466043.532104534</c:v>
                </c:pt>
                <c:pt idx="75">
                  <c:v>3465611.140963062</c:v>
                </c:pt>
                <c:pt idx="76">
                  <c:v>3441326.533981719</c:v>
                </c:pt>
                <c:pt idx="77">
                  <c:v>3440899.509767142</c:v>
                </c:pt>
                <c:pt idx="78">
                  <c:v>3417079.951779322</c:v>
                </c:pt>
                <c:pt idx="79">
                  <c:v>3416666.344225105</c:v>
                </c:pt>
                <c:pt idx="80">
                  <c:v>3393273.170252663</c:v>
                </c:pt>
                <c:pt idx="81">
                  <c:v>3392852.068780396</c:v>
                </c:pt>
                <c:pt idx="82">
                  <c:v>3369862.369527545</c:v>
                </c:pt>
                <c:pt idx="83">
                  <c:v>3370330.329125768</c:v>
                </c:pt>
                <c:pt idx="84">
                  <c:v>3333088.098829834</c:v>
                </c:pt>
                <c:pt idx="85">
                  <c:v>3290878.468711754</c:v>
                </c:pt>
                <c:pt idx="86">
                  <c:v>3264788.085593025</c:v>
                </c:pt>
                <c:pt idx="87">
                  <c:v>3247856.207037963</c:v>
                </c:pt>
                <c:pt idx="88">
                  <c:v>3249379.817408605</c:v>
                </c:pt>
                <c:pt idx="89">
                  <c:v>3218629.234096735</c:v>
                </c:pt>
                <c:pt idx="90">
                  <c:v>3200120.751490609</c:v>
                </c:pt>
                <c:pt idx="91">
                  <c:v>3190319.854323818</c:v>
                </c:pt>
                <c:pt idx="92">
                  <c:v>3190012.880909894</c:v>
                </c:pt>
                <c:pt idx="93">
                  <c:v>3172662.686829943</c:v>
                </c:pt>
                <c:pt idx="94">
                  <c:v>3162718.495186852</c:v>
                </c:pt>
                <c:pt idx="95">
                  <c:v>3162511.637216609</c:v>
                </c:pt>
                <c:pt idx="96">
                  <c:v>3152724.418106822</c:v>
                </c:pt>
                <c:pt idx="97">
                  <c:v>3152584.125770799</c:v>
                </c:pt>
                <c:pt idx="98">
                  <c:v>3142631.345524934</c:v>
                </c:pt>
                <c:pt idx="99">
                  <c:v>3142538.332182745</c:v>
                </c:pt>
                <c:pt idx="100">
                  <c:v>3132436.694931175</c:v>
                </c:pt>
                <c:pt idx="101">
                  <c:v>3132386.13915959</c:v>
                </c:pt>
                <c:pt idx="102">
                  <c:v>3122137.635543007</c:v>
                </c:pt>
                <c:pt idx="103">
                  <c:v>3122123.065569425</c:v>
                </c:pt>
                <c:pt idx="104">
                  <c:v>3111767.663101479</c:v>
                </c:pt>
                <c:pt idx="105">
                  <c:v>3111778.148794866</c:v>
                </c:pt>
                <c:pt idx="106">
                  <c:v>3101388.815368674</c:v>
                </c:pt>
                <c:pt idx="107">
                  <c:v>3101413.635440028</c:v>
                </c:pt>
                <c:pt idx="108">
                  <c:v>3091070.153310271</c:v>
                </c:pt>
                <c:pt idx="109">
                  <c:v>3091104.761362032</c:v>
                </c:pt>
                <c:pt idx="110">
                  <c:v>3080874.057945374</c:v>
                </c:pt>
                <c:pt idx="111">
                  <c:v>3080914.802980817</c:v>
                </c:pt>
                <c:pt idx="112">
                  <c:v>3070872.315092226</c:v>
                </c:pt>
                <c:pt idx="113">
                  <c:v>3070911.024024952</c:v>
                </c:pt>
                <c:pt idx="114">
                  <c:v>3061142.796099874</c:v>
                </c:pt>
                <c:pt idx="115">
                  <c:v>3061176.237218293</c:v>
                </c:pt>
                <c:pt idx="116">
                  <c:v>3051737.354630601</c:v>
                </c:pt>
                <c:pt idx="117">
                  <c:v>3051771.638333927</c:v>
                </c:pt>
                <c:pt idx="118">
                  <c:v>3042685.382190409</c:v>
                </c:pt>
                <c:pt idx="119">
                  <c:v>3042727.927534821</c:v>
                </c:pt>
                <c:pt idx="120">
                  <c:v>3034037.775669394</c:v>
                </c:pt>
                <c:pt idx="121">
                  <c:v>3034088.058297385</c:v>
                </c:pt>
                <c:pt idx="122">
                  <c:v>3025888.229607008</c:v>
                </c:pt>
                <c:pt idx="123">
                  <c:v>3025933.220947223</c:v>
                </c:pt>
                <c:pt idx="124">
                  <c:v>3018316.877524018</c:v>
                </c:pt>
                <c:pt idx="125">
                  <c:v>3018734.744244058</c:v>
                </c:pt>
                <c:pt idx="126">
                  <c:v>3004915.503502714</c:v>
                </c:pt>
                <c:pt idx="127">
                  <c:v>2981988.387529287</c:v>
                </c:pt>
                <c:pt idx="128">
                  <c:v>2973338.777047916</c:v>
                </c:pt>
                <c:pt idx="129">
                  <c:v>2973121.171784022</c:v>
                </c:pt>
                <c:pt idx="130">
                  <c:v>2972184.322084551</c:v>
                </c:pt>
                <c:pt idx="131">
                  <c:v>2963166.401786254</c:v>
                </c:pt>
                <c:pt idx="132">
                  <c:v>2956042.652323537</c:v>
                </c:pt>
                <c:pt idx="133">
                  <c:v>2952666.701038456</c:v>
                </c:pt>
                <c:pt idx="134">
                  <c:v>2953185.989594891</c:v>
                </c:pt>
                <c:pt idx="135">
                  <c:v>2945875.353574349</c:v>
                </c:pt>
                <c:pt idx="136">
                  <c:v>2940443.02475926</c:v>
                </c:pt>
                <c:pt idx="137">
                  <c:v>2940874.926709314</c:v>
                </c:pt>
                <c:pt idx="138">
                  <c:v>2934100.399677625</c:v>
                </c:pt>
                <c:pt idx="139">
                  <c:v>2934502.173130604</c:v>
                </c:pt>
                <c:pt idx="140">
                  <c:v>2927081.059689295</c:v>
                </c:pt>
                <c:pt idx="141">
                  <c:v>2924687.55647997</c:v>
                </c:pt>
                <c:pt idx="142">
                  <c:v>2925022.137542909</c:v>
                </c:pt>
                <c:pt idx="143">
                  <c:v>2917312.990844935</c:v>
                </c:pt>
                <c:pt idx="144">
                  <c:v>2909452.568994823</c:v>
                </c:pt>
                <c:pt idx="145">
                  <c:v>2906569.760171264</c:v>
                </c:pt>
                <c:pt idx="146">
                  <c:v>2906844.617350061</c:v>
                </c:pt>
                <c:pt idx="147">
                  <c:v>2898630.934785292</c:v>
                </c:pt>
                <c:pt idx="148">
                  <c:v>2890260.817909037</c:v>
                </c:pt>
                <c:pt idx="149">
                  <c:v>2887022.863897939</c:v>
                </c:pt>
                <c:pt idx="150">
                  <c:v>2887240.537854101</c:v>
                </c:pt>
                <c:pt idx="151">
                  <c:v>2878914.618030128</c:v>
                </c:pt>
                <c:pt idx="152">
                  <c:v>2870466.475691019</c:v>
                </c:pt>
                <c:pt idx="153">
                  <c:v>2867081.651614941</c:v>
                </c:pt>
                <c:pt idx="154">
                  <c:v>2867245.124928651</c:v>
                </c:pt>
                <c:pt idx="155">
                  <c:v>2859218.057787389</c:v>
                </c:pt>
                <c:pt idx="156">
                  <c:v>2851145.233772964</c:v>
                </c:pt>
                <c:pt idx="157">
                  <c:v>2847876.136606254</c:v>
                </c:pt>
                <c:pt idx="158">
                  <c:v>2847996.557464432</c:v>
                </c:pt>
                <c:pt idx="159">
                  <c:v>2840643.367252582</c:v>
                </c:pt>
                <c:pt idx="160">
                  <c:v>2833363.820433613</c:v>
                </c:pt>
                <c:pt idx="161">
                  <c:v>2830436.779420502</c:v>
                </c:pt>
                <c:pt idx="162">
                  <c:v>2830510.993569155</c:v>
                </c:pt>
                <c:pt idx="163">
                  <c:v>2824154.977122349</c:v>
                </c:pt>
                <c:pt idx="164">
                  <c:v>2817929.102266612</c:v>
                </c:pt>
                <c:pt idx="165">
                  <c:v>2815440.37741352</c:v>
                </c:pt>
                <c:pt idx="166">
                  <c:v>2815311.888381227</c:v>
                </c:pt>
                <c:pt idx="167">
                  <c:v>2810229.947932603</c:v>
                </c:pt>
                <c:pt idx="168">
                  <c:v>2809040.761707453</c:v>
                </c:pt>
                <c:pt idx="169">
                  <c:v>2800102.33853821</c:v>
                </c:pt>
                <c:pt idx="170">
                  <c:v>2794081.207691439</c:v>
                </c:pt>
                <c:pt idx="171">
                  <c:v>2790637.017783544</c:v>
                </c:pt>
                <c:pt idx="172">
                  <c:v>2790828.431757577</c:v>
                </c:pt>
                <c:pt idx="173">
                  <c:v>2782209.843355712</c:v>
                </c:pt>
                <c:pt idx="174">
                  <c:v>2775511.985616685</c:v>
                </c:pt>
                <c:pt idx="175">
                  <c:v>2772271.754744298</c:v>
                </c:pt>
                <c:pt idx="176">
                  <c:v>2772210.19419093</c:v>
                </c:pt>
                <c:pt idx="177">
                  <c:v>2765075.338801024</c:v>
                </c:pt>
                <c:pt idx="178">
                  <c:v>2760769.661536756</c:v>
                </c:pt>
                <c:pt idx="179">
                  <c:v>2759028.689204671</c:v>
                </c:pt>
                <c:pt idx="180">
                  <c:v>2759180.704858017</c:v>
                </c:pt>
                <c:pt idx="181">
                  <c:v>2754148.94608313</c:v>
                </c:pt>
                <c:pt idx="182">
                  <c:v>2749158.939635322</c:v>
                </c:pt>
                <c:pt idx="183">
                  <c:v>2745106.260461812</c:v>
                </c:pt>
                <c:pt idx="184">
                  <c:v>2744692.799210606</c:v>
                </c:pt>
                <c:pt idx="185">
                  <c:v>2743303.868859893</c:v>
                </c:pt>
                <c:pt idx="186">
                  <c:v>2742893.267779392</c:v>
                </c:pt>
                <c:pt idx="187">
                  <c:v>2737261.424601962</c:v>
                </c:pt>
                <c:pt idx="188">
                  <c:v>2733135.66442159</c:v>
                </c:pt>
                <c:pt idx="189">
                  <c:v>2731610.428146174</c:v>
                </c:pt>
                <c:pt idx="190">
                  <c:v>2731197.235261719</c:v>
                </c:pt>
                <c:pt idx="191">
                  <c:v>2725342.627962223</c:v>
                </c:pt>
                <c:pt idx="192">
                  <c:v>2721352.564549968</c:v>
                </c:pt>
                <c:pt idx="193">
                  <c:v>2719442.774324632</c:v>
                </c:pt>
                <c:pt idx="194">
                  <c:v>2719014.722055157</c:v>
                </c:pt>
                <c:pt idx="195">
                  <c:v>2712968.768702119</c:v>
                </c:pt>
                <c:pt idx="196">
                  <c:v>2709386.038091932</c:v>
                </c:pt>
                <c:pt idx="197">
                  <c:v>2709540.438068932</c:v>
                </c:pt>
                <c:pt idx="198">
                  <c:v>2704209.7875684</c:v>
                </c:pt>
                <c:pt idx="199">
                  <c:v>2700540.710523886</c:v>
                </c:pt>
                <c:pt idx="200">
                  <c:v>2699045.662417099</c:v>
                </c:pt>
                <c:pt idx="201">
                  <c:v>2698860.533110445</c:v>
                </c:pt>
                <c:pt idx="202">
                  <c:v>2693558.970185911</c:v>
                </c:pt>
                <c:pt idx="203">
                  <c:v>2691238.340002434</c:v>
                </c:pt>
                <c:pt idx="204">
                  <c:v>2691500.640064043</c:v>
                </c:pt>
                <c:pt idx="205">
                  <c:v>2690397.33924555</c:v>
                </c:pt>
                <c:pt idx="206">
                  <c:v>2690050.330739274</c:v>
                </c:pt>
                <c:pt idx="207">
                  <c:v>2686621.660045236</c:v>
                </c:pt>
                <c:pt idx="208">
                  <c:v>2679881.282649446</c:v>
                </c:pt>
                <c:pt idx="209">
                  <c:v>2675317.307634835</c:v>
                </c:pt>
                <c:pt idx="210">
                  <c:v>2672953.398825105</c:v>
                </c:pt>
                <c:pt idx="211">
                  <c:v>2672896.686816042</c:v>
                </c:pt>
                <c:pt idx="212">
                  <c:v>2665997.784265923</c:v>
                </c:pt>
                <c:pt idx="213">
                  <c:v>2663494.683088217</c:v>
                </c:pt>
                <c:pt idx="214">
                  <c:v>2662654.909715089</c:v>
                </c:pt>
                <c:pt idx="215">
                  <c:v>2662536.975816011</c:v>
                </c:pt>
                <c:pt idx="216">
                  <c:v>2657400.370509753</c:v>
                </c:pt>
                <c:pt idx="217">
                  <c:v>2654777.881354974</c:v>
                </c:pt>
                <c:pt idx="218">
                  <c:v>2654800.8997311</c:v>
                </c:pt>
                <c:pt idx="219">
                  <c:v>2652825.510790526</c:v>
                </c:pt>
                <c:pt idx="220">
                  <c:v>2652898.180256535</c:v>
                </c:pt>
                <c:pt idx="221">
                  <c:v>2648414.680291476</c:v>
                </c:pt>
                <c:pt idx="222">
                  <c:v>2645665.109661295</c:v>
                </c:pt>
                <c:pt idx="223">
                  <c:v>2645703.134663288</c:v>
                </c:pt>
                <c:pt idx="224">
                  <c:v>2644770.25872186</c:v>
                </c:pt>
                <c:pt idx="225">
                  <c:v>2644747.926491864</c:v>
                </c:pt>
                <c:pt idx="226">
                  <c:v>2640117.780268735</c:v>
                </c:pt>
                <c:pt idx="227">
                  <c:v>2637719.117798586</c:v>
                </c:pt>
                <c:pt idx="228">
                  <c:v>2637084.308949753</c:v>
                </c:pt>
                <c:pt idx="229">
                  <c:v>2636890.390008116</c:v>
                </c:pt>
                <c:pt idx="230">
                  <c:v>2635546.687388237</c:v>
                </c:pt>
                <c:pt idx="231">
                  <c:v>2635737.486357722</c:v>
                </c:pt>
                <c:pt idx="232">
                  <c:v>2631304.954882036</c:v>
                </c:pt>
                <c:pt idx="233">
                  <c:v>2625992.929861271</c:v>
                </c:pt>
                <c:pt idx="234">
                  <c:v>2623364.6548038</c:v>
                </c:pt>
                <c:pt idx="235">
                  <c:v>2621813.430889674</c:v>
                </c:pt>
                <c:pt idx="236">
                  <c:v>2621581.240675248</c:v>
                </c:pt>
                <c:pt idx="237">
                  <c:v>2616235.115971847</c:v>
                </c:pt>
                <c:pt idx="238">
                  <c:v>2613745.050929437</c:v>
                </c:pt>
                <c:pt idx="239">
                  <c:v>2611376.049991868</c:v>
                </c:pt>
                <c:pt idx="240">
                  <c:v>2611473.817866186</c:v>
                </c:pt>
                <c:pt idx="241">
                  <c:v>2606496.563951099</c:v>
                </c:pt>
                <c:pt idx="242">
                  <c:v>2603473.169989383</c:v>
                </c:pt>
                <c:pt idx="243">
                  <c:v>2602102.469899073</c:v>
                </c:pt>
                <c:pt idx="244">
                  <c:v>2601970.284756068</c:v>
                </c:pt>
                <c:pt idx="245">
                  <c:v>2597721.640603371</c:v>
                </c:pt>
                <c:pt idx="246">
                  <c:v>2594873.116466642</c:v>
                </c:pt>
                <c:pt idx="247">
                  <c:v>2593523.028378373</c:v>
                </c:pt>
                <c:pt idx="248">
                  <c:v>2593431.571387576</c:v>
                </c:pt>
                <c:pt idx="249">
                  <c:v>2591829.440002641</c:v>
                </c:pt>
                <c:pt idx="250">
                  <c:v>2591085.582080511</c:v>
                </c:pt>
                <c:pt idx="251">
                  <c:v>2587263.502134285</c:v>
                </c:pt>
                <c:pt idx="252">
                  <c:v>2585031.714213698</c:v>
                </c:pt>
                <c:pt idx="253">
                  <c:v>2583062.341050606</c:v>
                </c:pt>
                <c:pt idx="254">
                  <c:v>2583187.993273713</c:v>
                </c:pt>
                <c:pt idx="255">
                  <c:v>2578603.002660514</c:v>
                </c:pt>
                <c:pt idx="256">
                  <c:v>2575477.653109447</c:v>
                </c:pt>
                <c:pt idx="257">
                  <c:v>2573909.387489973</c:v>
                </c:pt>
                <c:pt idx="258">
                  <c:v>2573668.269153921</c:v>
                </c:pt>
                <c:pt idx="259">
                  <c:v>2569464.638853379</c:v>
                </c:pt>
                <c:pt idx="260">
                  <c:v>2566495.560059808</c:v>
                </c:pt>
                <c:pt idx="261">
                  <c:v>2565605.273264199</c:v>
                </c:pt>
                <c:pt idx="262">
                  <c:v>2565571.075559718</c:v>
                </c:pt>
                <c:pt idx="263">
                  <c:v>2563971.568483865</c:v>
                </c:pt>
                <c:pt idx="264">
                  <c:v>2563960.686337819</c:v>
                </c:pt>
                <c:pt idx="265">
                  <c:v>2560208.925611183</c:v>
                </c:pt>
                <c:pt idx="266">
                  <c:v>2557848.48755107</c:v>
                </c:pt>
                <c:pt idx="267">
                  <c:v>2557107.662563655</c:v>
                </c:pt>
                <c:pt idx="268">
                  <c:v>2557071.733445618</c:v>
                </c:pt>
                <c:pt idx="269">
                  <c:v>2553432.422261962</c:v>
                </c:pt>
                <c:pt idx="270">
                  <c:v>2550924.739928342</c:v>
                </c:pt>
                <c:pt idx="271">
                  <c:v>2549635.779382775</c:v>
                </c:pt>
                <c:pt idx="272">
                  <c:v>2549502.845300579</c:v>
                </c:pt>
                <c:pt idx="273">
                  <c:v>2548736.4925393</c:v>
                </c:pt>
                <c:pt idx="274">
                  <c:v>2548778.779534014</c:v>
                </c:pt>
                <c:pt idx="275">
                  <c:v>2545391.926578278</c:v>
                </c:pt>
                <c:pt idx="276">
                  <c:v>2541650.339845701</c:v>
                </c:pt>
                <c:pt idx="277">
                  <c:v>2538878.17208454</c:v>
                </c:pt>
                <c:pt idx="278">
                  <c:v>2537708.900686808</c:v>
                </c:pt>
                <c:pt idx="279">
                  <c:v>2537712.555592214</c:v>
                </c:pt>
                <c:pt idx="280">
                  <c:v>2534086.902276388</c:v>
                </c:pt>
                <c:pt idx="281">
                  <c:v>2531761.624673001</c:v>
                </c:pt>
                <c:pt idx="282">
                  <c:v>2530270.848260169</c:v>
                </c:pt>
                <c:pt idx="283">
                  <c:v>2530229.166080202</c:v>
                </c:pt>
                <c:pt idx="284">
                  <c:v>2526956.404945894</c:v>
                </c:pt>
                <c:pt idx="285">
                  <c:v>2525010.539290326</c:v>
                </c:pt>
                <c:pt idx="286">
                  <c:v>2524116.079864432</c:v>
                </c:pt>
                <c:pt idx="287">
                  <c:v>2524217.419307675</c:v>
                </c:pt>
                <c:pt idx="288">
                  <c:v>2520925.218343838</c:v>
                </c:pt>
                <c:pt idx="289">
                  <c:v>2517826.825264937</c:v>
                </c:pt>
                <c:pt idx="290">
                  <c:v>2516973.24209028</c:v>
                </c:pt>
                <c:pt idx="291">
                  <c:v>2517032.922490583</c:v>
                </c:pt>
                <c:pt idx="292">
                  <c:v>2515795.873516513</c:v>
                </c:pt>
                <c:pt idx="293">
                  <c:v>2515951.89755375</c:v>
                </c:pt>
                <c:pt idx="294">
                  <c:v>2512208.966936352</c:v>
                </c:pt>
                <c:pt idx="295">
                  <c:v>2509574.341910799</c:v>
                </c:pt>
                <c:pt idx="296">
                  <c:v>2508020.486904335</c:v>
                </c:pt>
                <c:pt idx="297">
                  <c:v>2504480.99259044</c:v>
                </c:pt>
                <c:pt idx="298">
                  <c:v>2502430.359479168</c:v>
                </c:pt>
                <c:pt idx="299">
                  <c:v>2501633.397443262</c:v>
                </c:pt>
                <c:pt idx="300">
                  <c:v>2501497.752130209</c:v>
                </c:pt>
                <c:pt idx="301">
                  <c:v>2498296.878153709</c:v>
                </c:pt>
                <c:pt idx="302">
                  <c:v>2496659.68240537</c:v>
                </c:pt>
                <c:pt idx="303">
                  <c:v>2495557.727550736</c:v>
                </c:pt>
                <c:pt idx="304">
                  <c:v>2495634.289488637</c:v>
                </c:pt>
                <c:pt idx="305">
                  <c:v>2495215.279408384</c:v>
                </c:pt>
                <c:pt idx="306">
                  <c:v>2495235.196620733</c:v>
                </c:pt>
                <c:pt idx="307">
                  <c:v>2492299.145261446</c:v>
                </c:pt>
                <c:pt idx="308">
                  <c:v>2490598.826883483</c:v>
                </c:pt>
                <c:pt idx="309">
                  <c:v>2489938.059224004</c:v>
                </c:pt>
                <c:pt idx="310">
                  <c:v>2489965.543616738</c:v>
                </c:pt>
                <c:pt idx="311">
                  <c:v>2487035.836426006</c:v>
                </c:pt>
                <c:pt idx="312">
                  <c:v>2485047.536352371</c:v>
                </c:pt>
                <c:pt idx="313">
                  <c:v>2484264.127791882</c:v>
                </c:pt>
                <c:pt idx="314">
                  <c:v>2484347.349070965</c:v>
                </c:pt>
                <c:pt idx="315">
                  <c:v>2483705.55507582</c:v>
                </c:pt>
                <c:pt idx="316">
                  <c:v>2483673.21639975</c:v>
                </c:pt>
                <c:pt idx="317">
                  <c:v>2480985.849999815</c:v>
                </c:pt>
                <c:pt idx="318">
                  <c:v>2477849.851521207</c:v>
                </c:pt>
                <c:pt idx="319">
                  <c:v>2475759.487449843</c:v>
                </c:pt>
                <c:pt idx="320">
                  <c:v>2474733.464231668</c:v>
                </c:pt>
                <c:pt idx="321">
                  <c:v>2474740.410231963</c:v>
                </c:pt>
                <c:pt idx="322">
                  <c:v>2471547.595682649</c:v>
                </c:pt>
                <c:pt idx="323">
                  <c:v>2469799.453895531</c:v>
                </c:pt>
                <c:pt idx="324">
                  <c:v>2468376.292432947</c:v>
                </c:pt>
                <c:pt idx="325">
                  <c:v>2468410.545402808</c:v>
                </c:pt>
                <c:pt idx="326">
                  <c:v>2465264.556151683</c:v>
                </c:pt>
                <c:pt idx="327">
                  <c:v>2463711.715249159</c:v>
                </c:pt>
                <c:pt idx="328">
                  <c:v>2462850.038670271</c:v>
                </c:pt>
                <c:pt idx="329">
                  <c:v>2462925.250586729</c:v>
                </c:pt>
                <c:pt idx="330">
                  <c:v>2460046.743317966</c:v>
                </c:pt>
                <c:pt idx="331">
                  <c:v>2459032.547916858</c:v>
                </c:pt>
                <c:pt idx="332">
                  <c:v>2458176.179054483</c:v>
                </c:pt>
                <c:pt idx="333">
                  <c:v>2458152.139018146</c:v>
                </c:pt>
                <c:pt idx="334">
                  <c:v>2457077.262792998</c:v>
                </c:pt>
                <c:pt idx="335">
                  <c:v>2456968.67980472</c:v>
                </c:pt>
                <c:pt idx="336">
                  <c:v>2454333.424549812</c:v>
                </c:pt>
                <c:pt idx="337">
                  <c:v>2452129.877822157</c:v>
                </c:pt>
                <c:pt idx="338">
                  <c:v>2450742.80043431</c:v>
                </c:pt>
                <c:pt idx="339">
                  <c:v>2448082.371308147</c:v>
                </c:pt>
                <c:pt idx="340">
                  <c:v>2446025.669089668</c:v>
                </c:pt>
                <c:pt idx="341">
                  <c:v>2445044.486758601</c:v>
                </c:pt>
                <c:pt idx="342">
                  <c:v>2444947.047831798</c:v>
                </c:pt>
                <c:pt idx="343">
                  <c:v>2442155.326320495</c:v>
                </c:pt>
                <c:pt idx="344">
                  <c:v>2440291.788578573</c:v>
                </c:pt>
                <c:pt idx="345">
                  <c:v>2439303.872674195</c:v>
                </c:pt>
                <c:pt idx="346">
                  <c:v>2439265.160713891</c:v>
                </c:pt>
                <c:pt idx="347">
                  <c:v>2437859.412128399</c:v>
                </c:pt>
                <c:pt idx="348">
                  <c:v>2436625.33382531</c:v>
                </c:pt>
                <c:pt idx="349">
                  <c:v>2436610.748712077</c:v>
                </c:pt>
                <c:pt idx="350">
                  <c:v>2434060.92535324</c:v>
                </c:pt>
                <c:pt idx="351">
                  <c:v>2432759.027469356</c:v>
                </c:pt>
                <c:pt idx="352">
                  <c:v>2431712.594212529</c:v>
                </c:pt>
                <c:pt idx="353">
                  <c:v>2431695.576224904</c:v>
                </c:pt>
                <c:pt idx="354">
                  <c:v>2429213.800506362</c:v>
                </c:pt>
                <c:pt idx="355">
                  <c:v>2427815.769348679</c:v>
                </c:pt>
                <c:pt idx="356">
                  <c:v>2427029.907428215</c:v>
                </c:pt>
                <c:pt idx="357">
                  <c:v>2427024.684519638</c:v>
                </c:pt>
                <c:pt idx="358">
                  <c:v>2425762.064337769</c:v>
                </c:pt>
                <c:pt idx="359">
                  <c:v>2424063.645295845</c:v>
                </c:pt>
                <c:pt idx="360">
                  <c:v>2421581.12574818</c:v>
                </c:pt>
                <c:pt idx="361">
                  <c:v>2419844.004887624</c:v>
                </c:pt>
                <c:pt idx="362">
                  <c:v>2419023.695201892</c:v>
                </c:pt>
                <c:pt idx="363">
                  <c:v>2419027.804927619</c:v>
                </c:pt>
                <c:pt idx="364">
                  <c:v>2416594.074515542</c:v>
                </c:pt>
                <c:pt idx="365">
                  <c:v>2415129.782935197</c:v>
                </c:pt>
                <c:pt idx="366">
                  <c:v>2414088.626840848</c:v>
                </c:pt>
                <c:pt idx="367">
                  <c:v>2414086.427726985</c:v>
                </c:pt>
                <c:pt idx="368">
                  <c:v>2411839.746392174</c:v>
                </c:pt>
                <c:pt idx="369">
                  <c:v>2410621.091828584</c:v>
                </c:pt>
                <c:pt idx="370">
                  <c:v>2410021.807394731</c:v>
                </c:pt>
                <c:pt idx="371">
                  <c:v>2409955.473680342</c:v>
                </c:pt>
                <c:pt idx="372">
                  <c:v>2407811.006689409</c:v>
                </c:pt>
                <c:pt idx="373">
                  <c:v>2405897.18973501</c:v>
                </c:pt>
                <c:pt idx="374">
                  <c:v>2405288.373337571</c:v>
                </c:pt>
                <c:pt idx="375">
                  <c:v>2405311.68372415</c:v>
                </c:pt>
                <c:pt idx="376">
                  <c:v>2404492.451182771</c:v>
                </c:pt>
                <c:pt idx="377">
                  <c:v>2404585.544722462</c:v>
                </c:pt>
                <c:pt idx="378">
                  <c:v>2402068.414348964</c:v>
                </c:pt>
                <c:pt idx="379">
                  <c:v>2400233.665599415</c:v>
                </c:pt>
                <c:pt idx="380">
                  <c:v>2399136.391339628</c:v>
                </c:pt>
                <c:pt idx="381">
                  <c:v>2396681.30100764</c:v>
                </c:pt>
                <c:pt idx="382">
                  <c:v>2395088.89368729</c:v>
                </c:pt>
                <c:pt idx="383">
                  <c:v>2394387.769589124</c:v>
                </c:pt>
                <c:pt idx="384">
                  <c:v>2394322.747662966</c:v>
                </c:pt>
                <c:pt idx="385">
                  <c:v>2392066.114774773</c:v>
                </c:pt>
                <c:pt idx="386">
                  <c:v>2390701.293567893</c:v>
                </c:pt>
                <c:pt idx="387">
                  <c:v>2389875.46083959</c:v>
                </c:pt>
                <c:pt idx="388">
                  <c:v>2389921.140356021</c:v>
                </c:pt>
                <c:pt idx="389">
                  <c:v>2388731.351008414</c:v>
                </c:pt>
                <c:pt idx="390">
                  <c:v>2387903.617409653</c:v>
                </c:pt>
                <c:pt idx="391">
                  <c:v>2387919.604758812</c:v>
                </c:pt>
                <c:pt idx="392">
                  <c:v>2385784.813127545</c:v>
                </c:pt>
                <c:pt idx="393">
                  <c:v>2384820.307476459</c:v>
                </c:pt>
                <c:pt idx="394">
                  <c:v>2383823.998789685</c:v>
                </c:pt>
                <c:pt idx="395">
                  <c:v>2383806.442921103</c:v>
                </c:pt>
                <c:pt idx="396">
                  <c:v>2381680.10634573</c:v>
                </c:pt>
                <c:pt idx="397">
                  <c:v>2380584.36553765</c:v>
                </c:pt>
                <c:pt idx="398">
                  <c:v>2379934.009225721</c:v>
                </c:pt>
                <c:pt idx="399">
                  <c:v>2379951.653568323</c:v>
                </c:pt>
                <c:pt idx="400">
                  <c:v>2378918.8321348</c:v>
                </c:pt>
                <c:pt idx="401">
                  <c:v>2377372.625917415</c:v>
                </c:pt>
                <c:pt idx="402">
                  <c:v>2375205.346994451</c:v>
                </c:pt>
                <c:pt idx="403">
                  <c:v>2373700.593312321</c:v>
                </c:pt>
                <c:pt idx="404">
                  <c:v>2372991.704166129</c:v>
                </c:pt>
                <c:pt idx="405">
                  <c:v>2373002.880753657</c:v>
                </c:pt>
                <c:pt idx="406">
                  <c:v>2370815.371516141</c:v>
                </c:pt>
                <c:pt idx="407">
                  <c:v>2369555.186362143</c:v>
                </c:pt>
                <c:pt idx="408">
                  <c:v>2368593.635444039</c:v>
                </c:pt>
                <c:pt idx="409">
                  <c:v>2368602.000864259</c:v>
                </c:pt>
                <c:pt idx="410">
                  <c:v>2366470.674989667</c:v>
                </c:pt>
                <c:pt idx="411">
                  <c:v>2365333.786567625</c:v>
                </c:pt>
                <c:pt idx="412">
                  <c:v>2364756.929001995</c:v>
                </c:pt>
                <c:pt idx="413">
                  <c:v>2364822.00283457</c:v>
                </c:pt>
                <c:pt idx="414">
                  <c:v>2362821.99079066</c:v>
                </c:pt>
                <c:pt idx="415">
                  <c:v>2362038.456763382</c:v>
                </c:pt>
                <c:pt idx="416">
                  <c:v>2361461.348786032</c:v>
                </c:pt>
                <c:pt idx="417">
                  <c:v>2361455.358399791</c:v>
                </c:pt>
                <c:pt idx="418">
                  <c:v>2360726.327351894</c:v>
                </c:pt>
                <c:pt idx="419">
                  <c:v>2360669.759115448</c:v>
                </c:pt>
                <c:pt idx="420">
                  <c:v>2358838.336099835</c:v>
                </c:pt>
                <c:pt idx="421">
                  <c:v>2357277.230375482</c:v>
                </c:pt>
                <c:pt idx="422">
                  <c:v>2356295.753753411</c:v>
                </c:pt>
                <c:pt idx="423">
                  <c:v>2354385.762094215</c:v>
                </c:pt>
                <c:pt idx="424">
                  <c:v>2352897.941548929</c:v>
                </c:pt>
                <c:pt idx="425">
                  <c:v>2352211.102021663</c:v>
                </c:pt>
                <c:pt idx="426">
                  <c:v>2352260.176070821</c:v>
                </c:pt>
                <c:pt idx="427">
                  <c:v>2350168.123020676</c:v>
                </c:pt>
                <c:pt idx="428">
                  <c:v>2348765.538361941</c:v>
                </c:pt>
                <c:pt idx="429">
                  <c:v>2347941.902347121</c:v>
                </c:pt>
                <c:pt idx="430">
                  <c:v>2347922.467864858</c:v>
                </c:pt>
                <c:pt idx="431">
                  <c:v>2346870.033401565</c:v>
                </c:pt>
                <c:pt idx="432">
                  <c:v>2345905.387424192</c:v>
                </c:pt>
                <c:pt idx="433">
                  <c:v>2345907.031299124</c:v>
                </c:pt>
                <c:pt idx="434">
                  <c:v>2343982.724946727</c:v>
                </c:pt>
                <c:pt idx="435">
                  <c:v>2342984.445573773</c:v>
                </c:pt>
                <c:pt idx="436">
                  <c:v>2342172.275555032</c:v>
                </c:pt>
                <c:pt idx="437">
                  <c:v>2340908.153566364</c:v>
                </c:pt>
                <c:pt idx="438">
                  <c:v>2339207.359604869</c:v>
                </c:pt>
                <c:pt idx="439">
                  <c:v>2338175.771805144</c:v>
                </c:pt>
                <c:pt idx="440">
                  <c:v>2337584.898986556</c:v>
                </c:pt>
                <c:pt idx="441">
                  <c:v>2337586.845249515</c:v>
                </c:pt>
                <c:pt idx="442">
                  <c:v>2336612.802874372</c:v>
                </c:pt>
                <c:pt idx="443">
                  <c:v>2335356.805687377</c:v>
                </c:pt>
                <c:pt idx="444">
                  <c:v>2333531.09410114</c:v>
                </c:pt>
                <c:pt idx="445">
                  <c:v>2332270.985308489</c:v>
                </c:pt>
                <c:pt idx="446">
                  <c:v>2331665.143350582</c:v>
                </c:pt>
                <c:pt idx="447">
                  <c:v>2331663.560492553</c:v>
                </c:pt>
                <c:pt idx="448">
                  <c:v>2329886.551653073</c:v>
                </c:pt>
                <c:pt idx="449">
                  <c:v>2328831.72495631</c:v>
                </c:pt>
                <c:pt idx="450">
                  <c:v>2328070.618630074</c:v>
                </c:pt>
                <c:pt idx="451">
                  <c:v>2328076.990310028</c:v>
                </c:pt>
                <c:pt idx="452">
                  <c:v>2326438.720310403</c:v>
                </c:pt>
                <c:pt idx="453">
                  <c:v>2325582.319573727</c:v>
                </c:pt>
                <c:pt idx="454">
                  <c:v>2325156.219747359</c:v>
                </c:pt>
                <c:pt idx="455">
                  <c:v>2325098.080172427</c:v>
                </c:pt>
                <c:pt idx="456">
                  <c:v>2323570.683388371</c:v>
                </c:pt>
                <c:pt idx="457">
                  <c:v>2322253.673462885</c:v>
                </c:pt>
                <c:pt idx="458">
                  <c:v>2321823.16993971</c:v>
                </c:pt>
                <c:pt idx="459">
                  <c:v>2321834.74822888</c:v>
                </c:pt>
                <c:pt idx="460">
                  <c:v>2321273.088990628</c:v>
                </c:pt>
                <c:pt idx="461">
                  <c:v>2321328.208227743</c:v>
                </c:pt>
                <c:pt idx="462">
                  <c:v>2319551.983145948</c:v>
                </c:pt>
                <c:pt idx="463">
                  <c:v>2318233.439127804</c:v>
                </c:pt>
                <c:pt idx="464">
                  <c:v>2317459.98109762</c:v>
                </c:pt>
                <c:pt idx="465">
                  <c:v>2315680.862791787</c:v>
                </c:pt>
                <c:pt idx="466">
                  <c:v>2314456.831270128</c:v>
                </c:pt>
                <c:pt idx="467">
                  <c:v>2313885.248389909</c:v>
                </c:pt>
                <c:pt idx="468">
                  <c:v>2313873.068472689</c:v>
                </c:pt>
                <c:pt idx="469">
                  <c:v>2312120.315060049</c:v>
                </c:pt>
                <c:pt idx="470">
                  <c:v>2310992.058390916</c:v>
                </c:pt>
                <c:pt idx="471">
                  <c:v>2310329.96872258</c:v>
                </c:pt>
                <c:pt idx="472">
                  <c:v>2310354.225677914</c:v>
                </c:pt>
                <c:pt idx="473">
                  <c:v>2309402.130478564</c:v>
                </c:pt>
                <c:pt idx="474">
                  <c:v>2308745.428421913</c:v>
                </c:pt>
                <c:pt idx="475">
                  <c:v>2307623.541548968</c:v>
                </c:pt>
                <c:pt idx="476">
                  <c:v>2306135.453309283</c:v>
                </c:pt>
                <c:pt idx="477">
                  <c:v>2305349.306037944</c:v>
                </c:pt>
                <c:pt idx="478">
                  <c:v>2304554.859286258</c:v>
                </c:pt>
                <c:pt idx="479">
                  <c:v>2303455.098847726</c:v>
                </c:pt>
                <c:pt idx="480">
                  <c:v>2301976.724837862</c:v>
                </c:pt>
                <c:pt idx="481">
                  <c:v>2301106.599280773</c:v>
                </c:pt>
                <c:pt idx="482">
                  <c:v>2300591.164203993</c:v>
                </c:pt>
                <c:pt idx="483">
                  <c:v>2300599.927988553</c:v>
                </c:pt>
                <c:pt idx="484">
                  <c:v>2299823.516364729</c:v>
                </c:pt>
                <c:pt idx="485">
                  <c:v>2298673.97182694</c:v>
                </c:pt>
                <c:pt idx="486">
                  <c:v>2297072.62451796</c:v>
                </c:pt>
                <c:pt idx="487">
                  <c:v>2295950.37417351</c:v>
                </c:pt>
                <c:pt idx="488">
                  <c:v>2295438.970987919</c:v>
                </c:pt>
                <c:pt idx="489">
                  <c:v>2295449.221309539</c:v>
                </c:pt>
                <c:pt idx="490">
                  <c:v>2293843.14754882</c:v>
                </c:pt>
                <c:pt idx="491">
                  <c:v>2292914.645641691</c:v>
                </c:pt>
                <c:pt idx="492">
                  <c:v>2292228.780794472</c:v>
                </c:pt>
                <c:pt idx="493">
                  <c:v>2292230.365552132</c:v>
                </c:pt>
                <c:pt idx="494">
                  <c:v>2290679.026047332</c:v>
                </c:pt>
                <c:pt idx="495">
                  <c:v>2289847.643276204</c:v>
                </c:pt>
                <c:pt idx="496">
                  <c:v>2289441.350955009</c:v>
                </c:pt>
                <c:pt idx="497">
                  <c:v>2289499.353107034</c:v>
                </c:pt>
                <c:pt idx="498">
                  <c:v>2288041.757248122</c:v>
                </c:pt>
                <c:pt idx="499">
                  <c:v>2287493.862436422</c:v>
                </c:pt>
                <c:pt idx="500">
                  <c:v>2287094.807651082</c:v>
                </c:pt>
                <c:pt idx="501">
                  <c:v>2287091.347055444</c:v>
                </c:pt>
                <c:pt idx="502">
                  <c:v>2286589.911470405</c:v>
                </c:pt>
                <c:pt idx="503">
                  <c:v>2286553.448850433</c:v>
                </c:pt>
                <c:pt idx="504">
                  <c:v>2285235.738219006</c:v>
                </c:pt>
                <c:pt idx="505">
                  <c:v>2284114.100570275</c:v>
                </c:pt>
                <c:pt idx="506">
                  <c:v>2283415.588031941</c:v>
                </c:pt>
                <c:pt idx="507">
                  <c:v>2281997.74692645</c:v>
                </c:pt>
                <c:pt idx="508">
                  <c:v>2280890.606299428</c:v>
                </c:pt>
                <c:pt idx="509">
                  <c:v>2280396.138767984</c:v>
                </c:pt>
                <c:pt idx="510">
                  <c:v>2280412.723208648</c:v>
                </c:pt>
                <c:pt idx="511">
                  <c:v>2278836.34785054</c:v>
                </c:pt>
                <c:pt idx="512">
                  <c:v>2277717.982729559</c:v>
                </c:pt>
                <c:pt idx="513">
                  <c:v>2277033.830869542</c:v>
                </c:pt>
                <c:pt idx="514">
                  <c:v>2277025.389682961</c:v>
                </c:pt>
                <c:pt idx="515">
                  <c:v>2276178.473211779</c:v>
                </c:pt>
                <c:pt idx="516">
                  <c:v>2275400.268923152</c:v>
                </c:pt>
                <c:pt idx="517">
                  <c:v>2274366.227895574</c:v>
                </c:pt>
                <c:pt idx="518">
                  <c:v>2272985.666468737</c:v>
                </c:pt>
                <c:pt idx="519">
                  <c:v>2272171.07721766</c:v>
                </c:pt>
                <c:pt idx="520">
                  <c:v>2271516.95281877</c:v>
                </c:pt>
                <c:pt idx="521">
                  <c:v>2270504.173066563</c:v>
                </c:pt>
                <c:pt idx="522">
                  <c:v>2269164.864551994</c:v>
                </c:pt>
                <c:pt idx="523">
                  <c:v>2268356.259097244</c:v>
                </c:pt>
                <c:pt idx="524">
                  <c:v>2267895.041924187</c:v>
                </c:pt>
                <c:pt idx="525">
                  <c:v>2267896.238398498</c:v>
                </c:pt>
                <c:pt idx="526">
                  <c:v>2267135.843202437</c:v>
                </c:pt>
                <c:pt idx="527">
                  <c:v>2266183.532496253</c:v>
                </c:pt>
                <c:pt idx="528">
                  <c:v>2264788.621855511</c:v>
                </c:pt>
                <c:pt idx="529">
                  <c:v>2263835.341917785</c:v>
                </c:pt>
                <c:pt idx="530">
                  <c:v>2263382.215766246</c:v>
                </c:pt>
                <c:pt idx="531">
                  <c:v>2263380.651783122</c:v>
                </c:pt>
                <c:pt idx="532">
                  <c:v>2262033.094916294</c:v>
                </c:pt>
                <c:pt idx="533">
                  <c:v>2261244.508006501</c:v>
                </c:pt>
                <c:pt idx="534">
                  <c:v>2260684.986712049</c:v>
                </c:pt>
                <c:pt idx="535">
                  <c:v>2260691.463545924</c:v>
                </c:pt>
                <c:pt idx="536">
                  <c:v>2259471.776079512</c:v>
                </c:pt>
                <c:pt idx="537">
                  <c:v>2258855.010612254</c:v>
                </c:pt>
                <c:pt idx="538">
                  <c:v>2258556.042401782</c:v>
                </c:pt>
                <c:pt idx="539">
                  <c:v>2258504.901171307</c:v>
                </c:pt>
                <c:pt idx="540">
                  <c:v>2257386.677833772</c:v>
                </c:pt>
                <c:pt idx="541">
                  <c:v>2256406.524456059</c:v>
                </c:pt>
                <c:pt idx="542">
                  <c:v>2256097.941299926</c:v>
                </c:pt>
                <c:pt idx="543">
                  <c:v>2256110.209639801</c:v>
                </c:pt>
                <c:pt idx="544">
                  <c:v>2255713.587841211</c:v>
                </c:pt>
                <c:pt idx="545">
                  <c:v>2255754.636119462</c:v>
                </c:pt>
                <c:pt idx="546">
                  <c:v>2254456.836598383</c:v>
                </c:pt>
                <c:pt idx="547">
                  <c:v>2253496.645768506</c:v>
                </c:pt>
                <c:pt idx="548">
                  <c:v>2252956.706801621</c:v>
                </c:pt>
                <c:pt idx="549">
                  <c:v>2252926.980293478</c:v>
                </c:pt>
                <c:pt idx="550">
                  <c:v>2251540.0380477</c:v>
                </c:pt>
                <c:pt idx="551">
                  <c:v>2250699.454680528</c:v>
                </c:pt>
                <c:pt idx="552">
                  <c:v>2249883.966098384</c:v>
                </c:pt>
                <c:pt idx="553">
                  <c:v>2248624.308527191</c:v>
                </c:pt>
                <c:pt idx="554">
                  <c:v>2247681.908089602</c:v>
                </c:pt>
                <c:pt idx="555">
                  <c:v>2247137.823822388</c:v>
                </c:pt>
                <c:pt idx="556">
                  <c:v>2247151.606558798</c:v>
                </c:pt>
                <c:pt idx="557">
                  <c:v>2246375.838627661</c:v>
                </c:pt>
                <c:pt idx="558">
                  <c:v>2245846.99541232</c:v>
                </c:pt>
                <c:pt idx="559">
                  <c:v>2244949.171498465</c:v>
                </c:pt>
                <c:pt idx="560">
                  <c:v>2243756.47039449</c:v>
                </c:pt>
                <c:pt idx="561">
                  <c:v>2243115.084820108</c:v>
                </c:pt>
                <c:pt idx="562">
                  <c:v>2242469.846697018</c:v>
                </c:pt>
                <c:pt idx="563">
                  <c:v>2241596.110605742</c:v>
                </c:pt>
                <c:pt idx="564">
                  <c:v>2240425.306019467</c:v>
                </c:pt>
                <c:pt idx="565">
                  <c:v>2239728.788103558</c:v>
                </c:pt>
                <c:pt idx="566">
                  <c:v>2239324.423423712</c:v>
                </c:pt>
                <c:pt idx="567">
                  <c:v>2239332.326990672</c:v>
                </c:pt>
                <c:pt idx="568">
                  <c:v>2238735.547401285</c:v>
                </c:pt>
                <c:pt idx="569">
                  <c:v>2237854.916335204</c:v>
                </c:pt>
                <c:pt idx="570">
                  <c:v>2236618.664483999</c:v>
                </c:pt>
                <c:pt idx="571">
                  <c:v>2235752.066544333</c:v>
                </c:pt>
                <c:pt idx="572">
                  <c:v>2235366.489016294</c:v>
                </c:pt>
                <c:pt idx="573">
                  <c:v>2235374.364041964</c:v>
                </c:pt>
                <c:pt idx="574">
                  <c:v>2234130.838808521</c:v>
                </c:pt>
                <c:pt idx="575">
                  <c:v>2233418.522643196</c:v>
                </c:pt>
                <c:pt idx="576">
                  <c:v>2232900.150464601</c:v>
                </c:pt>
                <c:pt idx="577">
                  <c:v>2232902.869722736</c:v>
                </c:pt>
                <c:pt idx="578">
                  <c:v>2231697.604379556</c:v>
                </c:pt>
                <c:pt idx="579">
                  <c:v>2231065.317026421</c:v>
                </c:pt>
                <c:pt idx="580">
                  <c:v>2230757.027676999</c:v>
                </c:pt>
                <c:pt idx="581">
                  <c:v>2230810.970120728</c:v>
                </c:pt>
                <c:pt idx="582">
                  <c:v>2229694.330972271</c:v>
                </c:pt>
                <c:pt idx="583">
                  <c:v>2229348.110818325</c:v>
                </c:pt>
                <c:pt idx="584">
                  <c:v>2229066.153512309</c:v>
                </c:pt>
                <c:pt idx="585">
                  <c:v>2229057.015005706</c:v>
                </c:pt>
                <c:pt idx="586">
                  <c:v>2228709.416327316</c:v>
                </c:pt>
                <c:pt idx="587">
                  <c:v>2228677.782385176</c:v>
                </c:pt>
                <c:pt idx="588">
                  <c:v>2227710.139374859</c:v>
                </c:pt>
                <c:pt idx="589">
                  <c:v>2226890.18856147</c:v>
                </c:pt>
                <c:pt idx="590">
                  <c:v>2226384.852284091</c:v>
                </c:pt>
                <c:pt idx="591">
                  <c:v>2226409.580612107</c:v>
                </c:pt>
                <c:pt idx="592">
                  <c:v>2225189.526188037</c:v>
                </c:pt>
                <c:pt idx="593">
                  <c:v>2224496.733887789</c:v>
                </c:pt>
                <c:pt idx="594">
                  <c:v>2223815.162828232</c:v>
                </c:pt>
                <c:pt idx="595">
                  <c:v>2222710.143446943</c:v>
                </c:pt>
                <c:pt idx="596">
                  <c:v>2221809.226444601</c:v>
                </c:pt>
                <c:pt idx="597">
                  <c:v>2221253.007873959</c:v>
                </c:pt>
                <c:pt idx="598">
                  <c:v>2221251.728291304</c:v>
                </c:pt>
                <c:pt idx="599">
                  <c:v>2220571.349015648</c:v>
                </c:pt>
                <c:pt idx="600">
                  <c:v>2219946.590554983</c:v>
                </c:pt>
                <c:pt idx="601">
                  <c:v>2219133.356484125</c:v>
                </c:pt>
                <c:pt idx="602">
                  <c:v>2218029.363325729</c:v>
                </c:pt>
                <c:pt idx="603">
                  <c:v>2217370.882994744</c:v>
                </c:pt>
                <c:pt idx="604">
                  <c:v>2216860.225967695</c:v>
                </c:pt>
                <c:pt idx="605">
                  <c:v>2216066.481010469</c:v>
                </c:pt>
                <c:pt idx="606">
                  <c:v>2215001.694617596</c:v>
                </c:pt>
                <c:pt idx="607">
                  <c:v>2214369.934906512</c:v>
                </c:pt>
                <c:pt idx="608">
                  <c:v>2214012.567063964</c:v>
                </c:pt>
                <c:pt idx="609">
                  <c:v>2214013.20261078</c:v>
                </c:pt>
                <c:pt idx="610">
                  <c:v>2213423.138467724</c:v>
                </c:pt>
                <c:pt idx="611">
                  <c:v>2212701.944224687</c:v>
                </c:pt>
                <c:pt idx="612">
                  <c:v>2211611.124605718</c:v>
                </c:pt>
                <c:pt idx="613">
                  <c:v>2210872.594889087</c:v>
                </c:pt>
                <c:pt idx="614">
                  <c:v>2210534.864697457</c:v>
                </c:pt>
                <c:pt idx="615">
                  <c:v>2210536.040203501</c:v>
                </c:pt>
                <c:pt idx="616">
                  <c:v>2209483.767173977</c:v>
                </c:pt>
                <c:pt idx="617">
                  <c:v>2208875.963806654</c:v>
                </c:pt>
                <c:pt idx="618">
                  <c:v>2208463.625264641</c:v>
                </c:pt>
                <c:pt idx="619">
                  <c:v>2208465.943035942</c:v>
                </c:pt>
                <c:pt idx="620">
                  <c:v>2207552.898646316</c:v>
                </c:pt>
                <c:pt idx="621">
                  <c:v>2207104.274523772</c:v>
                </c:pt>
                <c:pt idx="622">
                  <c:v>2206904.537317038</c:v>
                </c:pt>
                <c:pt idx="623">
                  <c:v>2206854.901220386</c:v>
                </c:pt>
                <c:pt idx="624">
                  <c:v>2206028.638191562</c:v>
                </c:pt>
                <c:pt idx="625">
                  <c:v>2205220.888951707</c:v>
                </c:pt>
                <c:pt idx="626">
                  <c:v>2204990.760096075</c:v>
                </c:pt>
                <c:pt idx="627">
                  <c:v>2205012.35684379</c:v>
                </c:pt>
                <c:pt idx="628">
                  <c:v>2204735.989850686</c:v>
                </c:pt>
                <c:pt idx="629">
                  <c:v>2204777.645341848</c:v>
                </c:pt>
                <c:pt idx="630">
                  <c:v>2203848.359856777</c:v>
                </c:pt>
                <c:pt idx="631">
                  <c:v>2203148.356342115</c:v>
                </c:pt>
                <c:pt idx="632">
                  <c:v>2202787.06156635</c:v>
                </c:pt>
                <c:pt idx="633">
                  <c:v>2202777.293898674</c:v>
                </c:pt>
                <c:pt idx="634">
                  <c:v>2201699.036241125</c:v>
                </c:pt>
                <c:pt idx="635">
                  <c:v>2201058.088548094</c:v>
                </c:pt>
                <c:pt idx="636">
                  <c:v>2200430.614218512</c:v>
                </c:pt>
                <c:pt idx="637">
                  <c:v>2199414.064629354</c:v>
                </c:pt>
                <c:pt idx="638">
                  <c:v>2198649.067759542</c:v>
                </c:pt>
                <c:pt idx="639">
                  <c:v>2198224.771167064</c:v>
                </c:pt>
                <c:pt idx="640">
                  <c:v>2198233.075473024</c:v>
                </c:pt>
                <c:pt idx="641">
                  <c:v>2197622.357339579</c:v>
                </c:pt>
                <c:pt idx="642">
                  <c:v>2197226.470960401</c:v>
                </c:pt>
                <c:pt idx="643">
                  <c:v>2197218.513173625</c:v>
                </c:pt>
                <c:pt idx="644">
                  <c:v>2196182.031021072</c:v>
                </c:pt>
                <c:pt idx="645">
                  <c:v>2195680.389434686</c:v>
                </c:pt>
                <c:pt idx="646">
                  <c:v>2195167.753051383</c:v>
                </c:pt>
                <c:pt idx="647">
                  <c:v>2194486.104689525</c:v>
                </c:pt>
                <c:pt idx="648">
                  <c:v>2193558.239265561</c:v>
                </c:pt>
                <c:pt idx="649">
                  <c:v>2193007.597652759</c:v>
                </c:pt>
                <c:pt idx="650">
                  <c:v>2192701.655526</c:v>
                </c:pt>
                <c:pt idx="651">
                  <c:v>2192710.692871522</c:v>
                </c:pt>
                <c:pt idx="652">
                  <c:v>2192260.113513658</c:v>
                </c:pt>
                <c:pt idx="653">
                  <c:v>2191590.729658348</c:v>
                </c:pt>
                <c:pt idx="654">
                  <c:v>2190622.035841781</c:v>
                </c:pt>
                <c:pt idx="655">
                  <c:v>2189947.805471099</c:v>
                </c:pt>
                <c:pt idx="656">
                  <c:v>2189651.688848883</c:v>
                </c:pt>
                <c:pt idx="657">
                  <c:v>2189655.957402485</c:v>
                </c:pt>
                <c:pt idx="658">
                  <c:v>2188661.88832106</c:v>
                </c:pt>
                <c:pt idx="659">
                  <c:v>2188102.441934235</c:v>
                </c:pt>
                <c:pt idx="660">
                  <c:v>2187691.448448816</c:v>
                </c:pt>
                <c:pt idx="661">
                  <c:v>2187700.66192263</c:v>
                </c:pt>
                <c:pt idx="662">
                  <c:v>2186704.046887786</c:v>
                </c:pt>
                <c:pt idx="663">
                  <c:v>2186205.450572549</c:v>
                </c:pt>
                <c:pt idx="664">
                  <c:v>2186260.379498101</c:v>
                </c:pt>
                <c:pt idx="665">
                  <c:v>2185986.151366489</c:v>
                </c:pt>
                <c:pt idx="666">
                  <c:v>2185840.355800424</c:v>
                </c:pt>
                <c:pt idx="667">
                  <c:v>2185218.554021497</c:v>
                </c:pt>
                <c:pt idx="668">
                  <c:v>2184850.755954242</c:v>
                </c:pt>
                <c:pt idx="669">
                  <c:v>2184655.860212152</c:v>
                </c:pt>
                <c:pt idx="670">
                  <c:v>2184677.152490975</c:v>
                </c:pt>
                <c:pt idx="671">
                  <c:v>2184428.358255963</c:v>
                </c:pt>
                <c:pt idx="672">
                  <c:v>2184424.055599845</c:v>
                </c:pt>
                <c:pt idx="673">
                  <c:v>2183592.023976792</c:v>
                </c:pt>
                <c:pt idx="674">
                  <c:v>2183217.773524895</c:v>
                </c:pt>
                <c:pt idx="675">
                  <c:v>2183238.669526353</c:v>
                </c:pt>
                <c:pt idx="676">
                  <c:v>2182302.992326265</c:v>
                </c:pt>
                <c:pt idx="677">
                  <c:v>2181781.644259604</c:v>
                </c:pt>
                <c:pt idx="678">
                  <c:v>2181291.71563815</c:v>
                </c:pt>
                <c:pt idx="679">
                  <c:v>2180464.123103016</c:v>
                </c:pt>
                <c:pt idx="680">
                  <c:v>2179770.26962301</c:v>
                </c:pt>
                <c:pt idx="681">
                  <c:v>2179348.812686372</c:v>
                </c:pt>
                <c:pt idx="682">
                  <c:v>2179354.664706951</c:v>
                </c:pt>
                <c:pt idx="683">
                  <c:v>2178842.374140924</c:v>
                </c:pt>
                <c:pt idx="684">
                  <c:v>2178365.747087478</c:v>
                </c:pt>
                <c:pt idx="685">
                  <c:v>2178359.364311247</c:v>
                </c:pt>
                <c:pt idx="686">
                  <c:v>2177419.713273028</c:v>
                </c:pt>
                <c:pt idx="687">
                  <c:v>2176900.506406389</c:v>
                </c:pt>
                <c:pt idx="688">
                  <c:v>2176525.683799849</c:v>
                </c:pt>
                <c:pt idx="689">
                  <c:v>2176521.30278153</c:v>
                </c:pt>
                <c:pt idx="690">
                  <c:v>2175595.880463952</c:v>
                </c:pt>
                <c:pt idx="691">
                  <c:v>2175102.866866716</c:v>
                </c:pt>
                <c:pt idx="692">
                  <c:v>2174824.21183125</c:v>
                </c:pt>
                <c:pt idx="693">
                  <c:v>2174824.947592454</c:v>
                </c:pt>
                <c:pt idx="694">
                  <c:v>2174359.679713071</c:v>
                </c:pt>
                <c:pt idx="695">
                  <c:v>2174363.995463717</c:v>
                </c:pt>
                <c:pt idx="696">
                  <c:v>2173433.551301133</c:v>
                </c:pt>
                <c:pt idx="697">
                  <c:v>2172827.271534169</c:v>
                </c:pt>
                <c:pt idx="698">
                  <c:v>2172567.878083459</c:v>
                </c:pt>
                <c:pt idx="699">
                  <c:v>2172575.189991165</c:v>
                </c:pt>
                <c:pt idx="700">
                  <c:v>2171714.503766875</c:v>
                </c:pt>
                <c:pt idx="701">
                  <c:v>2171207.28987</c:v>
                </c:pt>
                <c:pt idx="702">
                  <c:v>2170892.258542936</c:v>
                </c:pt>
                <c:pt idx="703">
                  <c:v>2170886.836846499</c:v>
                </c:pt>
                <c:pt idx="704">
                  <c:v>2170206.790669053</c:v>
                </c:pt>
                <c:pt idx="705">
                  <c:v>2169871.325985014</c:v>
                </c:pt>
                <c:pt idx="706">
                  <c:v>2169925.881406626</c:v>
                </c:pt>
                <c:pt idx="707">
                  <c:v>2169731.519698606</c:v>
                </c:pt>
                <c:pt idx="708">
                  <c:v>2169859.856272502</c:v>
                </c:pt>
                <c:pt idx="709">
                  <c:v>2168932.415329729</c:v>
                </c:pt>
                <c:pt idx="710">
                  <c:v>2168453.650715974</c:v>
                </c:pt>
                <c:pt idx="711">
                  <c:v>2168479.683660818</c:v>
                </c:pt>
                <c:pt idx="712">
                  <c:v>2168274.852152238</c:v>
                </c:pt>
                <c:pt idx="713">
                  <c:v>2168291.924066255</c:v>
                </c:pt>
                <c:pt idx="714">
                  <c:v>2168055.101327873</c:v>
                </c:pt>
                <c:pt idx="715">
                  <c:v>2168029.300691618</c:v>
                </c:pt>
                <c:pt idx="716">
                  <c:v>2167326.572192246</c:v>
                </c:pt>
                <c:pt idx="717">
                  <c:v>2166810.046955164</c:v>
                </c:pt>
                <c:pt idx="718">
                  <c:v>2166055.542968496</c:v>
                </c:pt>
                <c:pt idx="719">
                  <c:v>2165569.277984143</c:v>
                </c:pt>
                <c:pt idx="720">
                  <c:v>2165109.864593992</c:v>
                </c:pt>
                <c:pt idx="721">
                  <c:v>2164305.208223128</c:v>
                </c:pt>
                <c:pt idx="722">
                  <c:v>2163717.938001954</c:v>
                </c:pt>
                <c:pt idx="723">
                  <c:v>2163429.474313967</c:v>
                </c:pt>
                <c:pt idx="724">
                  <c:v>2163434.304648704</c:v>
                </c:pt>
                <c:pt idx="725">
                  <c:v>2162996.530633296</c:v>
                </c:pt>
                <c:pt idx="726">
                  <c:v>2162753.970684169</c:v>
                </c:pt>
                <c:pt idx="727">
                  <c:v>2162770.60307877</c:v>
                </c:pt>
                <c:pt idx="728">
                  <c:v>2161977.266945973</c:v>
                </c:pt>
                <c:pt idx="729">
                  <c:v>2161643.657236254</c:v>
                </c:pt>
                <c:pt idx="730">
                  <c:v>2161644.597026311</c:v>
                </c:pt>
                <c:pt idx="731">
                  <c:v>2161276.605249648</c:v>
                </c:pt>
                <c:pt idx="732">
                  <c:v>2161270.97164769</c:v>
                </c:pt>
                <c:pt idx="733">
                  <c:v>2160473.977223119</c:v>
                </c:pt>
                <c:pt idx="734">
                  <c:v>2160012.462913813</c:v>
                </c:pt>
                <c:pt idx="735">
                  <c:v>2159814.377637078</c:v>
                </c:pt>
                <c:pt idx="736">
                  <c:v>2159827.456064938</c:v>
                </c:pt>
                <c:pt idx="737">
                  <c:v>2159526.626586674</c:v>
                </c:pt>
                <c:pt idx="738">
                  <c:v>2159511.843912695</c:v>
                </c:pt>
                <c:pt idx="739">
                  <c:v>2158751.000069601</c:v>
                </c:pt>
                <c:pt idx="740">
                  <c:v>2158390.717429376</c:v>
                </c:pt>
                <c:pt idx="741">
                  <c:v>2158391.124418196</c:v>
                </c:pt>
                <c:pt idx="742">
                  <c:v>2157650.7347181</c:v>
                </c:pt>
                <c:pt idx="743">
                  <c:v>2157230.118381614</c:v>
                </c:pt>
                <c:pt idx="744">
                  <c:v>2156902.895818335</c:v>
                </c:pt>
                <c:pt idx="745">
                  <c:v>2156924.382641027</c:v>
                </c:pt>
                <c:pt idx="746">
                  <c:v>2156053.514480041</c:v>
                </c:pt>
                <c:pt idx="747">
                  <c:v>2155657.049477442</c:v>
                </c:pt>
                <c:pt idx="748">
                  <c:v>2155608.505741364</c:v>
                </c:pt>
                <c:pt idx="749">
                  <c:v>2155215.327257281</c:v>
                </c:pt>
                <c:pt idx="750">
                  <c:v>2155365.922600112</c:v>
                </c:pt>
                <c:pt idx="751">
                  <c:v>2154918.922321166</c:v>
                </c:pt>
                <c:pt idx="752">
                  <c:v>2154708.412178961</c:v>
                </c:pt>
                <c:pt idx="753">
                  <c:v>2154745.954688051</c:v>
                </c:pt>
                <c:pt idx="754">
                  <c:v>2154498.232721758</c:v>
                </c:pt>
                <c:pt idx="755">
                  <c:v>2154499.264851843</c:v>
                </c:pt>
                <c:pt idx="756">
                  <c:v>2154401.562172987</c:v>
                </c:pt>
                <c:pt idx="757">
                  <c:v>2154431.988656788</c:v>
                </c:pt>
                <c:pt idx="758">
                  <c:v>2153753.40178004</c:v>
                </c:pt>
                <c:pt idx="759">
                  <c:v>2153406.540604614</c:v>
                </c:pt>
                <c:pt idx="760">
                  <c:v>2153393.891414725</c:v>
                </c:pt>
                <c:pt idx="761">
                  <c:v>2152728.857463234</c:v>
                </c:pt>
                <c:pt idx="762">
                  <c:v>2152411.99160792</c:v>
                </c:pt>
                <c:pt idx="763">
                  <c:v>2152425.188421834</c:v>
                </c:pt>
                <c:pt idx="764">
                  <c:v>2151759.754752957</c:v>
                </c:pt>
                <c:pt idx="765">
                  <c:v>2151447.645631042</c:v>
                </c:pt>
                <c:pt idx="766">
                  <c:v>2151465.298980632</c:v>
                </c:pt>
                <c:pt idx="767">
                  <c:v>2151154.49376084</c:v>
                </c:pt>
                <c:pt idx="768">
                  <c:v>2151187.430315683</c:v>
                </c:pt>
                <c:pt idx="769">
                  <c:v>2150700.143532143</c:v>
                </c:pt>
                <c:pt idx="770">
                  <c:v>2150447.483506497</c:v>
                </c:pt>
                <c:pt idx="771">
                  <c:v>2150456.689046914</c:v>
                </c:pt>
                <c:pt idx="772">
                  <c:v>2149831.440087701</c:v>
                </c:pt>
                <c:pt idx="773">
                  <c:v>2149632.132913828</c:v>
                </c:pt>
                <c:pt idx="774">
                  <c:v>2149646.32814491</c:v>
                </c:pt>
                <c:pt idx="775">
                  <c:v>2148961.057919268</c:v>
                </c:pt>
                <c:pt idx="776">
                  <c:v>2148615.471357992</c:v>
                </c:pt>
                <c:pt idx="777">
                  <c:v>2148617.942392566</c:v>
                </c:pt>
                <c:pt idx="778">
                  <c:v>2148434.860592801</c:v>
                </c:pt>
                <c:pt idx="779">
                  <c:v>2148454.655467721</c:v>
                </c:pt>
                <c:pt idx="780">
                  <c:v>2148109.647824338</c:v>
                </c:pt>
                <c:pt idx="781">
                  <c:v>2148069.155481165</c:v>
                </c:pt>
                <c:pt idx="782">
                  <c:v>2147439.557793003</c:v>
                </c:pt>
                <c:pt idx="783">
                  <c:v>2147099.929376312</c:v>
                </c:pt>
                <c:pt idx="784">
                  <c:v>2147104.013057388</c:v>
                </c:pt>
                <c:pt idx="785">
                  <c:v>2146488.557703188</c:v>
                </c:pt>
                <c:pt idx="786">
                  <c:v>2146313.513307679</c:v>
                </c:pt>
                <c:pt idx="787">
                  <c:v>2146298.158717074</c:v>
                </c:pt>
                <c:pt idx="788">
                  <c:v>2145983.021930072</c:v>
                </c:pt>
                <c:pt idx="789">
                  <c:v>2145822.963289565</c:v>
                </c:pt>
                <c:pt idx="790">
                  <c:v>2145936.808629666</c:v>
                </c:pt>
                <c:pt idx="791">
                  <c:v>2145750.363220696</c:v>
                </c:pt>
                <c:pt idx="792">
                  <c:v>2145923.506520604</c:v>
                </c:pt>
                <c:pt idx="793">
                  <c:v>2145101.370555334</c:v>
                </c:pt>
                <c:pt idx="794">
                  <c:v>2144705.931022471</c:v>
                </c:pt>
                <c:pt idx="795">
                  <c:v>2144763.83103896</c:v>
                </c:pt>
                <c:pt idx="796">
                  <c:v>2144656.843596938</c:v>
                </c:pt>
                <c:pt idx="797">
                  <c:v>2144697.900047039</c:v>
                </c:pt>
                <c:pt idx="798">
                  <c:v>2144480.162272927</c:v>
                </c:pt>
                <c:pt idx="799">
                  <c:v>2144432.654614087</c:v>
                </c:pt>
                <c:pt idx="800">
                  <c:v>2144056.40142906</c:v>
                </c:pt>
                <c:pt idx="801">
                  <c:v>2143842.991558555</c:v>
                </c:pt>
                <c:pt idx="802">
                  <c:v>2143863.422291516</c:v>
                </c:pt>
                <c:pt idx="803">
                  <c:v>2143308.656576868</c:v>
                </c:pt>
                <c:pt idx="804">
                  <c:v>2143067.187466247</c:v>
                </c:pt>
                <c:pt idx="805">
                  <c:v>2143061.188690168</c:v>
                </c:pt>
                <c:pt idx="806">
                  <c:v>2142416.469993282</c:v>
                </c:pt>
                <c:pt idx="807">
                  <c:v>2142228.101294488</c:v>
                </c:pt>
                <c:pt idx="808">
                  <c:v>2142231.792611588</c:v>
                </c:pt>
                <c:pt idx="809">
                  <c:v>2142011.757476424</c:v>
                </c:pt>
                <c:pt idx="810">
                  <c:v>2141993.790445942</c:v>
                </c:pt>
                <c:pt idx="811">
                  <c:v>2141870.66939044</c:v>
                </c:pt>
                <c:pt idx="812">
                  <c:v>2141887.086785611</c:v>
                </c:pt>
                <c:pt idx="813">
                  <c:v>2141645.303874555</c:v>
                </c:pt>
                <c:pt idx="814">
                  <c:v>2141671.628903411</c:v>
                </c:pt>
                <c:pt idx="815">
                  <c:v>2141168.947525285</c:v>
                </c:pt>
                <c:pt idx="816">
                  <c:v>2140959.628078408</c:v>
                </c:pt>
                <c:pt idx="817">
                  <c:v>2140949.494052755</c:v>
                </c:pt>
                <c:pt idx="818">
                  <c:v>2140469.070066219</c:v>
                </c:pt>
                <c:pt idx="819">
                  <c:v>2140376.325177466</c:v>
                </c:pt>
                <c:pt idx="820">
                  <c:v>2140437.363309586</c:v>
                </c:pt>
                <c:pt idx="821">
                  <c:v>2140321.252819682</c:v>
                </c:pt>
                <c:pt idx="822">
                  <c:v>2140321.170608478</c:v>
                </c:pt>
                <c:pt idx="823">
                  <c:v>2140168.506815862</c:v>
                </c:pt>
                <c:pt idx="824">
                  <c:v>2140135.798908645</c:v>
                </c:pt>
                <c:pt idx="825">
                  <c:v>2139658.564821281</c:v>
                </c:pt>
                <c:pt idx="826">
                  <c:v>2139463.499765769</c:v>
                </c:pt>
                <c:pt idx="827">
                  <c:v>2139484.196567381</c:v>
                </c:pt>
                <c:pt idx="828">
                  <c:v>2139064.880329301</c:v>
                </c:pt>
                <c:pt idx="829">
                  <c:v>2138884.137853909</c:v>
                </c:pt>
                <c:pt idx="830">
                  <c:v>2138858.275036496</c:v>
                </c:pt>
                <c:pt idx="831">
                  <c:v>2138233.805427216</c:v>
                </c:pt>
                <c:pt idx="832">
                  <c:v>2138282.092766533</c:v>
                </c:pt>
                <c:pt idx="833">
                  <c:v>2138578.523292078</c:v>
                </c:pt>
                <c:pt idx="834">
                  <c:v>2138476.059208632</c:v>
                </c:pt>
                <c:pt idx="835">
                  <c:v>2138389.728409086</c:v>
                </c:pt>
                <c:pt idx="836">
                  <c:v>2138490.952694358</c:v>
                </c:pt>
                <c:pt idx="837">
                  <c:v>2138478.659282207</c:v>
                </c:pt>
                <c:pt idx="838">
                  <c:v>2138448.632406862</c:v>
                </c:pt>
                <c:pt idx="839">
                  <c:v>2138209.325501434</c:v>
                </c:pt>
                <c:pt idx="840">
                  <c:v>2138270.561618555</c:v>
                </c:pt>
                <c:pt idx="841">
                  <c:v>2138098.205835353</c:v>
                </c:pt>
                <c:pt idx="842">
                  <c:v>2138105.506376699</c:v>
                </c:pt>
                <c:pt idx="843">
                  <c:v>2137947.196530614</c:v>
                </c:pt>
                <c:pt idx="844">
                  <c:v>2137958.790587794</c:v>
                </c:pt>
                <c:pt idx="845">
                  <c:v>2137692.528250249</c:v>
                </c:pt>
                <c:pt idx="846">
                  <c:v>2137736.494685153</c:v>
                </c:pt>
                <c:pt idx="847">
                  <c:v>2137606.57393352</c:v>
                </c:pt>
                <c:pt idx="848">
                  <c:v>2137578.786373642</c:v>
                </c:pt>
                <c:pt idx="849">
                  <c:v>2137542.535437822</c:v>
                </c:pt>
                <c:pt idx="850">
                  <c:v>2137464.949393355</c:v>
                </c:pt>
                <c:pt idx="851">
                  <c:v>2137339.211257082</c:v>
                </c:pt>
                <c:pt idx="852">
                  <c:v>2137283.861468453</c:v>
                </c:pt>
                <c:pt idx="853">
                  <c:v>2137102.219825816</c:v>
                </c:pt>
                <c:pt idx="854">
                  <c:v>2137090.143402134</c:v>
                </c:pt>
                <c:pt idx="855">
                  <c:v>2136929.621993085</c:v>
                </c:pt>
                <c:pt idx="856">
                  <c:v>2136907.046178704</c:v>
                </c:pt>
                <c:pt idx="857">
                  <c:v>2136806.943899602</c:v>
                </c:pt>
                <c:pt idx="858">
                  <c:v>2136765.346055799</c:v>
                </c:pt>
                <c:pt idx="859">
                  <c:v>2136916.191092013</c:v>
                </c:pt>
                <c:pt idx="860">
                  <c:v>2136878.958724655</c:v>
                </c:pt>
                <c:pt idx="861">
                  <c:v>2136673.402414076</c:v>
                </c:pt>
                <c:pt idx="862">
                  <c:v>2136655.69367624</c:v>
                </c:pt>
                <c:pt idx="863">
                  <c:v>2136684.096257498</c:v>
                </c:pt>
                <c:pt idx="864">
                  <c:v>2136716.579699907</c:v>
                </c:pt>
                <c:pt idx="865">
                  <c:v>2136588.774956193</c:v>
                </c:pt>
                <c:pt idx="866">
                  <c:v>2136635.213832252</c:v>
                </c:pt>
                <c:pt idx="867">
                  <c:v>2136503.249719675</c:v>
                </c:pt>
                <c:pt idx="868">
                  <c:v>2136530.926992058</c:v>
                </c:pt>
                <c:pt idx="869">
                  <c:v>2136661.764450811</c:v>
                </c:pt>
                <c:pt idx="870">
                  <c:v>2136413.496630424</c:v>
                </c:pt>
                <c:pt idx="871">
                  <c:v>2136588.043020325</c:v>
                </c:pt>
                <c:pt idx="872">
                  <c:v>2136308.843263739</c:v>
                </c:pt>
                <c:pt idx="873">
                  <c:v>2136724.896487795</c:v>
                </c:pt>
                <c:pt idx="874">
                  <c:v>2136447.69105512</c:v>
                </c:pt>
                <c:pt idx="875">
                  <c:v>2135956.771465935</c:v>
                </c:pt>
                <c:pt idx="876">
                  <c:v>2136055.281736316</c:v>
                </c:pt>
                <c:pt idx="877">
                  <c:v>2135474.041958518</c:v>
                </c:pt>
                <c:pt idx="878">
                  <c:v>2135595.284014691</c:v>
                </c:pt>
                <c:pt idx="879">
                  <c:v>2135334.831471701</c:v>
                </c:pt>
                <c:pt idx="880">
                  <c:v>2135474.620505292</c:v>
                </c:pt>
                <c:pt idx="881">
                  <c:v>2135358.757804653</c:v>
                </c:pt>
                <c:pt idx="882">
                  <c:v>2135604.907054896</c:v>
                </c:pt>
                <c:pt idx="883">
                  <c:v>2135613.789014801</c:v>
                </c:pt>
                <c:pt idx="884">
                  <c:v>2135654.293004077</c:v>
                </c:pt>
                <c:pt idx="885">
                  <c:v>2135643.84243079</c:v>
                </c:pt>
                <c:pt idx="886">
                  <c:v>2135645.884539486</c:v>
                </c:pt>
                <c:pt idx="887">
                  <c:v>2135842.113161454</c:v>
                </c:pt>
                <c:pt idx="888">
                  <c:v>2135602.694387535</c:v>
                </c:pt>
                <c:pt idx="889">
                  <c:v>2135563.798131805</c:v>
                </c:pt>
                <c:pt idx="890">
                  <c:v>2135603.48802807</c:v>
                </c:pt>
                <c:pt idx="891">
                  <c:v>2135425.568176395</c:v>
                </c:pt>
                <c:pt idx="892">
                  <c:v>2135641.573149565</c:v>
                </c:pt>
                <c:pt idx="893">
                  <c:v>2135647.358611837</c:v>
                </c:pt>
                <c:pt idx="894">
                  <c:v>2135613.94020948</c:v>
                </c:pt>
                <c:pt idx="895">
                  <c:v>2135689.141551408</c:v>
                </c:pt>
                <c:pt idx="896">
                  <c:v>2135609.749334927</c:v>
                </c:pt>
                <c:pt idx="897">
                  <c:v>2135475.993570956</c:v>
                </c:pt>
                <c:pt idx="898">
                  <c:v>2135634.014310873</c:v>
                </c:pt>
                <c:pt idx="899">
                  <c:v>2135629.624671157</c:v>
                </c:pt>
                <c:pt idx="900">
                  <c:v>2135632.006603292</c:v>
                </c:pt>
                <c:pt idx="901">
                  <c:v>2135554.756693466</c:v>
                </c:pt>
                <c:pt idx="902">
                  <c:v>2135572.919486989</c:v>
                </c:pt>
                <c:pt idx="903">
                  <c:v>2135419.41849999</c:v>
                </c:pt>
                <c:pt idx="904">
                  <c:v>2135672.369319634</c:v>
                </c:pt>
                <c:pt idx="905">
                  <c:v>2135479.210472608</c:v>
                </c:pt>
                <c:pt idx="906">
                  <c:v>2135608.654136001</c:v>
                </c:pt>
                <c:pt idx="907">
                  <c:v>2135668.636378869</c:v>
                </c:pt>
                <c:pt idx="908">
                  <c:v>2135614.488613874</c:v>
                </c:pt>
                <c:pt idx="909">
                  <c:v>2135757.527926811</c:v>
                </c:pt>
                <c:pt idx="910">
                  <c:v>2135544.859399046</c:v>
                </c:pt>
                <c:pt idx="911">
                  <c:v>2135622.823162005</c:v>
                </c:pt>
                <c:pt idx="912">
                  <c:v>2135585.384937591</c:v>
                </c:pt>
                <c:pt idx="913">
                  <c:v>2135615.018842101</c:v>
                </c:pt>
                <c:pt idx="914">
                  <c:v>2135427.393670056</c:v>
                </c:pt>
                <c:pt idx="915">
                  <c:v>2135401.790095971</c:v>
                </c:pt>
                <c:pt idx="916">
                  <c:v>2135371.73076731</c:v>
                </c:pt>
                <c:pt idx="917">
                  <c:v>2135348.617656399</c:v>
                </c:pt>
                <c:pt idx="918">
                  <c:v>2135523.86136358</c:v>
                </c:pt>
                <c:pt idx="919">
                  <c:v>2135556.265041697</c:v>
                </c:pt>
                <c:pt idx="920">
                  <c:v>2135854.257372268</c:v>
                </c:pt>
                <c:pt idx="921">
                  <c:v>2136061.701533067</c:v>
                </c:pt>
                <c:pt idx="922">
                  <c:v>2135919.362791535</c:v>
                </c:pt>
                <c:pt idx="923">
                  <c:v>2135963.696697308</c:v>
                </c:pt>
                <c:pt idx="924">
                  <c:v>2136022.720775717</c:v>
                </c:pt>
                <c:pt idx="925">
                  <c:v>2135919.073486406</c:v>
                </c:pt>
                <c:pt idx="926">
                  <c:v>2136102.009821975</c:v>
                </c:pt>
                <c:pt idx="927">
                  <c:v>2136554.820985891</c:v>
                </c:pt>
                <c:pt idx="928">
                  <c:v>2136227.847074179</c:v>
                </c:pt>
                <c:pt idx="929">
                  <c:v>2135983.102557163</c:v>
                </c:pt>
                <c:pt idx="930">
                  <c:v>2136049.521572462</c:v>
                </c:pt>
                <c:pt idx="931">
                  <c:v>2135996.808212829</c:v>
                </c:pt>
                <c:pt idx="932">
                  <c:v>2136089.922920125</c:v>
                </c:pt>
                <c:pt idx="933">
                  <c:v>2136192.447119233</c:v>
                </c:pt>
                <c:pt idx="934">
                  <c:v>2136051.849874924</c:v>
                </c:pt>
                <c:pt idx="935">
                  <c:v>2136059.108160011</c:v>
                </c:pt>
                <c:pt idx="936">
                  <c:v>2136054.163735608</c:v>
                </c:pt>
                <c:pt idx="937">
                  <c:v>2136024.43472665</c:v>
                </c:pt>
                <c:pt idx="938">
                  <c:v>2136049.911971215</c:v>
                </c:pt>
                <c:pt idx="939">
                  <c:v>2136052.480953855</c:v>
                </c:pt>
                <c:pt idx="940">
                  <c:v>2136108.563699189</c:v>
                </c:pt>
                <c:pt idx="941">
                  <c:v>2136070.512269157</c:v>
                </c:pt>
                <c:pt idx="942">
                  <c:v>2136136.546203484</c:v>
                </c:pt>
                <c:pt idx="943">
                  <c:v>2136110.466645256</c:v>
                </c:pt>
                <c:pt idx="944">
                  <c:v>2136138.840166519</c:v>
                </c:pt>
                <c:pt idx="945">
                  <c:v>2136068.310118367</c:v>
                </c:pt>
                <c:pt idx="946">
                  <c:v>2136072.727434312</c:v>
                </c:pt>
                <c:pt idx="947">
                  <c:v>2136035.16483683</c:v>
                </c:pt>
                <c:pt idx="948">
                  <c:v>2136046.189564871</c:v>
                </c:pt>
                <c:pt idx="949">
                  <c:v>2136086.950616968</c:v>
                </c:pt>
                <c:pt idx="950">
                  <c:v>2136040.124243278</c:v>
                </c:pt>
                <c:pt idx="951">
                  <c:v>2136076.233173395</c:v>
                </c:pt>
                <c:pt idx="952">
                  <c:v>2136067.961362688</c:v>
                </c:pt>
                <c:pt idx="953">
                  <c:v>2136088.62623318</c:v>
                </c:pt>
                <c:pt idx="954">
                  <c:v>2136095.825350573</c:v>
                </c:pt>
                <c:pt idx="955">
                  <c:v>2136051.844747331</c:v>
                </c:pt>
                <c:pt idx="956">
                  <c:v>2136058.352168366</c:v>
                </c:pt>
                <c:pt idx="957">
                  <c:v>2136020.85846959</c:v>
                </c:pt>
                <c:pt idx="958">
                  <c:v>2136049.388656155</c:v>
                </c:pt>
                <c:pt idx="959">
                  <c:v>2135994.913459719</c:v>
                </c:pt>
                <c:pt idx="960">
                  <c:v>2136013.173504254</c:v>
                </c:pt>
                <c:pt idx="961">
                  <c:v>2136027.83394623</c:v>
                </c:pt>
                <c:pt idx="962">
                  <c:v>2135754.046213812</c:v>
                </c:pt>
                <c:pt idx="963">
                  <c:v>2135922.849912965</c:v>
                </c:pt>
                <c:pt idx="964">
                  <c:v>2135813.809940258</c:v>
                </c:pt>
                <c:pt idx="965">
                  <c:v>2135964.465574621</c:v>
                </c:pt>
                <c:pt idx="966">
                  <c:v>2135845.171249693</c:v>
                </c:pt>
                <c:pt idx="967">
                  <c:v>2135837.5478823</c:v>
                </c:pt>
                <c:pt idx="968">
                  <c:v>2136073.121496879</c:v>
                </c:pt>
                <c:pt idx="969">
                  <c:v>2136093.260845011</c:v>
                </c:pt>
                <c:pt idx="970">
                  <c:v>2136067.326962326</c:v>
                </c:pt>
                <c:pt idx="971">
                  <c:v>2135994.825080045</c:v>
                </c:pt>
                <c:pt idx="972">
                  <c:v>2136168.885977933</c:v>
                </c:pt>
                <c:pt idx="973">
                  <c:v>2136044.349534195</c:v>
                </c:pt>
                <c:pt idx="974">
                  <c:v>2135999.460363215</c:v>
                </c:pt>
                <c:pt idx="975">
                  <c:v>2136053.377415157</c:v>
                </c:pt>
                <c:pt idx="976">
                  <c:v>2135955.618336242</c:v>
                </c:pt>
                <c:pt idx="977">
                  <c:v>2136050.74353604</c:v>
                </c:pt>
                <c:pt idx="978">
                  <c:v>2136082.48016561</c:v>
                </c:pt>
                <c:pt idx="979">
                  <c:v>2136066.061908012</c:v>
                </c:pt>
                <c:pt idx="980">
                  <c:v>2136053.716051238</c:v>
                </c:pt>
                <c:pt idx="981">
                  <c:v>2136089.986636835</c:v>
                </c:pt>
                <c:pt idx="982">
                  <c:v>2135985.440161089</c:v>
                </c:pt>
                <c:pt idx="983">
                  <c:v>2136039.774141502</c:v>
                </c:pt>
                <c:pt idx="984">
                  <c:v>2136112.026517585</c:v>
                </c:pt>
                <c:pt idx="985">
                  <c:v>2136074.476545554</c:v>
                </c:pt>
                <c:pt idx="986">
                  <c:v>2136071.288462589</c:v>
                </c:pt>
                <c:pt idx="987">
                  <c:v>2136071.750980801</c:v>
                </c:pt>
                <c:pt idx="988">
                  <c:v>2136015.033164779</c:v>
                </c:pt>
                <c:pt idx="989">
                  <c:v>2136021.64405799</c:v>
                </c:pt>
                <c:pt idx="990">
                  <c:v>2136035.932851417</c:v>
                </c:pt>
                <c:pt idx="991">
                  <c:v>2136054.168653741</c:v>
                </c:pt>
                <c:pt idx="992">
                  <c:v>2135997.247997149</c:v>
                </c:pt>
                <c:pt idx="993">
                  <c:v>2136044.633496784</c:v>
                </c:pt>
                <c:pt idx="994">
                  <c:v>2135935.939245632</c:v>
                </c:pt>
                <c:pt idx="995">
                  <c:v>2135982.087119991</c:v>
                </c:pt>
                <c:pt idx="996">
                  <c:v>2135949.84858688</c:v>
                </c:pt>
                <c:pt idx="997">
                  <c:v>2136026.933263851</c:v>
                </c:pt>
                <c:pt idx="998">
                  <c:v>2136041.602815791</c:v>
                </c:pt>
                <c:pt idx="999">
                  <c:v>2136018.64664013</c:v>
                </c:pt>
                <c:pt idx="1000">
                  <c:v>2136010.923761742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2309173.561773644</c:v>
                </c:pt>
                <c:pt idx="1">
                  <c:v>2520717.23664261</c:v>
                </c:pt>
                <c:pt idx="2">
                  <c:v>2511150.676128801</c:v>
                </c:pt>
                <c:pt idx="3">
                  <c:v>2508597.719530894</c:v>
                </c:pt>
                <c:pt idx="4">
                  <c:v>2511407.148934843</c:v>
                </c:pt>
                <c:pt idx="5">
                  <c:v>2516704.388982251</c:v>
                </c:pt>
                <c:pt idx="6">
                  <c:v>2521632.913452847</c:v>
                </c:pt>
                <c:pt idx="7">
                  <c:v>2525969.074755867</c:v>
                </c:pt>
                <c:pt idx="8">
                  <c:v>2532374.851601229</c:v>
                </c:pt>
                <c:pt idx="9">
                  <c:v>2534789.347392014</c:v>
                </c:pt>
                <c:pt idx="10">
                  <c:v>2540723.888692094</c:v>
                </c:pt>
                <c:pt idx="11">
                  <c:v>2542550.229238489</c:v>
                </c:pt>
                <c:pt idx="12">
                  <c:v>2548035.99834108</c:v>
                </c:pt>
                <c:pt idx="13">
                  <c:v>2549292.313450119</c:v>
                </c:pt>
                <c:pt idx="14">
                  <c:v>2554345.486754602</c:v>
                </c:pt>
                <c:pt idx="15">
                  <c:v>2555044.60804931</c:v>
                </c:pt>
                <c:pt idx="16">
                  <c:v>2559677.923750335</c:v>
                </c:pt>
                <c:pt idx="17">
                  <c:v>2559829.303654327</c:v>
                </c:pt>
                <c:pt idx="18">
                  <c:v>2564053.096687783</c:v>
                </c:pt>
                <c:pt idx="19">
                  <c:v>2563663.674087852</c:v>
                </c:pt>
                <c:pt idx="20">
                  <c:v>2567486.408815991</c:v>
                </c:pt>
                <c:pt idx="21">
                  <c:v>2566561.06049142</c:v>
                </c:pt>
                <c:pt idx="22">
                  <c:v>2569989.639879575</c:v>
                </c:pt>
                <c:pt idx="23">
                  <c:v>2568531.438769246</c:v>
                </c:pt>
                <c:pt idx="24">
                  <c:v>2571571.399014902</c:v>
                </c:pt>
                <c:pt idx="25">
                  <c:v>2569581.768730292</c:v>
                </c:pt>
                <c:pt idx="26">
                  <c:v>2572237.407701455</c:v>
                </c:pt>
                <c:pt idx="27">
                  <c:v>2569716.213828702</c:v>
                </c:pt>
                <c:pt idx="28">
                  <c:v>2571990.676959142</c:v>
                </c:pt>
                <c:pt idx="29">
                  <c:v>2568936.275105335</c:v>
                </c:pt>
                <c:pt idx="30">
                  <c:v>2570831.611175589</c:v>
                </c:pt>
                <c:pt idx="31">
                  <c:v>2567240.862061854</c:v>
                </c:pt>
                <c:pt idx="32">
                  <c:v>2568758.055697934</c:v>
                </c:pt>
                <c:pt idx="33">
                  <c:v>2564626.312600842</c:v>
                </c:pt>
                <c:pt idx="34">
                  <c:v>2565765.297268592</c:v>
                </c:pt>
                <c:pt idx="35">
                  <c:v>2561086.368232206</c:v>
                </c:pt>
                <c:pt idx="36">
                  <c:v>2561846.02167048</c:v>
                </c:pt>
                <c:pt idx="37">
                  <c:v>2556612.107040407</c:v>
                </c:pt>
                <c:pt idx="38">
                  <c:v>2556990.774088358</c:v>
                </c:pt>
                <c:pt idx="39">
                  <c:v>2551193.156705055</c:v>
                </c:pt>
                <c:pt idx="40">
                  <c:v>2551187.495332169</c:v>
                </c:pt>
                <c:pt idx="41">
                  <c:v>2544815.160523009</c:v>
                </c:pt>
                <c:pt idx="42">
                  <c:v>2538092.996716013</c:v>
                </c:pt>
                <c:pt idx="43">
                  <c:v>2534348.233943432</c:v>
                </c:pt>
                <c:pt idx="44">
                  <c:v>2539708.969459254</c:v>
                </c:pt>
                <c:pt idx="45">
                  <c:v>2546340.767865113</c:v>
                </c:pt>
                <c:pt idx="46">
                  <c:v>2546896.171902085</c:v>
                </c:pt>
                <c:pt idx="47">
                  <c:v>2547622.249846647</c:v>
                </c:pt>
                <c:pt idx="48">
                  <c:v>2547248.670327583</c:v>
                </c:pt>
                <c:pt idx="49">
                  <c:v>2548186.484799655</c:v>
                </c:pt>
                <c:pt idx="50">
                  <c:v>2546998.521099781</c:v>
                </c:pt>
                <c:pt idx="51">
                  <c:v>2548047.574527879</c:v>
                </c:pt>
                <c:pt idx="52">
                  <c:v>2549064.199862067</c:v>
                </c:pt>
                <c:pt idx="53">
                  <c:v>2550073.245326731</c:v>
                </c:pt>
                <c:pt idx="54">
                  <c:v>2550789.890065784</c:v>
                </c:pt>
                <c:pt idx="55">
                  <c:v>2551760.448581913</c:v>
                </c:pt>
                <c:pt idx="56">
                  <c:v>2552205.164060002</c:v>
                </c:pt>
                <c:pt idx="57">
                  <c:v>2553138.831913564</c:v>
                </c:pt>
                <c:pt idx="58">
                  <c:v>2553341.350463535</c:v>
                </c:pt>
                <c:pt idx="59">
                  <c:v>2554239.659158985</c:v>
                </c:pt>
                <c:pt idx="60">
                  <c:v>2554225.356161317</c:v>
                </c:pt>
                <c:pt idx="61">
                  <c:v>2555088.962572709</c:v>
                </c:pt>
                <c:pt idx="62">
                  <c:v>2554880.506621542</c:v>
                </c:pt>
                <c:pt idx="63">
                  <c:v>2555711.445847535</c:v>
                </c:pt>
                <c:pt idx="64">
                  <c:v>2555339.368325116</c:v>
                </c:pt>
                <c:pt idx="65">
                  <c:v>2556139.764917739</c:v>
                </c:pt>
                <c:pt idx="66">
                  <c:v>2555624.268427719</c:v>
                </c:pt>
                <c:pt idx="67">
                  <c:v>2556394.958053493</c:v>
                </c:pt>
                <c:pt idx="68">
                  <c:v>2555753.408311527</c:v>
                </c:pt>
                <c:pt idx="69">
                  <c:v>2556495.625512113</c:v>
                </c:pt>
                <c:pt idx="70">
                  <c:v>2555745.504843573</c:v>
                </c:pt>
                <c:pt idx="71">
                  <c:v>2556460.448271743</c:v>
                </c:pt>
                <c:pt idx="72">
                  <c:v>2555617.837591235</c:v>
                </c:pt>
                <c:pt idx="73">
                  <c:v>2556306.656156692</c:v>
                </c:pt>
                <c:pt idx="74">
                  <c:v>2555386.123034044</c:v>
                </c:pt>
                <c:pt idx="75">
                  <c:v>2556049.915949423</c:v>
                </c:pt>
                <c:pt idx="76">
                  <c:v>2555064.766741422</c:v>
                </c:pt>
                <c:pt idx="77">
                  <c:v>2555704.605281627</c:v>
                </c:pt>
                <c:pt idx="78">
                  <c:v>2554667.489073938</c:v>
                </c:pt>
                <c:pt idx="79">
                  <c:v>2555284.429816762</c:v>
                </c:pt>
                <c:pt idx="80">
                  <c:v>2554207.809523928</c:v>
                </c:pt>
                <c:pt idx="81">
                  <c:v>2554802.919534989</c:v>
                </c:pt>
                <c:pt idx="82">
                  <c:v>2553698.388951968</c:v>
                </c:pt>
                <c:pt idx="83">
                  <c:v>2553832.744033023</c:v>
                </c:pt>
                <c:pt idx="84">
                  <c:v>2551897.645698152</c:v>
                </c:pt>
                <c:pt idx="85">
                  <c:v>2553128.907913992</c:v>
                </c:pt>
                <c:pt idx="86">
                  <c:v>2552869.845124855</c:v>
                </c:pt>
                <c:pt idx="87">
                  <c:v>2552772.781354936</c:v>
                </c:pt>
                <c:pt idx="88">
                  <c:v>2552602.561113836</c:v>
                </c:pt>
                <c:pt idx="89">
                  <c:v>2554478.29075094</c:v>
                </c:pt>
                <c:pt idx="90">
                  <c:v>2556088.174500437</c:v>
                </c:pt>
                <c:pt idx="91">
                  <c:v>2558042.991768462</c:v>
                </c:pt>
                <c:pt idx="92">
                  <c:v>2559006.609711215</c:v>
                </c:pt>
                <c:pt idx="93">
                  <c:v>2559518.454088176</c:v>
                </c:pt>
                <c:pt idx="94">
                  <c:v>2560132.675984408</c:v>
                </c:pt>
                <c:pt idx="95">
                  <c:v>2561088.946704382</c:v>
                </c:pt>
                <c:pt idx="96">
                  <c:v>2560619.715480454</c:v>
                </c:pt>
                <c:pt idx="97">
                  <c:v>2561577.66513659</c:v>
                </c:pt>
                <c:pt idx="98">
                  <c:v>2561014.05221925</c:v>
                </c:pt>
                <c:pt idx="99">
                  <c:v>2561966.130807304</c:v>
                </c:pt>
                <c:pt idx="100">
                  <c:v>2561337.435391941</c:v>
                </c:pt>
                <c:pt idx="101">
                  <c:v>2562276.850493755</c:v>
                </c:pt>
                <c:pt idx="102">
                  <c:v>2561608.926701882</c:v>
                </c:pt>
                <c:pt idx="103">
                  <c:v>2562529.697780821</c:v>
                </c:pt>
                <c:pt idx="104">
                  <c:v>2561845.721014671</c:v>
                </c:pt>
                <c:pt idx="105">
                  <c:v>2562743.436979381</c:v>
                </c:pt>
                <c:pt idx="106">
                  <c:v>2562064.218382761</c:v>
                </c:pt>
                <c:pt idx="107">
                  <c:v>2562934.133957127</c:v>
                </c:pt>
                <c:pt idx="108">
                  <c:v>2562280.457932767</c:v>
                </c:pt>
                <c:pt idx="109">
                  <c:v>2563119.033849899</c:v>
                </c:pt>
                <c:pt idx="110">
                  <c:v>2562508.112279146</c:v>
                </c:pt>
                <c:pt idx="111">
                  <c:v>2563312.68621731</c:v>
                </c:pt>
                <c:pt idx="112">
                  <c:v>2562759.847151205</c:v>
                </c:pt>
                <c:pt idx="113">
                  <c:v>2563528.675190568</c:v>
                </c:pt>
                <c:pt idx="114">
                  <c:v>2563047.167257666</c:v>
                </c:pt>
                <c:pt idx="115">
                  <c:v>2563779.323139946</c:v>
                </c:pt>
                <c:pt idx="116">
                  <c:v>2563379.66308001</c:v>
                </c:pt>
                <c:pt idx="117">
                  <c:v>2564074.947637692</c:v>
                </c:pt>
                <c:pt idx="118">
                  <c:v>2563766.71070384</c:v>
                </c:pt>
                <c:pt idx="119">
                  <c:v>2564425.706721178</c:v>
                </c:pt>
                <c:pt idx="120">
                  <c:v>2564215.396061953</c:v>
                </c:pt>
                <c:pt idx="121">
                  <c:v>2564839.305697077</c:v>
                </c:pt>
                <c:pt idx="122">
                  <c:v>2564729.988427784</c:v>
                </c:pt>
                <c:pt idx="123">
                  <c:v>2565321.011317736</c:v>
                </c:pt>
                <c:pt idx="124">
                  <c:v>2565312.401905342</c:v>
                </c:pt>
                <c:pt idx="125">
                  <c:v>2565248.256449804</c:v>
                </c:pt>
                <c:pt idx="126">
                  <c:v>2566968.972056634</c:v>
                </c:pt>
                <c:pt idx="127">
                  <c:v>2568575.448325508</c:v>
                </c:pt>
                <c:pt idx="128">
                  <c:v>2570351.121098886</c:v>
                </c:pt>
                <c:pt idx="129">
                  <c:v>2571683.789315489</c:v>
                </c:pt>
                <c:pt idx="130">
                  <c:v>2571660.520273494</c:v>
                </c:pt>
                <c:pt idx="131">
                  <c:v>2572990.832692674</c:v>
                </c:pt>
                <c:pt idx="132">
                  <c:v>2573627.268802902</c:v>
                </c:pt>
                <c:pt idx="133">
                  <c:v>2573495.93073281</c:v>
                </c:pt>
                <c:pt idx="134">
                  <c:v>2573381.43114417</c:v>
                </c:pt>
                <c:pt idx="135">
                  <c:v>2574212.830126723</c:v>
                </c:pt>
                <c:pt idx="136">
                  <c:v>2574900.561941474</c:v>
                </c:pt>
                <c:pt idx="137">
                  <c:v>2574801.406554427</c:v>
                </c:pt>
                <c:pt idx="138">
                  <c:v>2575733.306563646</c:v>
                </c:pt>
                <c:pt idx="139">
                  <c:v>2575641.785083903</c:v>
                </c:pt>
                <c:pt idx="140">
                  <c:v>2576660.791812861</c:v>
                </c:pt>
                <c:pt idx="141">
                  <c:v>2577077.680417171</c:v>
                </c:pt>
                <c:pt idx="142">
                  <c:v>2576993.566865726</c:v>
                </c:pt>
                <c:pt idx="143">
                  <c:v>2578158.859468781</c:v>
                </c:pt>
                <c:pt idx="144">
                  <c:v>2579181.409338543</c:v>
                </c:pt>
                <c:pt idx="145">
                  <c:v>2579653.310061968</c:v>
                </c:pt>
                <c:pt idx="146">
                  <c:v>2579570.074596765</c:v>
                </c:pt>
                <c:pt idx="147">
                  <c:v>2580815.620668212</c:v>
                </c:pt>
                <c:pt idx="148">
                  <c:v>2581929.408611156</c:v>
                </c:pt>
                <c:pt idx="149">
                  <c:v>2582431.058770909</c:v>
                </c:pt>
                <c:pt idx="150">
                  <c:v>2582344.876717992</c:v>
                </c:pt>
                <c:pt idx="151">
                  <c:v>2583644.100870238</c:v>
                </c:pt>
                <c:pt idx="152">
                  <c:v>2584804.085895015</c:v>
                </c:pt>
                <c:pt idx="153">
                  <c:v>2585303.837564244</c:v>
                </c:pt>
                <c:pt idx="154">
                  <c:v>2585212.280632358</c:v>
                </c:pt>
                <c:pt idx="155">
                  <c:v>2586526.592059357</c:v>
                </c:pt>
                <c:pt idx="156">
                  <c:v>2587675.476469095</c:v>
                </c:pt>
                <c:pt idx="157">
                  <c:v>2588136.651380948</c:v>
                </c:pt>
                <c:pt idx="158">
                  <c:v>2588037.777479337</c:v>
                </c:pt>
                <c:pt idx="159">
                  <c:v>2589320.450376167</c:v>
                </c:pt>
                <c:pt idx="160">
                  <c:v>2590398.280203021</c:v>
                </c:pt>
                <c:pt idx="161">
                  <c:v>2590784.337680222</c:v>
                </c:pt>
                <c:pt idx="162">
                  <c:v>2590676.724555845</c:v>
                </c:pt>
                <c:pt idx="163">
                  <c:v>2591881.640564268</c:v>
                </c:pt>
                <c:pt idx="164">
                  <c:v>2592833.872386613</c:v>
                </c:pt>
                <c:pt idx="165">
                  <c:v>2593116.871787172</c:v>
                </c:pt>
                <c:pt idx="166">
                  <c:v>2593276.514728625</c:v>
                </c:pt>
                <c:pt idx="167">
                  <c:v>2594055.317385712</c:v>
                </c:pt>
                <c:pt idx="168">
                  <c:v>2593906.814931324</c:v>
                </c:pt>
                <c:pt idx="169">
                  <c:v>2596209.190783339</c:v>
                </c:pt>
                <c:pt idx="170">
                  <c:v>2596741.135539504</c:v>
                </c:pt>
                <c:pt idx="171">
                  <c:v>2596434.757261532</c:v>
                </c:pt>
                <c:pt idx="172">
                  <c:v>2596551.522428631</c:v>
                </c:pt>
                <c:pt idx="173">
                  <c:v>2598155.321232557</c:v>
                </c:pt>
                <c:pt idx="174">
                  <c:v>2599713.568922459</c:v>
                </c:pt>
                <c:pt idx="175">
                  <c:v>2600750.320018772</c:v>
                </c:pt>
                <c:pt idx="176">
                  <c:v>2600635.507607175</c:v>
                </c:pt>
                <c:pt idx="177">
                  <c:v>2602288.40100653</c:v>
                </c:pt>
                <c:pt idx="178">
                  <c:v>2603301.581019409</c:v>
                </c:pt>
                <c:pt idx="179">
                  <c:v>2603568.095976735</c:v>
                </c:pt>
                <c:pt idx="180">
                  <c:v>2603726.965777094</c:v>
                </c:pt>
                <c:pt idx="181">
                  <c:v>2604616.390304915</c:v>
                </c:pt>
                <c:pt idx="182">
                  <c:v>2605818.662077772</c:v>
                </c:pt>
                <c:pt idx="183">
                  <c:v>2606900.766034279</c:v>
                </c:pt>
                <c:pt idx="184">
                  <c:v>2606932.436871117</c:v>
                </c:pt>
                <c:pt idx="185">
                  <c:v>2607198.312684765</c:v>
                </c:pt>
                <c:pt idx="186">
                  <c:v>2607302.077003202</c:v>
                </c:pt>
                <c:pt idx="187">
                  <c:v>2608556.562203533</c:v>
                </c:pt>
                <c:pt idx="188">
                  <c:v>2609689.950529221</c:v>
                </c:pt>
                <c:pt idx="189">
                  <c:v>2609909.87973057</c:v>
                </c:pt>
                <c:pt idx="190">
                  <c:v>2610004.33968335</c:v>
                </c:pt>
                <c:pt idx="191">
                  <c:v>2611414.22426278</c:v>
                </c:pt>
                <c:pt idx="192">
                  <c:v>2612550.739107973</c:v>
                </c:pt>
                <c:pt idx="193">
                  <c:v>2613351.625859198</c:v>
                </c:pt>
                <c:pt idx="194">
                  <c:v>2613411.535430157</c:v>
                </c:pt>
                <c:pt idx="195">
                  <c:v>2614864.004736112</c:v>
                </c:pt>
                <c:pt idx="196">
                  <c:v>2615924.694558284</c:v>
                </c:pt>
                <c:pt idx="197">
                  <c:v>2616057.621929541</c:v>
                </c:pt>
                <c:pt idx="198">
                  <c:v>2617232.944928675</c:v>
                </c:pt>
                <c:pt idx="199">
                  <c:v>2618417.871730984</c:v>
                </c:pt>
                <c:pt idx="200">
                  <c:v>2619172.732037521</c:v>
                </c:pt>
                <c:pt idx="201">
                  <c:v>2619161.284141301</c:v>
                </c:pt>
                <c:pt idx="202">
                  <c:v>2620579.363267917</c:v>
                </c:pt>
                <c:pt idx="203">
                  <c:v>2621331.798813648</c:v>
                </c:pt>
                <c:pt idx="204">
                  <c:v>2621459.746389366</c:v>
                </c:pt>
                <c:pt idx="205">
                  <c:v>2621708.779164129</c:v>
                </c:pt>
                <c:pt idx="206">
                  <c:v>2621768.458747349</c:v>
                </c:pt>
                <c:pt idx="207">
                  <c:v>2622880.664675693</c:v>
                </c:pt>
                <c:pt idx="208">
                  <c:v>2624162.134104671</c:v>
                </c:pt>
                <c:pt idx="209">
                  <c:v>2625486.29058227</c:v>
                </c:pt>
                <c:pt idx="210">
                  <c:v>2626102.270450583</c:v>
                </c:pt>
                <c:pt idx="211">
                  <c:v>2625860.458307691</c:v>
                </c:pt>
                <c:pt idx="212">
                  <c:v>2627957.514571468</c:v>
                </c:pt>
                <c:pt idx="213">
                  <c:v>2629067.141250883</c:v>
                </c:pt>
                <c:pt idx="214">
                  <c:v>2630057.289111796</c:v>
                </c:pt>
                <c:pt idx="215">
                  <c:v>2630187.25411431</c:v>
                </c:pt>
                <c:pt idx="216">
                  <c:v>2631853.498337547</c:v>
                </c:pt>
                <c:pt idx="217">
                  <c:v>2632795.350665103</c:v>
                </c:pt>
                <c:pt idx="218">
                  <c:v>2632723.193838393</c:v>
                </c:pt>
                <c:pt idx="219">
                  <c:v>2633218.454440896</c:v>
                </c:pt>
                <c:pt idx="220">
                  <c:v>2633257.269902359</c:v>
                </c:pt>
                <c:pt idx="221">
                  <c:v>2634631.773277394</c:v>
                </c:pt>
                <c:pt idx="222">
                  <c:v>2635535.827253921</c:v>
                </c:pt>
                <c:pt idx="223">
                  <c:v>2635464.732135565</c:v>
                </c:pt>
                <c:pt idx="224">
                  <c:v>2636098.092997601</c:v>
                </c:pt>
                <c:pt idx="225">
                  <c:v>2636148.547649594</c:v>
                </c:pt>
                <c:pt idx="226">
                  <c:v>2637649.102530318</c:v>
                </c:pt>
                <c:pt idx="227">
                  <c:v>2638536.138774688</c:v>
                </c:pt>
                <c:pt idx="228">
                  <c:v>2639163.25912254</c:v>
                </c:pt>
                <c:pt idx="229">
                  <c:v>2639146.172643421</c:v>
                </c:pt>
                <c:pt idx="230">
                  <c:v>2639794.717533244</c:v>
                </c:pt>
                <c:pt idx="231">
                  <c:v>2639885.038623289</c:v>
                </c:pt>
                <c:pt idx="232">
                  <c:v>2641227.103080607</c:v>
                </c:pt>
                <c:pt idx="233">
                  <c:v>2642973.968368055</c:v>
                </c:pt>
                <c:pt idx="234">
                  <c:v>2643931.979466755</c:v>
                </c:pt>
                <c:pt idx="235">
                  <c:v>2644250.466743857</c:v>
                </c:pt>
                <c:pt idx="236">
                  <c:v>2644227.743841073</c:v>
                </c:pt>
                <c:pt idx="237">
                  <c:v>2646054.221595969</c:v>
                </c:pt>
                <c:pt idx="238">
                  <c:v>2646968.854831492</c:v>
                </c:pt>
                <c:pt idx="239">
                  <c:v>2647707.692650566</c:v>
                </c:pt>
                <c:pt idx="240">
                  <c:v>2647849.179455023</c:v>
                </c:pt>
                <c:pt idx="241">
                  <c:v>2649376.026851795</c:v>
                </c:pt>
                <c:pt idx="242">
                  <c:v>2650405.691883293</c:v>
                </c:pt>
                <c:pt idx="243">
                  <c:v>2650668.921029723</c:v>
                </c:pt>
                <c:pt idx="244">
                  <c:v>2650754.843869946</c:v>
                </c:pt>
                <c:pt idx="245">
                  <c:v>2652344.672202705</c:v>
                </c:pt>
                <c:pt idx="246">
                  <c:v>2653139.651238111</c:v>
                </c:pt>
                <c:pt idx="247">
                  <c:v>2653870.644070914</c:v>
                </c:pt>
                <c:pt idx="248">
                  <c:v>2653766.646171208</c:v>
                </c:pt>
                <c:pt idx="249">
                  <c:v>2654459.862464387</c:v>
                </c:pt>
                <c:pt idx="250">
                  <c:v>2654392.373503187</c:v>
                </c:pt>
                <c:pt idx="251">
                  <c:v>2656128.079458534</c:v>
                </c:pt>
                <c:pt idx="252">
                  <c:v>2657154.338473739</c:v>
                </c:pt>
                <c:pt idx="253">
                  <c:v>2658001.349371043</c:v>
                </c:pt>
                <c:pt idx="254">
                  <c:v>2658156.375526777</c:v>
                </c:pt>
                <c:pt idx="255">
                  <c:v>2660029.386935197</c:v>
                </c:pt>
                <c:pt idx="256">
                  <c:v>2661345.986905916</c:v>
                </c:pt>
                <c:pt idx="257">
                  <c:v>2661355.53426562</c:v>
                </c:pt>
                <c:pt idx="258">
                  <c:v>2661475.297199146</c:v>
                </c:pt>
                <c:pt idx="259">
                  <c:v>2663089.794861572</c:v>
                </c:pt>
                <c:pt idx="260">
                  <c:v>2664309.558518063</c:v>
                </c:pt>
                <c:pt idx="261">
                  <c:v>2664940.094121094</c:v>
                </c:pt>
                <c:pt idx="262">
                  <c:v>2664953.684326252</c:v>
                </c:pt>
                <c:pt idx="263">
                  <c:v>2665662.854890209</c:v>
                </c:pt>
                <c:pt idx="264">
                  <c:v>2665753.389984088</c:v>
                </c:pt>
                <c:pt idx="265">
                  <c:v>2667214.021204213</c:v>
                </c:pt>
                <c:pt idx="266">
                  <c:v>2668310.491966689</c:v>
                </c:pt>
                <c:pt idx="267">
                  <c:v>2668393.975548495</c:v>
                </c:pt>
                <c:pt idx="268">
                  <c:v>2668467.228373406</c:v>
                </c:pt>
                <c:pt idx="269">
                  <c:v>2669868.096015352</c:v>
                </c:pt>
                <c:pt idx="270">
                  <c:v>2671092.444052074</c:v>
                </c:pt>
                <c:pt idx="271">
                  <c:v>2671600.756052556</c:v>
                </c:pt>
                <c:pt idx="272">
                  <c:v>2671766.746896015</c:v>
                </c:pt>
                <c:pt idx="273">
                  <c:v>2671673.351574454</c:v>
                </c:pt>
                <c:pt idx="274">
                  <c:v>2671572.174544732</c:v>
                </c:pt>
                <c:pt idx="275">
                  <c:v>2673112.177169811</c:v>
                </c:pt>
                <c:pt idx="276">
                  <c:v>2674733.165934657</c:v>
                </c:pt>
                <c:pt idx="277">
                  <c:v>2675898.160761873</c:v>
                </c:pt>
                <c:pt idx="278">
                  <c:v>2676580.852800655</c:v>
                </c:pt>
                <c:pt idx="279">
                  <c:v>2676656.026458276</c:v>
                </c:pt>
                <c:pt idx="280">
                  <c:v>2678296.647976818</c:v>
                </c:pt>
                <c:pt idx="281">
                  <c:v>2679413.922497446</c:v>
                </c:pt>
                <c:pt idx="282">
                  <c:v>2680222.437113826</c:v>
                </c:pt>
                <c:pt idx="283">
                  <c:v>2680126.332837364</c:v>
                </c:pt>
                <c:pt idx="284">
                  <c:v>2681865.823358331</c:v>
                </c:pt>
                <c:pt idx="285">
                  <c:v>2682828.701867898</c:v>
                </c:pt>
                <c:pt idx="286">
                  <c:v>2683446.868804903</c:v>
                </c:pt>
                <c:pt idx="287">
                  <c:v>2683287.93723225</c:v>
                </c:pt>
                <c:pt idx="288">
                  <c:v>2684971.232617725</c:v>
                </c:pt>
                <c:pt idx="289">
                  <c:v>2685889.860135744</c:v>
                </c:pt>
                <c:pt idx="290">
                  <c:v>2686158.085277998</c:v>
                </c:pt>
                <c:pt idx="291">
                  <c:v>2686275.791247823</c:v>
                </c:pt>
                <c:pt idx="292">
                  <c:v>2686782.133883564</c:v>
                </c:pt>
                <c:pt idx="293">
                  <c:v>2686818.672392967</c:v>
                </c:pt>
                <c:pt idx="294">
                  <c:v>2688518.284303036</c:v>
                </c:pt>
                <c:pt idx="295">
                  <c:v>2690024.409880727</c:v>
                </c:pt>
                <c:pt idx="296">
                  <c:v>2690734.69981166</c:v>
                </c:pt>
                <c:pt idx="297">
                  <c:v>2692347.020288522</c:v>
                </c:pt>
                <c:pt idx="298">
                  <c:v>2693368.506850436</c:v>
                </c:pt>
                <c:pt idx="299">
                  <c:v>2694264.645767529</c:v>
                </c:pt>
                <c:pt idx="300">
                  <c:v>2694315.538223012</c:v>
                </c:pt>
                <c:pt idx="301">
                  <c:v>2696058.261100363</c:v>
                </c:pt>
                <c:pt idx="302">
                  <c:v>2697006.003441827</c:v>
                </c:pt>
                <c:pt idx="303">
                  <c:v>2697549.976482482</c:v>
                </c:pt>
                <c:pt idx="304">
                  <c:v>2697524.664700269</c:v>
                </c:pt>
                <c:pt idx="305">
                  <c:v>2697544.268273856</c:v>
                </c:pt>
                <c:pt idx="306">
                  <c:v>2697494.328863079</c:v>
                </c:pt>
                <c:pt idx="307">
                  <c:v>2699076.040673755</c:v>
                </c:pt>
                <c:pt idx="308">
                  <c:v>2699943.742336288</c:v>
                </c:pt>
                <c:pt idx="309">
                  <c:v>2700481.823524283</c:v>
                </c:pt>
                <c:pt idx="310">
                  <c:v>2700451.685598215</c:v>
                </c:pt>
                <c:pt idx="311">
                  <c:v>2702119.880162545</c:v>
                </c:pt>
                <c:pt idx="312">
                  <c:v>2703104.479030003</c:v>
                </c:pt>
                <c:pt idx="313">
                  <c:v>2703608.655367684</c:v>
                </c:pt>
                <c:pt idx="314">
                  <c:v>2703551.493783162</c:v>
                </c:pt>
                <c:pt idx="315">
                  <c:v>2704198.700494051</c:v>
                </c:pt>
                <c:pt idx="316">
                  <c:v>2704284.042311287</c:v>
                </c:pt>
                <c:pt idx="317">
                  <c:v>2705782.800699824</c:v>
                </c:pt>
                <c:pt idx="318">
                  <c:v>2707544.84832325</c:v>
                </c:pt>
                <c:pt idx="319">
                  <c:v>2708822.365422355</c:v>
                </c:pt>
                <c:pt idx="320">
                  <c:v>2709276.677633016</c:v>
                </c:pt>
                <c:pt idx="321">
                  <c:v>2709229.447882418</c:v>
                </c:pt>
                <c:pt idx="322">
                  <c:v>2711012.23132422</c:v>
                </c:pt>
                <c:pt idx="323">
                  <c:v>2712012.537167932</c:v>
                </c:pt>
                <c:pt idx="324">
                  <c:v>2712721.499348723</c:v>
                </c:pt>
                <c:pt idx="325">
                  <c:v>2712821.867493681</c:v>
                </c:pt>
                <c:pt idx="326">
                  <c:v>2714411.437719316</c:v>
                </c:pt>
                <c:pt idx="327">
                  <c:v>2715306.189830711</c:v>
                </c:pt>
                <c:pt idx="328">
                  <c:v>2715653.689297317</c:v>
                </c:pt>
                <c:pt idx="329">
                  <c:v>2715543.598368431</c:v>
                </c:pt>
                <c:pt idx="330">
                  <c:v>2717199.63376104</c:v>
                </c:pt>
                <c:pt idx="331">
                  <c:v>2718362.194054325</c:v>
                </c:pt>
                <c:pt idx="332">
                  <c:v>2718973.705043375</c:v>
                </c:pt>
                <c:pt idx="333">
                  <c:v>2718879.104027345</c:v>
                </c:pt>
                <c:pt idx="334">
                  <c:v>2719605.224774124</c:v>
                </c:pt>
                <c:pt idx="335">
                  <c:v>2719583.66593313</c:v>
                </c:pt>
                <c:pt idx="336">
                  <c:v>2721298.720529949</c:v>
                </c:pt>
                <c:pt idx="337">
                  <c:v>2722493.480395857</c:v>
                </c:pt>
                <c:pt idx="338">
                  <c:v>2723394.558789329</c:v>
                </c:pt>
                <c:pt idx="339">
                  <c:v>2725199.347549254</c:v>
                </c:pt>
                <c:pt idx="340">
                  <c:v>2726480.561663593</c:v>
                </c:pt>
                <c:pt idx="341">
                  <c:v>2726658.718225509</c:v>
                </c:pt>
                <c:pt idx="342">
                  <c:v>2726703.307802764</c:v>
                </c:pt>
                <c:pt idx="343">
                  <c:v>2728403.138903351</c:v>
                </c:pt>
                <c:pt idx="344">
                  <c:v>2729484.476788098</c:v>
                </c:pt>
                <c:pt idx="345">
                  <c:v>2730149.819061958</c:v>
                </c:pt>
                <c:pt idx="346">
                  <c:v>2730176.674404305</c:v>
                </c:pt>
                <c:pt idx="347">
                  <c:v>2731101.424114116</c:v>
                </c:pt>
                <c:pt idx="348">
                  <c:v>2732040.726890295</c:v>
                </c:pt>
                <c:pt idx="349">
                  <c:v>2732044.879924345</c:v>
                </c:pt>
                <c:pt idx="350">
                  <c:v>2733662.996588725</c:v>
                </c:pt>
                <c:pt idx="351">
                  <c:v>2734586.364054362</c:v>
                </c:pt>
                <c:pt idx="352">
                  <c:v>2735127.810552734</c:v>
                </c:pt>
                <c:pt idx="353">
                  <c:v>2735088.65126356</c:v>
                </c:pt>
                <c:pt idx="354">
                  <c:v>2736675.394491073</c:v>
                </c:pt>
                <c:pt idx="355">
                  <c:v>2737684.382163993</c:v>
                </c:pt>
                <c:pt idx="356">
                  <c:v>2738115.96919288</c:v>
                </c:pt>
                <c:pt idx="357">
                  <c:v>2738152.470652591</c:v>
                </c:pt>
                <c:pt idx="358">
                  <c:v>2739082.816064508</c:v>
                </c:pt>
                <c:pt idx="359">
                  <c:v>2739998.130906056</c:v>
                </c:pt>
                <c:pt idx="360">
                  <c:v>2741631.790398348</c:v>
                </c:pt>
                <c:pt idx="361">
                  <c:v>2742692.146036607</c:v>
                </c:pt>
                <c:pt idx="362">
                  <c:v>2743344.905948917</c:v>
                </c:pt>
                <c:pt idx="363">
                  <c:v>2743395.548095316</c:v>
                </c:pt>
                <c:pt idx="364">
                  <c:v>2745049.397507838</c:v>
                </c:pt>
                <c:pt idx="365">
                  <c:v>2746031.199799621</c:v>
                </c:pt>
                <c:pt idx="366">
                  <c:v>2746839.902107577</c:v>
                </c:pt>
                <c:pt idx="367">
                  <c:v>2746755.737928565</c:v>
                </c:pt>
                <c:pt idx="368">
                  <c:v>2748494.658419894</c:v>
                </c:pt>
                <c:pt idx="369">
                  <c:v>2749336.852173512</c:v>
                </c:pt>
                <c:pt idx="370">
                  <c:v>2749888.846948732</c:v>
                </c:pt>
                <c:pt idx="371">
                  <c:v>2750004.057471061</c:v>
                </c:pt>
                <c:pt idx="372">
                  <c:v>2751528.879869733</c:v>
                </c:pt>
                <c:pt idx="373">
                  <c:v>2752376.458232332</c:v>
                </c:pt>
                <c:pt idx="374">
                  <c:v>2752721.016997709</c:v>
                </c:pt>
                <c:pt idx="375">
                  <c:v>2752811.716550672</c:v>
                </c:pt>
                <c:pt idx="376">
                  <c:v>2753296.283136915</c:v>
                </c:pt>
                <c:pt idx="377">
                  <c:v>2753322.522726351</c:v>
                </c:pt>
                <c:pt idx="378">
                  <c:v>2754975.603070516</c:v>
                </c:pt>
                <c:pt idx="379">
                  <c:v>2756392.519993181</c:v>
                </c:pt>
                <c:pt idx="380">
                  <c:v>2757135.675203538</c:v>
                </c:pt>
                <c:pt idx="381">
                  <c:v>2758762.305675358</c:v>
                </c:pt>
                <c:pt idx="382">
                  <c:v>2759909.099683379</c:v>
                </c:pt>
                <c:pt idx="383">
                  <c:v>2760767.669200766</c:v>
                </c:pt>
                <c:pt idx="384">
                  <c:v>2760792.202186549</c:v>
                </c:pt>
                <c:pt idx="385">
                  <c:v>2762506.679975578</c:v>
                </c:pt>
                <c:pt idx="386">
                  <c:v>2763602.41744012</c:v>
                </c:pt>
                <c:pt idx="387">
                  <c:v>2764169.160482617</c:v>
                </c:pt>
                <c:pt idx="388">
                  <c:v>2764150.093596561</c:v>
                </c:pt>
                <c:pt idx="389">
                  <c:v>2765003.883493602</c:v>
                </c:pt>
                <c:pt idx="390">
                  <c:v>2765495.692747522</c:v>
                </c:pt>
                <c:pt idx="391">
                  <c:v>2765504.179807411</c:v>
                </c:pt>
                <c:pt idx="392">
                  <c:v>2767090.352809489</c:v>
                </c:pt>
                <c:pt idx="393">
                  <c:v>2767753.481850109</c:v>
                </c:pt>
                <c:pt idx="394">
                  <c:v>2768616.708031443</c:v>
                </c:pt>
                <c:pt idx="395">
                  <c:v>2768593.014895116</c:v>
                </c:pt>
                <c:pt idx="396">
                  <c:v>2770253.923503188</c:v>
                </c:pt>
                <c:pt idx="397">
                  <c:v>2771024.44147605</c:v>
                </c:pt>
                <c:pt idx="398">
                  <c:v>2771590.283625028</c:v>
                </c:pt>
                <c:pt idx="399">
                  <c:v>2771565.616221646</c:v>
                </c:pt>
                <c:pt idx="400">
                  <c:v>2772257.783363907</c:v>
                </c:pt>
                <c:pt idx="401">
                  <c:v>2773610.710620884</c:v>
                </c:pt>
                <c:pt idx="402">
                  <c:v>2775293.147283947</c:v>
                </c:pt>
                <c:pt idx="403">
                  <c:v>2776548.046830874</c:v>
                </c:pt>
                <c:pt idx="404">
                  <c:v>2777016.107458548</c:v>
                </c:pt>
                <c:pt idx="405">
                  <c:v>2776971.734324434</c:v>
                </c:pt>
                <c:pt idx="406">
                  <c:v>2778660.266047904</c:v>
                </c:pt>
                <c:pt idx="407">
                  <c:v>2779663.270637472</c:v>
                </c:pt>
                <c:pt idx="408">
                  <c:v>2780333.752838227</c:v>
                </c:pt>
                <c:pt idx="409">
                  <c:v>2780410.854313605</c:v>
                </c:pt>
                <c:pt idx="410">
                  <c:v>2781907.284029318</c:v>
                </c:pt>
                <c:pt idx="411">
                  <c:v>2782809.684421086</c:v>
                </c:pt>
                <c:pt idx="412">
                  <c:v>2783149.507690979</c:v>
                </c:pt>
                <c:pt idx="413">
                  <c:v>2783051.596470926</c:v>
                </c:pt>
                <c:pt idx="414">
                  <c:v>2784605.179026482</c:v>
                </c:pt>
                <c:pt idx="415">
                  <c:v>2785685.176534835</c:v>
                </c:pt>
                <c:pt idx="416">
                  <c:v>2786215.732030146</c:v>
                </c:pt>
                <c:pt idx="417">
                  <c:v>2786134.932735577</c:v>
                </c:pt>
                <c:pt idx="418">
                  <c:v>2786803.450424346</c:v>
                </c:pt>
                <c:pt idx="419">
                  <c:v>2786774.398955516</c:v>
                </c:pt>
                <c:pt idx="420">
                  <c:v>2788382.197774845</c:v>
                </c:pt>
                <c:pt idx="421">
                  <c:v>2789568.007930551</c:v>
                </c:pt>
                <c:pt idx="422">
                  <c:v>2790406.948409386</c:v>
                </c:pt>
                <c:pt idx="423">
                  <c:v>2792121.543071908</c:v>
                </c:pt>
                <c:pt idx="424">
                  <c:v>2793360.574261555</c:v>
                </c:pt>
                <c:pt idx="425">
                  <c:v>2793622.356055493</c:v>
                </c:pt>
                <c:pt idx="426">
                  <c:v>2793615.50007409</c:v>
                </c:pt>
                <c:pt idx="427">
                  <c:v>2795308.346203844</c:v>
                </c:pt>
                <c:pt idx="428">
                  <c:v>2796400.47998891</c:v>
                </c:pt>
                <c:pt idx="429">
                  <c:v>2797129.964373303</c:v>
                </c:pt>
                <c:pt idx="430">
                  <c:v>2797141.160564891</c:v>
                </c:pt>
                <c:pt idx="431">
                  <c:v>2798045.123564368</c:v>
                </c:pt>
                <c:pt idx="432">
                  <c:v>2798963.930751369</c:v>
                </c:pt>
                <c:pt idx="433">
                  <c:v>2798956.252436426</c:v>
                </c:pt>
                <c:pt idx="434">
                  <c:v>2800590.631743777</c:v>
                </c:pt>
                <c:pt idx="435">
                  <c:v>2801489.682256985</c:v>
                </c:pt>
                <c:pt idx="436">
                  <c:v>2802091.493846612</c:v>
                </c:pt>
                <c:pt idx="437">
                  <c:v>2803232.806172971</c:v>
                </c:pt>
                <c:pt idx="438">
                  <c:v>2804657.587250335</c:v>
                </c:pt>
                <c:pt idx="439">
                  <c:v>2805599.217197109</c:v>
                </c:pt>
                <c:pt idx="440">
                  <c:v>2806050.70941651</c:v>
                </c:pt>
                <c:pt idx="441">
                  <c:v>2806070.109269159</c:v>
                </c:pt>
                <c:pt idx="442">
                  <c:v>2806986.95908295</c:v>
                </c:pt>
                <c:pt idx="443">
                  <c:v>2807945.891958409</c:v>
                </c:pt>
                <c:pt idx="444">
                  <c:v>2809543.45070959</c:v>
                </c:pt>
                <c:pt idx="445">
                  <c:v>2810575.90406867</c:v>
                </c:pt>
                <c:pt idx="446">
                  <c:v>2811186.433305957</c:v>
                </c:pt>
                <c:pt idx="447">
                  <c:v>2811226.478843811</c:v>
                </c:pt>
                <c:pt idx="448">
                  <c:v>2812819.131773185</c:v>
                </c:pt>
                <c:pt idx="449">
                  <c:v>2813747.711438383</c:v>
                </c:pt>
                <c:pt idx="450">
                  <c:v>2814508.565745469</c:v>
                </c:pt>
                <c:pt idx="451">
                  <c:v>2814437.977256023</c:v>
                </c:pt>
                <c:pt idx="452">
                  <c:v>2816082.511686429</c:v>
                </c:pt>
                <c:pt idx="453">
                  <c:v>2816863.061987985</c:v>
                </c:pt>
                <c:pt idx="454">
                  <c:v>2817357.551940275</c:v>
                </c:pt>
                <c:pt idx="455">
                  <c:v>2817455.225344363</c:v>
                </c:pt>
                <c:pt idx="456">
                  <c:v>2818891.980191716</c:v>
                </c:pt>
                <c:pt idx="457">
                  <c:v>2819691.214509135</c:v>
                </c:pt>
                <c:pt idx="458">
                  <c:v>2820029.707485967</c:v>
                </c:pt>
                <c:pt idx="459">
                  <c:v>2820100.742277775</c:v>
                </c:pt>
                <c:pt idx="460">
                  <c:v>2820536.025852107</c:v>
                </c:pt>
                <c:pt idx="461">
                  <c:v>2820560.670959642</c:v>
                </c:pt>
                <c:pt idx="462">
                  <c:v>2822085.473292764</c:v>
                </c:pt>
                <c:pt idx="463">
                  <c:v>2823385.753321703</c:v>
                </c:pt>
                <c:pt idx="464">
                  <c:v>2824079.333326707</c:v>
                </c:pt>
                <c:pt idx="465">
                  <c:v>2825616.514899327</c:v>
                </c:pt>
                <c:pt idx="466">
                  <c:v>2826757.441900968</c:v>
                </c:pt>
                <c:pt idx="467">
                  <c:v>2827556.665616157</c:v>
                </c:pt>
                <c:pt idx="468">
                  <c:v>2827539.34598634</c:v>
                </c:pt>
                <c:pt idx="469">
                  <c:v>2829240.980373947</c:v>
                </c:pt>
                <c:pt idx="470">
                  <c:v>2830388.552659594</c:v>
                </c:pt>
                <c:pt idx="471">
                  <c:v>2830987.385787679</c:v>
                </c:pt>
                <c:pt idx="472">
                  <c:v>2830977.712628467</c:v>
                </c:pt>
                <c:pt idx="473">
                  <c:v>2831866.094481591</c:v>
                </c:pt>
                <c:pt idx="474">
                  <c:v>2832410.168542702</c:v>
                </c:pt>
                <c:pt idx="475">
                  <c:v>2833512.428662869</c:v>
                </c:pt>
                <c:pt idx="476">
                  <c:v>2834941.367974919</c:v>
                </c:pt>
                <c:pt idx="477">
                  <c:v>2835662.241373978</c:v>
                </c:pt>
                <c:pt idx="478">
                  <c:v>2836511.321059027</c:v>
                </c:pt>
                <c:pt idx="479">
                  <c:v>2837528.876552125</c:v>
                </c:pt>
                <c:pt idx="480">
                  <c:v>2839005.708424845</c:v>
                </c:pt>
                <c:pt idx="481">
                  <c:v>2839817.30360397</c:v>
                </c:pt>
                <c:pt idx="482">
                  <c:v>2840376.65255166</c:v>
                </c:pt>
                <c:pt idx="483">
                  <c:v>2840356.115305393</c:v>
                </c:pt>
                <c:pt idx="484">
                  <c:v>2841054.296414164</c:v>
                </c:pt>
                <c:pt idx="485">
                  <c:v>2842306.100779796</c:v>
                </c:pt>
                <c:pt idx="486">
                  <c:v>2843895.655963966</c:v>
                </c:pt>
                <c:pt idx="487">
                  <c:v>2845078.28761623</c:v>
                </c:pt>
                <c:pt idx="488">
                  <c:v>2845524.168894208</c:v>
                </c:pt>
                <c:pt idx="489">
                  <c:v>2845485.019841943</c:v>
                </c:pt>
                <c:pt idx="490">
                  <c:v>2847069.281214122</c:v>
                </c:pt>
                <c:pt idx="491">
                  <c:v>2848009.459240533</c:v>
                </c:pt>
                <c:pt idx="492">
                  <c:v>2848626.50426017</c:v>
                </c:pt>
                <c:pt idx="493">
                  <c:v>2848686.938830167</c:v>
                </c:pt>
                <c:pt idx="494">
                  <c:v>2850084.276798109</c:v>
                </c:pt>
                <c:pt idx="495">
                  <c:v>2850914.147141524</c:v>
                </c:pt>
                <c:pt idx="496">
                  <c:v>2851226.623812379</c:v>
                </c:pt>
                <c:pt idx="497">
                  <c:v>2851135.681115859</c:v>
                </c:pt>
                <c:pt idx="498">
                  <c:v>2852556.793188163</c:v>
                </c:pt>
                <c:pt idx="499">
                  <c:v>2853488.597468006</c:v>
                </c:pt>
                <c:pt idx="500">
                  <c:v>2853942.474427802</c:v>
                </c:pt>
                <c:pt idx="501">
                  <c:v>2853876.992677065</c:v>
                </c:pt>
                <c:pt idx="502">
                  <c:v>2854460.27108556</c:v>
                </c:pt>
                <c:pt idx="503">
                  <c:v>2854432.752347248</c:v>
                </c:pt>
                <c:pt idx="504">
                  <c:v>2855892.457372774</c:v>
                </c:pt>
                <c:pt idx="505">
                  <c:v>2856980.082700622</c:v>
                </c:pt>
                <c:pt idx="506">
                  <c:v>2857721.721678647</c:v>
                </c:pt>
                <c:pt idx="507">
                  <c:v>2859314.99114269</c:v>
                </c:pt>
                <c:pt idx="508">
                  <c:v>2860476.573811512</c:v>
                </c:pt>
                <c:pt idx="509">
                  <c:v>2860759.036624578</c:v>
                </c:pt>
                <c:pt idx="510">
                  <c:v>2860771.910858521</c:v>
                </c:pt>
                <c:pt idx="511">
                  <c:v>2862383.653261526</c:v>
                </c:pt>
                <c:pt idx="512">
                  <c:v>2863487.419144281</c:v>
                </c:pt>
                <c:pt idx="513">
                  <c:v>2864233.673394491</c:v>
                </c:pt>
                <c:pt idx="514">
                  <c:v>2864235.458451428</c:v>
                </c:pt>
                <c:pt idx="515">
                  <c:v>2865142.636874624</c:v>
                </c:pt>
                <c:pt idx="516">
                  <c:v>2866037.088144729</c:v>
                </c:pt>
                <c:pt idx="517">
                  <c:v>2867115.107758868</c:v>
                </c:pt>
                <c:pt idx="518">
                  <c:v>2868586.916610897</c:v>
                </c:pt>
                <c:pt idx="519">
                  <c:v>2869487.507441245</c:v>
                </c:pt>
                <c:pt idx="520">
                  <c:v>2870118.772681826</c:v>
                </c:pt>
                <c:pt idx="521">
                  <c:v>2871248.286103461</c:v>
                </c:pt>
                <c:pt idx="522">
                  <c:v>2872658.719372016</c:v>
                </c:pt>
                <c:pt idx="523">
                  <c:v>2873565.498012854</c:v>
                </c:pt>
                <c:pt idx="524">
                  <c:v>2874016.329702507</c:v>
                </c:pt>
                <c:pt idx="525">
                  <c:v>2874032.072048887</c:v>
                </c:pt>
                <c:pt idx="526">
                  <c:v>2874904.94443979</c:v>
                </c:pt>
                <c:pt idx="527">
                  <c:v>2875834.963173009</c:v>
                </c:pt>
                <c:pt idx="528">
                  <c:v>2877352.103635483</c:v>
                </c:pt>
                <c:pt idx="529">
                  <c:v>2878331.63482581</c:v>
                </c:pt>
                <c:pt idx="530">
                  <c:v>2878885.71573987</c:v>
                </c:pt>
                <c:pt idx="531">
                  <c:v>2878917.443349643</c:v>
                </c:pt>
                <c:pt idx="532">
                  <c:v>2880413.942153674</c:v>
                </c:pt>
                <c:pt idx="533">
                  <c:v>2881274.791478872</c:v>
                </c:pt>
                <c:pt idx="534">
                  <c:v>2881959.999702793</c:v>
                </c:pt>
                <c:pt idx="535">
                  <c:v>2881901.787806111</c:v>
                </c:pt>
                <c:pt idx="536">
                  <c:v>2883409.855546239</c:v>
                </c:pt>
                <c:pt idx="537">
                  <c:v>2884112.567256066</c:v>
                </c:pt>
                <c:pt idx="538">
                  <c:v>2884538.346714869</c:v>
                </c:pt>
                <c:pt idx="539">
                  <c:v>2884624.759658188</c:v>
                </c:pt>
                <c:pt idx="540">
                  <c:v>2885937.908633293</c:v>
                </c:pt>
                <c:pt idx="541">
                  <c:v>2886693.887086591</c:v>
                </c:pt>
                <c:pt idx="542">
                  <c:v>2887001.149537781</c:v>
                </c:pt>
                <c:pt idx="543">
                  <c:v>2887052.911396082</c:v>
                </c:pt>
                <c:pt idx="544">
                  <c:v>2887429.296097425</c:v>
                </c:pt>
                <c:pt idx="545">
                  <c:v>2887447.240754141</c:v>
                </c:pt>
                <c:pt idx="546">
                  <c:v>2888818.679633565</c:v>
                </c:pt>
                <c:pt idx="547">
                  <c:v>2889975.85757674</c:v>
                </c:pt>
                <c:pt idx="548">
                  <c:v>2890578.330893687</c:v>
                </c:pt>
                <c:pt idx="549">
                  <c:v>2890577.412976909</c:v>
                </c:pt>
                <c:pt idx="550">
                  <c:v>2892108.425336351</c:v>
                </c:pt>
                <c:pt idx="551">
                  <c:v>2892975.82860392</c:v>
                </c:pt>
                <c:pt idx="552">
                  <c:v>2894077.574327877</c:v>
                </c:pt>
                <c:pt idx="553">
                  <c:v>2895561.42338448</c:v>
                </c:pt>
                <c:pt idx="554">
                  <c:v>2896718.549213425</c:v>
                </c:pt>
                <c:pt idx="555">
                  <c:v>2897330.058392367</c:v>
                </c:pt>
                <c:pt idx="556">
                  <c:v>2897325.793208875</c:v>
                </c:pt>
                <c:pt idx="557">
                  <c:v>2898212.487958236</c:v>
                </c:pt>
                <c:pt idx="558">
                  <c:v>2898770.17516456</c:v>
                </c:pt>
                <c:pt idx="559">
                  <c:v>2899839.921802442</c:v>
                </c:pt>
                <c:pt idx="560">
                  <c:v>2901238.53707093</c:v>
                </c:pt>
                <c:pt idx="561">
                  <c:v>2901967.468368711</c:v>
                </c:pt>
                <c:pt idx="562">
                  <c:v>2902789.450121288</c:v>
                </c:pt>
                <c:pt idx="563">
                  <c:v>2903782.977724721</c:v>
                </c:pt>
                <c:pt idx="564">
                  <c:v>2905201.403323749</c:v>
                </c:pt>
                <c:pt idx="565">
                  <c:v>2906000.337679885</c:v>
                </c:pt>
                <c:pt idx="566">
                  <c:v>2906526.650752527</c:v>
                </c:pt>
                <c:pt idx="567">
                  <c:v>2906505.25298258</c:v>
                </c:pt>
                <c:pt idx="568">
                  <c:v>2907173.062746508</c:v>
                </c:pt>
                <c:pt idx="569">
                  <c:v>2908322.411330942</c:v>
                </c:pt>
                <c:pt idx="570">
                  <c:v>2909812.995198037</c:v>
                </c:pt>
                <c:pt idx="571">
                  <c:v>2910914.336953185</c:v>
                </c:pt>
                <c:pt idx="572">
                  <c:v>2911330.02622196</c:v>
                </c:pt>
                <c:pt idx="573">
                  <c:v>2911296.194147102</c:v>
                </c:pt>
                <c:pt idx="574">
                  <c:v>2912784.764537548</c:v>
                </c:pt>
                <c:pt idx="575">
                  <c:v>2913656.601942514</c:v>
                </c:pt>
                <c:pt idx="576">
                  <c:v>2914225.497259828</c:v>
                </c:pt>
                <c:pt idx="577">
                  <c:v>2914270.78699629</c:v>
                </c:pt>
                <c:pt idx="578">
                  <c:v>2915588.970744086</c:v>
                </c:pt>
                <c:pt idx="579">
                  <c:v>2916342.710190997</c:v>
                </c:pt>
                <c:pt idx="580">
                  <c:v>2916633.384413784</c:v>
                </c:pt>
                <c:pt idx="581">
                  <c:v>2916546.173795654</c:v>
                </c:pt>
                <c:pt idx="582">
                  <c:v>2917846.496985069</c:v>
                </c:pt>
                <c:pt idx="583">
                  <c:v>2918601.566287871</c:v>
                </c:pt>
                <c:pt idx="584">
                  <c:v>2918984.840657534</c:v>
                </c:pt>
                <c:pt idx="585">
                  <c:v>2918937.772451293</c:v>
                </c:pt>
                <c:pt idx="586">
                  <c:v>2919431.480446188</c:v>
                </c:pt>
                <c:pt idx="587">
                  <c:v>2919412.3948832</c:v>
                </c:pt>
                <c:pt idx="588">
                  <c:v>2920710.328425198</c:v>
                </c:pt>
                <c:pt idx="589">
                  <c:v>2921671.586594741</c:v>
                </c:pt>
                <c:pt idx="590">
                  <c:v>2922311.029392031</c:v>
                </c:pt>
                <c:pt idx="591">
                  <c:v>2922318.027559869</c:v>
                </c:pt>
                <c:pt idx="592">
                  <c:v>2923895.476571081</c:v>
                </c:pt>
                <c:pt idx="593">
                  <c:v>2924864.022322265</c:v>
                </c:pt>
                <c:pt idx="594">
                  <c:v>2925575.79494179</c:v>
                </c:pt>
                <c:pt idx="595">
                  <c:v>2926947.115952987</c:v>
                </c:pt>
                <c:pt idx="596">
                  <c:v>2928023.781265316</c:v>
                </c:pt>
                <c:pt idx="597">
                  <c:v>2928745.415016367</c:v>
                </c:pt>
                <c:pt idx="598">
                  <c:v>2928739.653459579</c:v>
                </c:pt>
                <c:pt idx="599">
                  <c:v>2929615.477947652</c:v>
                </c:pt>
                <c:pt idx="600">
                  <c:v>2930460.57778697</c:v>
                </c:pt>
                <c:pt idx="601">
                  <c:v>2931480.646656396</c:v>
                </c:pt>
                <c:pt idx="602">
                  <c:v>2932890.221276596</c:v>
                </c:pt>
                <c:pt idx="603">
                  <c:v>2933753.568231643</c:v>
                </c:pt>
                <c:pt idx="604">
                  <c:v>2934353.663122565</c:v>
                </c:pt>
                <c:pt idx="605">
                  <c:v>2935408.051143237</c:v>
                </c:pt>
                <c:pt idx="606">
                  <c:v>2936751.106309684</c:v>
                </c:pt>
                <c:pt idx="607">
                  <c:v>2937592.569622177</c:v>
                </c:pt>
                <c:pt idx="608">
                  <c:v>2938013.596188013</c:v>
                </c:pt>
                <c:pt idx="609">
                  <c:v>2938027.905116922</c:v>
                </c:pt>
                <c:pt idx="610">
                  <c:v>2938825.856986031</c:v>
                </c:pt>
                <c:pt idx="611">
                  <c:v>2939672.648124033</c:v>
                </c:pt>
                <c:pt idx="612">
                  <c:v>2941083.358245471</c:v>
                </c:pt>
                <c:pt idx="613">
                  <c:v>2941988.839853752</c:v>
                </c:pt>
                <c:pt idx="614">
                  <c:v>2942475.310678818</c:v>
                </c:pt>
                <c:pt idx="615">
                  <c:v>2942498.750858136</c:v>
                </c:pt>
                <c:pt idx="616">
                  <c:v>2943887.137068247</c:v>
                </c:pt>
                <c:pt idx="617">
                  <c:v>2944675.921234364</c:v>
                </c:pt>
                <c:pt idx="618">
                  <c:v>2945275.328341013</c:v>
                </c:pt>
                <c:pt idx="619">
                  <c:v>2945230.163153746</c:v>
                </c:pt>
                <c:pt idx="620">
                  <c:v>2946580.107588503</c:v>
                </c:pt>
                <c:pt idx="621">
                  <c:v>2947197.303329077</c:v>
                </c:pt>
                <c:pt idx="622">
                  <c:v>2947545.480484303</c:v>
                </c:pt>
                <c:pt idx="623">
                  <c:v>2947630.083375106</c:v>
                </c:pt>
                <c:pt idx="624">
                  <c:v>2948802.243178063</c:v>
                </c:pt>
                <c:pt idx="625">
                  <c:v>2949560.114966854</c:v>
                </c:pt>
                <c:pt idx="626">
                  <c:v>2949836.726569357</c:v>
                </c:pt>
                <c:pt idx="627">
                  <c:v>2949864.079220088</c:v>
                </c:pt>
                <c:pt idx="628">
                  <c:v>2950221.72320218</c:v>
                </c:pt>
                <c:pt idx="629">
                  <c:v>2950224.45854998</c:v>
                </c:pt>
                <c:pt idx="630">
                  <c:v>2951437.860760741</c:v>
                </c:pt>
                <c:pt idx="631">
                  <c:v>2952440.044841576</c:v>
                </c:pt>
                <c:pt idx="632">
                  <c:v>2952923.724885166</c:v>
                </c:pt>
                <c:pt idx="633">
                  <c:v>2952903.119293044</c:v>
                </c:pt>
                <c:pt idx="634">
                  <c:v>2954312.419342871</c:v>
                </c:pt>
                <c:pt idx="635">
                  <c:v>2955085.820180643</c:v>
                </c:pt>
                <c:pt idx="636">
                  <c:v>2956070.301100296</c:v>
                </c:pt>
                <c:pt idx="637">
                  <c:v>2957474.16913353</c:v>
                </c:pt>
                <c:pt idx="638">
                  <c:v>2958578.029369523</c:v>
                </c:pt>
                <c:pt idx="639">
                  <c:v>2959145.57602987</c:v>
                </c:pt>
                <c:pt idx="640">
                  <c:v>2959144.501243959</c:v>
                </c:pt>
                <c:pt idx="641">
                  <c:v>2959967.011675529</c:v>
                </c:pt>
                <c:pt idx="642">
                  <c:v>2960467.528020894</c:v>
                </c:pt>
                <c:pt idx="643">
                  <c:v>2960486.308579984</c:v>
                </c:pt>
                <c:pt idx="644">
                  <c:v>2961921.540125886</c:v>
                </c:pt>
                <c:pt idx="645">
                  <c:v>2962597.357224761</c:v>
                </c:pt>
                <c:pt idx="646">
                  <c:v>2963356.946982411</c:v>
                </c:pt>
                <c:pt idx="647">
                  <c:v>2964269.114611347</c:v>
                </c:pt>
                <c:pt idx="648">
                  <c:v>2965587.827003918</c:v>
                </c:pt>
                <c:pt idx="649">
                  <c:v>2966331.473891642</c:v>
                </c:pt>
                <c:pt idx="650">
                  <c:v>2966798.123390144</c:v>
                </c:pt>
                <c:pt idx="651">
                  <c:v>2966773.530597101</c:v>
                </c:pt>
                <c:pt idx="652">
                  <c:v>2967372.492484569</c:v>
                </c:pt>
                <c:pt idx="653">
                  <c:v>2968394.237329539</c:v>
                </c:pt>
                <c:pt idx="654">
                  <c:v>2969766.153632803</c:v>
                </c:pt>
                <c:pt idx="655">
                  <c:v>2970770.73672863</c:v>
                </c:pt>
                <c:pt idx="656">
                  <c:v>2971148.192183832</c:v>
                </c:pt>
                <c:pt idx="657">
                  <c:v>2971120.475717622</c:v>
                </c:pt>
                <c:pt idx="658">
                  <c:v>2972515.364241286</c:v>
                </c:pt>
                <c:pt idx="659">
                  <c:v>2973316.332278834</c:v>
                </c:pt>
                <c:pt idx="660">
                  <c:v>2973845.05910877</c:v>
                </c:pt>
                <c:pt idx="661">
                  <c:v>2973872.272248231</c:v>
                </c:pt>
                <c:pt idx="662">
                  <c:v>2975143.465153126</c:v>
                </c:pt>
                <c:pt idx="663">
                  <c:v>2975826.991162308</c:v>
                </c:pt>
                <c:pt idx="664">
                  <c:v>2975731.033414825</c:v>
                </c:pt>
                <c:pt idx="665">
                  <c:v>2976044.718121682</c:v>
                </c:pt>
                <c:pt idx="666">
                  <c:v>2976079.179244054</c:v>
                </c:pt>
                <c:pt idx="667">
                  <c:v>2977186.606524692</c:v>
                </c:pt>
                <c:pt idx="668">
                  <c:v>2977839.59246396</c:v>
                </c:pt>
                <c:pt idx="669">
                  <c:v>2978151.275542295</c:v>
                </c:pt>
                <c:pt idx="670">
                  <c:v>2978175.696372795</c:v>
                </c:pt>
                <c:pt idx="671">
                  <c:v>2978546.187157121</c:v>
                </c:pt>
                <c:pt idx="672">
                  <c:v>2978570.679274953</c:v>
                </c:pt>
                <c:pt idx="673">
                  <c:v>2979720.447245014</c:v>
                </c:pt>
                <c:pt idx="674">
                  <c:v>2980268.011652365</c:v>
                </c:pt>
                <c:pt idx="675">
                  <c:v>2980275.263120593</c:v>
                </c:pt>
                <c:pt idx="676">
                  <c:v>2981692.862113355</c:v>
                </c:pt>
                <c:pt idx="677">
                  <c:v>2982556.087505885</c:v>
                </c:pt>
                <c:pt idx="678">
                  <c:v>2983155.176238148</c:v>
                </c:pt>
                <c:pt idx="679">
                  <c:v>2984363.351810832</c:v>
                </c:pt>
                <c:pt idx="680">
                  <c:v>2985330.275953472</c:v>
                </c:pt>
                <c:pt idx="681">
                  <c:v>2985964.529638796</c:v>
                </c:pt>
                <c:pt idx="682">
                  <c:v>2985949.222634677</c:v>
                </c:pt>
                <c:pt idx="683">
                  <c:v>2986720.659902342</c:v>
                </c:pt>
                <c:pt idx="684">
                  <c:v>2987464.479916988</c:v>
                </c:pt>
                <c:pt idx="685">
                  <c:v>2987481.465214487</c:v>
                </c:pt>
                <c:pt idx="686">
                  <c:v>2988862.907019902</c:v>
                </c:pt>
                <c:pt idx="687">
                  <c:v>2989648.612983047</c:v>
                </c:pt>
                <c:pt idx="688">
                  <c:v>2990161.656420246</c:v>
                </c:pt>
                <c:pt idx="689">
                  <c:v>2990192.372744764</c:v>
                </c:pt>
                <c:pt idx="690">
                  <c:v>2991563.927598298</c:v>
                </c:pt>
                <c:pt idx="691">
                  <c:v>2992323.040647073</c:v>
                </c:pt>
                <c:pt idx="692">
                  <c:v>2992702.276517784</c:v>
                </c:pt>
                <c:pt idx="693">
                  <c:v>2992715.74097142</c:v>
                </c:pt>
                <c:pt idx="694">
                  <c:v>2993435.413061553</c:v>
                </c:pt>
                <c:pt idx="695">
                  <c:v>2993393.760989707</c:v>
                </c:pt>
                <c:pt idx="696">
                  <c:v>2994747.885558036</c:v>
                </c:pt>
                <c:pt idx="697">
                  <c:v>2995602.611133366</c:v>
                </c:pt>
                <c:pt idx="698">
                  <c:v>2996031.135392616</c:v>
                </c:pt>
                <c:pt idx="699">
                  <c:v>2996042.836256812</c:v>
                </c:pt>
                <c:pt idx="700">
                  <c:v>2997347.196088233</c:v>
                </c:pt>
                <c:pt idx="701">
                  <c:v>2998104.189777425</c:v>
                </c:pt>
                <c:pt idx="702">
                  <c:v>2998634.488299401</c:v>
                </c:pt>
                <c:pt idx="703">
                  <c:v>2998605.865644078</c:v>
                </c:pt>
                <c:pt idx="704">
                  <c:v>2999789.659199588</c:v>
                </c:pt>
                <c:pt idx="705">
                  <c:v>3000336.315530203</c:v>
                </c:pt>
                <c:pt idx="706">
                  <c:v>3000242.313574811</c:v>
                </c:pt>
                <c:pt idx="707">
                  <c:v>3000778.496767153</c:v>
                </c:pt>
                <c:pt idx="708">
                  <c:v>3000712.273303586</c:v>
                </c:pt>
                <c:pt idx="709">
                  <c:v>3002023.94337245</c:v>
                </c:pt>
                <c:pt idx="710">
                  <c:v>3002642.700232817</c:v>
                </c:pt>
                <c:pt idx="711">
                  <c:v>3002656.032974624</c:v>
                </c:pt>
                <c:pt idx="712">
                  <c:v>3002936.479257384</c:v>
                </c:pt>
                <c:pt idx="713">
                  <c:v>3002894.944137463</c:v>
                </c:pt>
                <c:pt idx="714">
                  <c:v>3003274.193699898</c:v>
                </c:pt>
                <c:pt idx="715">
                  <c:v>3003322.455333785</c:v>
                </c:pt>
                <c:pt idx="716">
                  <c:v>3004448.760628086</c:v>
                </c:pt>
                <c:pt idx="717">
                  <c:v>3005141.734045352</c:v>
                </c:pt>
                <c:pt idx="718">
                  <c:v>3006271.82989218</c:v>
                </c:pt>
                <c:pt idx="719">
                  <c:v>3006931.512692367</c:v>
                </c:pt>
                <c:pt idx="720">
                  <c:v>3007764.403461462</c:v>
                </c:pt>
                <c:pt idx="721">
                  <c:v>3009029.141944921</c:v>
                </c:pt>
                <c:pt idx="722">
                  <c:v>3010004.870023337</c:v>
                </c:pt>
                <c:pt idx="723">
                  <c:v>3010449.039117887</c:v>
                </c:pt>
                <c:pt idx="724">
                  <c:v>3010450.508592827</c:v>
                </c:pt>
                <c:pt idx="725">
                  <c:v>3011121.564122363</c:v>
                </c:pt>
                <c:pt idx="726">
                  <c:v>3011470.92483137</c:v>
                </c:pt>
                <c:pt idx="727">
                  <c:v>3011439.471944307</c:v>
                </c:pt>
                <c:pt idx="728">
                  <c:v>3012703.840760425</c:v>
                </c:pt>
                <c:pt idx="729">
                  <c:v>3013219.996554423</c:v>
                </c:pt>
                <c:pt idx="730">
                  <c:v>3013244.428122117</c:v>
                </c:pt>
                <c:pt idx="731">
                  <c:v>3013841.459812908</c:v>
                </c:pt>
                <c:pt idx="732">
                  <c:v>3013864.7454211</c:v>
                </c:pt>
                <c:pt idx="733">
                  <c:v>3015115.909062161</c:v>
                </c:pt>
                <c:pt idx="734">
                  <c:v>3015831.19227309</c:v>
                </c:pt>
                <c:pt idx="735">
                  <c:v>3016184.916308428</c:v>
                </c:pt>
                <c:pt idx="736">
                  <c:v>3016151.335573789</c:v>
                </c:pt>
                <c:pt idx="737">
                  <c:v>3016610.49417989</c:v>
                </c:pt>
                <c:pt idx="738">
                  <c:v>3016630.460020385</c:v>
                </c:pt>
                <c:pt idx="739">
                  <c:v>3017934.284457007</c:v>
                </c:pt>
                <c:pt idx="740">
                  <c:v>3018482.083613232</c:v>
                </c:pt>
                <c:pt idx="741">
                  <c:v>3018457.77917783</c:v>
                </c:pt>
                <c:pt idx="742">
                  <c:v>3019649.306210561</c:v>
                </c:pt>
                <c:pt idx="743">
                  <c:v>3020338.402260063</c:v>
                </c:pt>
                <c:pt idx="744">
                  <c:v>3020813.326346549</c:v>
                </c:pt>
                <c:pt idx="745">
                  <c:v>3020813.731798748</c:v>
                </c:pt>
                <c:pt idx="746">
                  <c:v>3022057.620853564</c:v>
                </c:pt>
                <c:pt idx="747">
                  <c:v>3022657.448159293</c:v>
                </c:pt>
                <c:pt idx="748">
                  <c:v>3022742.393445797</c:v>
                </c:pt>
                <c:pt idx="749">
                  <c:v>3023134.978618924</c:v>
                </c:pt>
                <c:pt idx="750">
                  <c:v>3023028.738383947</c:v>
                </c:pt>
                <c:pt idx="751">
                  <c:v>3023877.475954864</c:v>
                </c:pt>
                <c:pt idx="752">
                  <c:v>3024354.329239775</c:v>
                </c:pt>
                <c:pt idx="753">
                  <c:v>3024345.839210751</c:v>
                </c:pt>
                <c:pt idx="754">
                  <c:v>3024720.314404337</c:v>
                </c:pt>
                <c:pt idx="755">
                  <c:v>3024737.750793883</c:v>
                </c:pt>
                <c:pt idx="756">
                  <c:v>3024913.685401272</c:v>
                </c:pt>
                <c:pt idx="757">
                  <c:v>3024867.01570277</c:v>
                </c:pt>
                <c:pt idx="758">
                  <c:v>3025966.411080076</c:v>
                </c:pt>
                <c:pt idx="759">
                  <c:v>3026667.892516994</c:v>
                </c:pt>
                <c:pt idx="760">
                  <c:v>3026655.199094498</c:v>
                </c:pt>
                <c:pt idx="761">
                  <c:v>3027895.593863062</c:v>
                </c:pt>
                <c:pt idx="762">
                  <c:v>3028325.402358628</c:v>
                </c:pt>
                <c:pt idx="763">
                  <c:v>3028329.203456672</c:v>
                </c:pt>
                <c:pt idx="764">
                  <c:v>3029411.48837853</c:v>
                </c:pt>
                <c:pt idx="765">
                  <c:v>3029938.662737205</c:v>
                </c:pt>
                <c:pt idx="766">
                  <c:v>3029904.675615869</c:v>
                </c:pt>
                <c:pt idx="767">
                  <c:v>3030447.017436301</c:v>
                </c:pt>
                <c:pt idx="768">
                  <c:v>3030384.665886492</c:v>
                </c:pt>
                <c:pt idx="769">
                  <c:v>3031244.629266038</c:v>
                </c:pt>
                <c:pt idx="770">
                  <c:v>3031689.501152479</c:v>
                </c:pt>
                <c:pt idx="771">
                  <c:v>3031650.633526247</c:v>
                </c:pt>
                <c:pt idx="772">
                  <c:v>3032746.221829837</c:v>
                </c:pt>
                <c:pt idx="773">
                  <c:v>3033054.819396811</c:v>
                </c:pt>
                <c:pt idx="774">
                  <c:v>3033019.299391786</c:v>
                </c:pt>
                <c:pt idx="775">
                  <c:v>3034212.735961576</c:v>
                </c:pt>
                <c:pt idx="776">
                  <c:v>3034833.099663285</c:v>
                </c:pt>
                <c:pt idx="777">
                  <c:v>3034840.249622705</c:v>
                </c:pt>
                <c:pt idx="778">
                  <c:v>3035104.398497542</c:v>
                </c:pt>
                <c:pt idx="779">
                  <c:v>3035077.824770308</c:v>
                </c:pt>
                <c:pt idx="780">
                  <c:v>3035694.765902585</c:v>
                </c:pt>
                <c:pt idx="781">
                  <c:v>3035732.067114643</c:v>
                </c:pt>
                <c:pt idx="782">
                  <c:v>3036781.516583296</c:v>
                </c:pt>
                <c:pt idx="783">
                  <c:v>3037424.001204788</c:v>
                </c:pt>
                <c:pt idx="784">
                  <c:v>3037423.244218482</c:v>
                </c:pt>
                <c:pt idx="785">
                  <c:v>3038480.795647698</c:v>
                </c:pt>
                <c:pt idx="786">
                  <c:v>3038844.012812107</c:v>
                </c:pt>
                <c:pt idx="787">
                  <c:v>3038836.639993594</c:v>
                </c:pt>
                <c:pt idx="788">
                  <c:v>3039591.672438342</c:v>
                </c:pt>
                <c:pt idx="789">
                  <c:v>3039939.277503896</c:v>
                </c:pt>
                <c:pt idx="790">
                  <c:v>3039772.189126834</c:v>
                </c:pt>
                <c:pt idx="791">
                  <c:v>3040265.095536693</c:v>
                </c:pt>
                <c:pt idx="792">
                  <c:v>3040133.044027559</c:v>
                </c:pt>
                <c:pt idx="793">
                  <c:v>3041416.649640797</c:v>
                </c:pt>
                <c:pt idx="794">
                  <c:v>3041985.761387283</c:v>
                </c:pt>
                <c:pt idx="795">
                  <c:v>3041942.329552619</c:v>
                </c:pt>
                <c:pt idx="796">
                  <c:v>3042166.022662681</c:v>
                </c:pt>
                <c:pt idx="797">
                  <c:v>3042086.349650209</c:v>
                </c:pt>
                <c:pt idx="798">
                  <c:v>3042536.098115411</c:v>
                </c:pt>
                <c:pt idx="799">
                  <c:v>3042596.85367129</c:v>
                </c:pt>
                <c:pt idx="800">
                  <c:v>3043336.197783194</c:v>
                </c:pt>
                <c:pt idx="801">
                  <c:v>3043606.970522054</c:v>
                </c:pt>
                <c:pt idx="802">
                  <c:v>3043605.934240839</c:v>
                </c:pt>
                <c:pt idx="803">
                  <c:v>3044477.061012405</c:v>
                </c:pt>
                <c:pt idx="804">
                  <c:v>3045020.200940349</c:v>
                </c:pt>
                <c:pt idx="805">
                  <c:v>3045005.801209573</c:v>
                </c:pt>
                <c:pt idx="806">
                  <c:v>3046212.862540372</c:v>
                </c:pt>
                <c:pt idx="807">
                  <c:v>3046563.606191712</c:v>
                </c:pt>
                <c:pt idx="808">
                  <c:v>3046562.236006448</c:v>
                </c:pt>
                <c:pt idx="809">
                  <c:v>3046942.246648526</c:v>
                </c:pt>
                <c:pt idx="810">
                  <c:v>3046980.364464809</c:v>
                </c:pt>
                <c:pt idx="811">
                  <c:v>3047191.727273253</c:v>
                </c:pt>
                <c:pt idx="812">
                  <c:v>3047186.025943588</c:v>
                </c:pt>
                <c:pt idx="813">
                  <c:v>3047574.564961785</c:v>
                </c:pt>
                <c:pt idx="814">
                  <c:v>3047514.33869168</c:v>
                </c:pt>
                <c:pt idx="815">
                  <c:v>3048446.899270968</c:v>
                </c:pt>
                <c:pt idx="816">
                  <c:v>3048850.054423138</c:v>
                </c:pt>
                <c:pt idx="817">
                  <c:v>3048877.489299683</c:v>
                </c:pt>
                <c:pt idx="818">
                  <c:v>3049719.011540291</c:v>
                </c:pt>
                <c:pt idx="819">
                  <c:v>3050002.665312618</c:v>
                </c:pt>
                <c:pt idx="820">
                  <c:v>3049776.01429723</c:v>
                </c:pt>
                <c:pt idx="821">
                  <c:v>3050032.949977329</c:v>
                </c:pt>
                <c:pt idx="822">
                  <c:v>3050027.371347112</c:v>
                </c:pt>
                <c:pt idx="823">
                  <c:v>3050333.641628097</c:v>
                </c:pt>
                <c:pt idx="824">
                  <c:v>3050425.99186619</c:v>
                </c:pt>
                <c:pt idx="825">
                  <c:v>3051274.287683249</c:v>
                </c:pt>
                <c:pt idx="826">
                  <c:v>3051624.610728511</c:v>
                </c:pt>
                <c:pt idx="827">
                  <c:v>3051619.446264357</c:v>
                </c:pt>
                <c:pt idx="828">
                  <c:v>3052338.865387473</c:v>
                </c:pt>
                <c:pt idx="829">
                  <c:v>3052628.941100992</c:v>
                </c:pt>
                <c:pt idx="830">
                  <c:v>3052675.486167322</c:v>
                </c:pt>
                <c:pt idx="831">
                  <c:v>3053582.17653073</c:v>
                </c:pt>
                <c:pt idx="832">
                  <c:v>3053547.668374649</c:v>
                </c:pt>
                <c:pt idx="833">
                  <c:v>3053350.326034777</c:v>
                </c:pt>
                <c:pt idx="834">
                  <c:v>3053442.829986789</c:v>
                </c:pt>
                <c:pt idx="835">
                  <c:v>3053627.064314298</c:v>
                </c:pt>
                <c:pt idx="836">
                  <c:v>3053519.432026064</c:v>
                </c:pt>
                <c:pt idx="837">
                  <c:v>3053660.087184987</c:v>
                </c:pt>
                <c:pt idx="838">
                  <c:v>3053721.482610407</c:v>
                </c:pt>
                <c:pt idx="839">
                  <c:v>3054123.658496405</c:v>
                </c:pt>
                <c:pt idx="840">
                  <c:v>3054030.707610766</c:v>
                </c:pt>
                <c:pt idx="841">
                  <c:v>3054289.13323732</c:v>
                </c:pt>
                <c:pt idx="842">
                  <c:v>3054214.356187846</c:v>
                </c:pt>
                <c:pt idx="843">
                  <c:v>3054532.088549206</c:v>
                </c:pt>
                <c:pt idx="844">
                  <c:v>3054482.342013549</c:v>
                </c:pt>
                <c:pt idx="845">
                  <c:v>3055135.615924844</c:v>
                </c:pt>
                <c:pt idx="846">
                  <c:v>3055062.602535315</c:v>
                </c:pt>
                <c:pt idx="847">
                  <c:v>3055182.091277314</c:v>
                </c:pt>
                <c:pt idx="848">
                  <c:v>3055237.132337398</c:v>
                </c:pt>
                <c:pt idx="849">
                  <c:v>3055307.297345308</c:v>
                </c:pt>
                <c:pt idx="850">
                  <c:v>3055446.42807871</c:v>
                </c:pt>
                <c:pt idx="851">
                  <c:v>3055699.847568168</c:v>
                </c:pt>
                <c:pt idx="852">
                  <c:v>3055802.971830211</c:v>
                </c:pt>
                <c:pt idx="853">
                  <c:v>3056155.031583152</c:v>
                </c:pt>
                <c:pt idx="854">
                  <c:v>3056197.599840538</c:v>
                </c:pt>
                <c:pt idx="855">
                  <c:v>3056521.171418973</c:v>
                </c:pt>
                <c:pt idx="856">
                  <c:v>3056549.697572093</c:v>
                </c:pt>
                <c:pt idx="857">
                  <c:v>3056743.328957506</c:v>
                </c:pt>
                <c:pt idx="858">
                  <c:v>3056830.523417436</c:v>
                </c:pt>
                <c:pt idx="859">
                  <c:v>3056542.732060174</c:v>
                </c:pt>
                <c:pt idx="860">
                  <c:v>3056558.906537547</c:v>
                </c:pt>
                <c:pt idx="861">
                  <c:v>3057075.336729582</c:v>
                </c:pt>
                <c:pt idx="862">
                  <c:v>3057108.060188317</c:v>
                </c:pt>
                <c:pt idx="863">
                  <c:v>3057061.079391345</c:v>
                </c:pt>
                <c:pt idx="864">
                  <c:v>3056983.120873404</c:v>
                </c:pt>
                <c:pt idx="865">
                  <c:v>3057201.142439035</c:v>
                </c:pt>
                <c:pt idx="866">
                  <c:v>3057082.286036136</c:v>
                </c:pt>
                <c:pt idx="867">
                  <c:v>3057363.856053245</c:v>
                </c:pt>
                <c:pt idx="868">
                  <c:v>3057281.922135314</c:v>
                </c:pt>
                <c:pt idx="869">
                  <c:v>3057111.608384264</c:v>
                </c:pt>
                <c:pt idx="870">
                  <c:v>3057509.030382485</c:v>
                </c:pt>
                <c:pt idx="871">
                  <c:v>3057261.188002373</c:v>
                </c:pt>
                <c:pt idx="872">
                  <c:v>3057656.759145953</c:v>
                </c:pt>
                <c:pt idx="873">
                  <c:v>3057138.656100939</c:v>
                </c:pt>
                <c:pt idx="874">
                  <c:v>3057563.012545984</c:v>
                </c:pt>
                <c:pt idx="875">
                  <c:v>3058215.445178222</c:v>
                </c:pt>
                <c:pt idx="876">
                  <c:v>3058129.455474263</c:v>
                </c:pt>
                <c:pt idx="877">
                  <c:v>3059115.503981757</c:v>
                </c:pt>
                <c:pt idx="878">
                  <c:v>3058976.802000317</c:v>
                </c:pt>
                <c:pt idx="879">
                  <c:v>3059417.831822353</c:v>
                </c:pt>
                <c:pt idx="880">
                  <c:v>3059162.036755918</c:v>
                </c:pt>
                <c:pt idx="881">
                  <c:v>3059292.914775839</c:v>
                </c:pt>
                <c:pt idx="882">
                  <c:v>3058946.327124883</c:v>
                </c:pt>
                <c:pt idx="883">
                  <c:v>3058936.41058448</c:v>
                </c:pt>
                <c:pt idx="884">
                  <c:v>3058817.785527284</c:v>
                </c:pt>
                <c:pt idx="885">
                  <c:v>3058993.646286624</c:v>
                </c:pt>
                <c:pt idx="886">
                  <c:v>3059014.70228491</c:v>
                </c:pt>
                <c:pt idx="887">
                  <c:v>3058503.098277398</c:v>
                </c:pt>
                <c:pt idx="888">
                  <c:v>3059014.488410506</c:v>
                </c:pt>
                <c:pt idx="889">
                  <c:v>3059177.350269219</c:v>
                </c:pt>
                <c:pt idx="890">
                  <c:v>3059072.669840091</c:v>
                </c:pt>
                <c:pt idx="891">
                  <c:v>3059422.825195437</c:v>
                </c:pt>
                <c:pt idx="892">
                  <c:v>3059011.633138099</c:v>
                </c:pt>
                <c:pt idx="893">
                  <c:v>3058991.552141556</c:v>
                </c:pt>
                <c:pt idx="894">
                  <c:v>3059056.443791257</c:v>
                </c:pt>
                <c:pt idx="895">
                  <c:v>3058911.791310414</c:v>
                </c:pt>
                <c:pt idx="896">
                  <c:v>3059048.891689988</c:v>
                </c:pt>
                <c:pt idx="897">
                  <c:v>3059374.112128908</c:v>
                </c:pt>
                <c:pt idx="898">
                  <c:v>3059004.573431781</c:v>
                </c:pt>
                <c:pt idx="899">
                  <c:v>3059020.944608369</c:v>
                </c:pt>
                <c:pt idx="900">
                  <c:v>3059029.169496438</c:v>
                </c:pt>
                <c:pt idx="901">
                  <c:v>3059075.612412131</c:v>
                </c:pt>
                <c:pt idx="902">
                  <c:v>3059135.476763406</c:v>
                </c:pt>
                <c:pt idx="903">
                  <c:v>3059439.005290878</c:v>
                </c:pt>
                <c:pt idx="904">
                  <c:v>3058904.660052243</c:v>
                </c:pt>
                <c:pt idx="905">
                  <c:v>3059283.054956573</c:v>
                </c:pt>
                <c:pt idx="906">
                  <c:v>3059044.333576112</c:v>
                </c:pt>
                <c:pt idx="907">
                  <c:v>3058961.975615385</c:v>
                </c:pt>
                <c:pt idx="908">
                  <c:v>3059118.143873152</c:v>
                </c:pt>
                <c:pt idx="909">
                  <c:v>3059010.128787802</c:v>
                </c:pt>
                <c:pt idx="910">
                  <c:v>3059174.278262684</c:v>
                </c:pt>
                <c:pt idx="911">
                  <c:v>3059100.581429146</c:v>
                </c:pt>
                <c:pt idx="912">
                  <c:v>3059166.891419347</c:v>
                </c:pt>
                <c:pt idx="913">
                  <c:v>3059058.631558457</c:v>
                </c:pt>
                <c:pt idx="914">
                  <c:v>3059396.021399819</c:v>
                </c:pt>
                <c:pt idx="915">
                  <c:v>3059477.286979679</c:v>
                </c:pt>
                <c:pt idx="916">
                  <c:v>3059431.97870023</c:v>
                </c:pt>
                <c:pt idx="917">
                  <c:v>3059299.221608928</c:v>
                </c:pt>
                <c:pt idx="918">
                  <c:v>3059187.606595478</c:v>
                </c:pt>
                <c:pt idx="919">
                  <c:v>3059354.017343178</c:v>
                </c:pt>
                <c:pt idx="920">
                  <c:v>3058692.088454071</c:v>
                </c:pt>
                <c:pt idx="921">
                  <c:v>3058274.68367536</c:v>
                </c:pt>
                <c:pt idx="922">
                  <c:v>3058459.918619863</c:v>
                </c:pt>
                <c:pt idx="923">
                  <c:v>3058547.507390424</c:v>
                </c:pt>
                <c:pt idx="924">
                  <c:v>3058326.264140943</c:v>
                </c:pt>
                <c:pt idx="925">
                  <c:v>3058465.682574479</c:v>
                </c:pt>
                <c:pt idx="926">
                  <c:v>3058149.336094246</c:v>
                </c:pt>
                <c:pt idx="927">
                  <c:v>3057502.417744199</c:v>
                </c:pt>
                <c:pt idx="928">
                  <c:v>3058135.904697575</c:v>
                </c:pt>
                <c:pt idx="929">
                  <c:v>3058303.865808483</c:v>
                </c:pt>
                <c:pt idx="930">
                  <c:v>3058326.784753547</c:v>
                </c:pt>
                <c:pt idx="931">
                  <c:v>3058395.500328846</c:v>
                </c:pt>
                <c:pt idx="932">
                  <c:v>3058231.976703053</c:v>
                </c:pt>
                <c:pt idx="933">
                  <c:v>3058079.907177581</c:v>
                </c:pt>
                <c:pt idx="934">
                  <c:v>3058337.955419605</c:v>
                </c:pt>
                <c:pt idx="935">
                  <c:v>3058291.978681891</c:v>
                </c:pt>
                <c:pt idx="936">
                  <c:v>3058299.262752478</c:v>
                </c:pt>
                <c:pt idx="937">
                  <c:v>3058385.351908945</c:v>
                </c:pt>
                <c:pt idx="938">
                  <c:v>3058338.817251165</c:v>
                </c:pt>
                <c:pt idx="939">
                  <c:v>3058335.233206895</c:v>
                </c:pt>
                <c:pt idx="940">
                  <c:v>3058230.568728565</c:v>
                </c:pt>
                <c:pt idx="941">
                  <c:v>3058307.278201742</c:v>
                </c:pt>
                <c:pt idx="942">
                  <c:v>3058186.075493295</c:v>
                </c:pt>
                <c:pt idx="943">
                  <c:v>3058223.632563855</c:v>
                </c:pt>
                <c:pt idx="944">
                  <c:v>3058226.357978708</c:v>
                </c:pt>
                <c:pt idx="945">
                  <c:v>3058297.222930391</c:v>
                </c:pt>
                <c:pt idx="946">
                  <c:v>3058260.380852146</c:v>
                </c:pt>
                <c:pt idx="947">
                  <c:v>3058353.206246144</c:v>
                </c:pt>
                <c:pt idx="948">
                  <c:v>3058342.48056247</c:v>
                </c:pt>
                <c:pt idx="949">
                  <c:v>3058256.287513412</c:v>
                </c:pt>
                <c:pt idx="950">
                  <c:v>3058335.140711863</c:v>
                </c:pt>
                <c:pt idx="951">
                  <c:v>3058280.650547872</c:v>
                </c:pt>
                <c:pt idx="952">
                  <c:v>3058280.478126854</c:v>
                </c:pt>
                <c:pt idx="953">
                  <c:v>3058222.047811592</c:v>
                </c:pt>
                <c:pt idx="954">
                  <c:v>3058251.015601069</c:v>
                </c:pt>
                <c:pt idx="955">
                  <c:v>3058309.399249163</c:v>
                </c:pt>
                <c:pt idx="956">
                  <c:v>3058403.661458323</c:v>
                </c:pt>
                <c:pt idx="957">
                  <c:v>3058476.205272377</c:v>
                </c:pt>
                <c:pt idx="958">
                  <c:v>3058446.932342578</c:v>
                </c:pt>
                <c:pt idx="959">
                  <c:v>3058479.077050316</c:v>
                </c:pt>
                <c:pt idx="960">
                  <c:v>3058460.697528236</c:v>
                </c:pt>
                <c:pt idx="961">
                  <c:v>3058417.563182505</c:v>
                </c:pt>
                <c:pt idx="962">
                  <c:v>3058858.101397857</c:v>
                </c:pt>
                <c:pt idx="963">
                  <c:v>3058578.71129836</c:v>
                </c:pt>
                <c:pt idx="964">
                  <c:v>3058711.44254568</c:v>
                </c:pt>
                <c:pt idx="965">
                  <c:v>3058502.966233581</c:v>
                </c:pt>
                <c:pt idx="966">
                  <c:v>3058769.60819545</c:v>
                </c:pt>
                <c:pt idx="967">
                  <c:v>3058767.856022078</c:v>
                </c:pt>
                <c:pt idx="968">
                  <c:v>3058379.085243017</c:v>
                </c:pt>
                <c:pt idx="969">
                  <c:v>3058352.628160091</c:v>
                </c:pt>
                <c:pt idx="970">
                  <c:v>3058402.230633284</c:v>
                </c:pt>
                <c:pt idx="971">
                  <c:v>3058448.351013186</c:v>
                </c:pt>
                <c:pt idx="972">
                  <c:v>3058250.930245606</c:v>
                </c:pt>
                <c:pt idx="973">
                  <c:v>3058442.424823985</c:v>
                </c:pt>
                <c:pt idx="974">
                  <c:v>3058525.307681306</c:v>
                </c:pt>
                <c:pt idx="975">
                  <c:v>3058395.920685337</c:v>
                </c:pt>
                <c:pt idx="976">
                  <c:v>3058564.596045956</c:v>
                </c:pt>
                <c:pt idx="977">
                  <c:v>3058441.136794567</c:v>
                </c:pt>
                <c:pt idx="978">
                  <c:v>3058301.817288865</c:v>
                </c:pt>
                <c:pt idx="979">
                  <c:v>3058421.938553188</c:v>
                </c:pt>
                <c:pt idx="980">
                  <c:v>3058426.043597126</c:v>
                </c:pt>
                <c:pt idx="981">
                  <c:v>3058361.49242358</c:v>
                </c:pt>
                <c:pt idx="982">
                  <c:v>3058556.212940009</c:v>
                </c:pt>
                <c:pt idx="983">
                  <c:v>3058456.179764568</c:v>
                </c:pt>
                <c:pt idx="984">
                  <c:v>3058361.946044785</c:v>
                </c:pt>
                <c:pt idx="985">
                  <c:v>3058400.294431757</c:v>
                </c:pt>
                <c:pt idx="986">
                  <c:v>3058373.732407905</c:v>
                </c:pt>
                <c:pt idx="987">
                  <c:v>3058400.836986348</c:v>
                </c:pt>
                <c:pt idx="988">
                  <c:v>3058489.976922452</c:v>
                </c:pt>
                <c:pt idx="989">
                  <c:v>3058484.924524695</c:v>
                </c:pt>
                <c:pt idx="990">
                  <c:v>3058425.38371636</c:v>
                </c:pt>
                <c:pt idx="991">
                  <c:v>3058425.36877526</c:v>
                </c:pt>
                <c:pt idx="992">
                  <c:v>3058481.79337019</c:v>
                </c:pt>
                <c:pt idx="993">
                  <c:v>3058438.051538658</c:v>
                </c:pt>
                <c:pt idx="994">
                  <c:v>3058621.154938661</c:v>
                </c:pt>
                <c:pt idx="995">
                  <c:v>3058557.951944309</c:v>
                </c:pt>
                <c:pt idx="996">
                  <c:v>3058607.56266945</c:v>
                </c:pt>
                <c:pt idx="997">
                  <c:v>3058432.504990184</c:v>
                </c:pt>
                <c:pt idx="998">
                  <c:v>3058403.489995166</c:v>
                </c:pt>
                <c:pt idx="999">
                  <c:v>3058444.522807714</c:v>
                </c:pt>
                <c:pt idx="1000">
                  <c:v>3058446.234599462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InfoC!$C$470:$R$470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PN8</c:v>
                </c:pt>
              </c:strCache>
            </c:strRef>
          </c:cat>
          <c:val>
            <c:numRef>
              <c:f>InfoC!$C$471:$R$471</c:f>
              <c:numCache>
                <c:formatCode>General</c:formatCode>
                <c:ptCount val="16"/>
                <c:pt idx="0">
                  <c:v>0</c:v>
                </c:pt>
                <c:pt idx="1">
                  <c:v>0.2221841102510701</c:v>
                </c:pt>
                <c:pt idx="2">
                  <c:v>0.4133876064356814</c:v>
                </c:pt>
                <c:pt idx="3">
                  <c:v>0.571866471343195</c:v>
                </c:pt>
                <c:pt idx="4">
                  <c:v>0.6952614901587624</c:v>
                </c:pt>
                <c:pt idx="5">
                  <c:v>0.7908963086856784</c:v>
                </c:pt>
                <c:pt idx="6">
                  <c:v>0.8752100582038099</c:v>
                </c:pt>
                <c:pt idx="7">
                  <c:v>0.9468577970600653</c:v>
                </c:pt>
                <c:pt idx="8">
                  <c:v>1.004154833012855</c:v>
                </c:pt>
                <c:pt idx="9">
                  <c:v>1.045012337063824</c:v>
                </c:pt>
                <c:pt idx="10">
                  <c:v>1.066888509494637</c:v>
                </c:pt>
                <c:pt idx="11">
                  <c:v>1.066548426480618</c:v>
                </c:pt>
                <c:pt idx="12">
                  <c:v>1.039787709484199</c:v>
                </c:pt>
                <c:pt idx="13">
                  <c:v>1.813327706505279</c:v>
                </c:pt>
                <c:pt idx="14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InfoC!$C$470:$R$470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PN8</c:v>
                </c:pt>
              </c:strCache>
            </c:strRef>
          </c:cat>
          <c:val>
            <c:numRef>
              <c:f>InfoC!$C$472:$R$472</c:f>
              <c:numCache>
                <c:formatCode>General</c:formatCode>
                <c:ptCount val="16"/>
                <c:pt idx="0">
                  <c:v>0</c:v>
                </c:pt>
                <c:pt idx="1">
                  <c:v>0.2259731781990419</c:v>
                </c:pt>
                <c:pt idx="2">
                  <c:v>0.2118295082481013</c:v>
                </c:pt>
                <c:pt idx="3">
                  <c:v>0.1973974859000965</c:v>
                </c:pt>
                <c:pt idx="4">
                  <c:v>0.1823030222519696</c:v>
                </c:pt>
                <c:pt idx="5">
                  <c:v>0.1278715486186404</c:v>
                </c:pt>
                <c:pt idx="6">
                  <c:v>0.124285635886304</c:v>
                </c:pt>
                <c:pt idx="7">
                  <c:v>0.1203140563588957</c:v>
                </c:pt>
                <c:pt idx="8">
                  <c:v>0.1158601328735454</c:v>
                </c:pt>
                <c:pt idx="9">
                  <c:v>0.1108067764502032</c:v>
                </c:pt>
                <c:pt idx="10">
                  <c:v>0.1050159428362632</c:v>
                </c:pt>
                <c:pt idx="11">
                  <c:v>0.09831214972188659</c:v>
                </c:pt>
                <c:pt idx="12">
                  <c:v>0.09046565072066975</c:v>
                </c:pt>
                <c:pt idx="13">
                  <c:v>0.913291581948959</c:v>
                </c:pt>
                <c:pt idx="14">
                  <c:v>0.01090603215754777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InfoC!$C$470:$R$470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PN8</c:v>
                </c:pt>
              </c:strCache>
            </c:strRef>
          </c:cat>
          <c:val>
            <c:numRef>
              <c:f>InfoC!$C$473:$R$473</c:f>
              <c:numCache>
                <c:formatCode>General</c:formatCode>
                <c:ptCount val="16"/>
                <c:pt idx="0">
                  <c:v>0</c:v>
                </c:pt>
                <c:pt idx="1">
                  <c:v>0.003789067947971763</c:v>
                </c:pt>
                <c:pt idx="2">
                  <c:v>0.02062601206349012</c:v>
                </c:pt>
                <c:pt idx="3">
                  <c:v>0.03891862099258283</c:v>
                </c:pt>
                <c:pt idx="4">
                  <c:v>0.05890800343640226</c:v>
                </c:pt>
                <c:pt idx="5">
                  <c:v>0.03223673009172438</c:v>
                </c:pt>
                <c:pt idx="6">
                  <c:v>0.03997188636817246</c:v>
                </c:pt>
                <c:pt idx="7">
                  <c:v>0.04866631750264028</c:v>
                </c:pt>
                <c:pt idx="8">
                  <c:v>0.05856309692075547</c:v>
                </c:pt>
                <c:pt idx="9">
                  <c:v>0.06994927239923497</c:v>
                </c:pt>
                <c:pt idx="10">
                  <c:v>0.08313977040544981</c:v>
                </c:pt>
                <c:pt idx="11">
                  <c:v>0.09865223273590511</c:v>
                </c:pt>
                <c:pt idx="12">
                  <c:v>0.1172263677170896</c:v>
                </c:pt>
                <c:pt idx="13">
                  <c:v>0.1397515849278786</c:v>
                </c:pt>
                <c:pt idx="14">
                  <c:v>1.824233738662827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InfoC!$C$484:$R$484</c:f>
              <c:strCache>
                <c:ptCount val="1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InfoC!$C$485:$R$485</c:f>
              <c:numCache>
                <c:formatCode>General</c:formatCode>
                <c:ptCount val="16"/>
                <c:pt idx="0">
                  <c:v>0</c:v>
                </c:pt>
                <c:pt idx="1">
                  <c:v>4.973017278798679</c:v>
                </c:pt>
                <c:pt idx="2">
                  <c:v>2.600538447563071</c:v>
                </c:pt>
                <c:pt idx="3">
                  <c:v>2.465559798048728</c:v>
                </c:pt>
                <c:pt idx="4">
                  <c:v>2.320989513196023</c:v>
                </c:pt>
                <c:pt idx="5">
                  <c:v>2.168676987171793</c:v>
                </c:pt>
                <c:pt idx="6">
                  <c:v>2.009989439296418</c:v>
                </c:pt>
                <c:pt idx="7">
                  <c:v>1.845952532528268</c:v>
                </c:pt>
                <c:pt idx="8">
                  <c:v>1.677376618824004</c:v>
                </c:pt>
                <c:pt idx="9">
                  <c:v>1.504876444940162</c:v>
                </c:pt>
                <c:pt idx="10">
                  <c:v>1.328899820394932</c:v>
                </c:pt>
                <c:pt idx="11">
                  <c:v>1.024300250817945</c:v>
                </c:pt>
                <c:pt idx="12">
                  <c:v>0.7006723443809103</c:v>
                </c:pt>
                <c:pt idx="13">
                  <c:v>0.3590316787358868</c:v>
                </c:pt>
                <c:pt idx="14">
                  <c:v>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InfoC!$C$484:$R$484</c:f>
              <c:strCache>
                <c:ptCount val="1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InfoC!$C$486:$R$486</c:f>
              <c:numCache>
                <c:formatCode>General</c:formatCode>
                <c:ptCount val="16"/>
                <c:pt idx="0">
                  <c:v>0</c:v>
                </c:pt>
                <c:pt idx="1">
                  <c:v>5.011162675007445</c:v>
                </c:pt>
                <c:pt idx="2">
                  <c:v>0.07795171983697843</c:v>
                </c:pt>
                <c:pt idx="3">
                  <c:v>0.06594641513040961</c:v>
                </c:pt>
                <c:pt idx="4">
                  <c:v>0.05604296235395007</c:v>
                </c:pt>
                <c:pt idx="5">
                  <c:v>0.0477725628762475</c:v>
                </c:pt>
                <c:pt idx="6">
                  <c:v>0.04074095811457331</c:v>
                </c:pt>
                <c:pt idx="7">
                  <c:v>0.0346720979076105</c:v>
                </c:pt>
                <c:pt idx="8">
                  <c:v>0.02940191370033238</c:v>
                </c:pt>
                <c:pt idx="9">
                  <c:v>0.02477848868000916</c:v>
                </c:pt>
                <c:pt idx="10">
                  <c:v>0.02067116339962265</c:v>
                </c:pt>
                <c:pt idx="11">
                  <c:v>0.03883633000127806</c:v>
                </c:pt>
                <c:pt idx="12">
                  <c:v>0.02607090835293455</c:v>
                </c:pt>
                <c:pt idx="13">
                  <c:v>0.01443032752686954</c:v>
                </c:pt>
                <c:pt idx="14">
                  <c:v>0.003789067947971763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InfoC!$C$484:$R$484</c:f>
              <c:strCache>
                <c:ptCount val="1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InfoC!$C$487:$R$487</c:f>
              <c:numCache>
                <c:formatCode>General</c:formatCode>
                <c:ptCount val="16"/>
                <c:pt idx="0">
                  <c:v>0</c:v>
                </c:pt>
                <c:pt idx="1">
                  <c:v>0.03814539620876661</c:v>
                </c:pt>
                <c:pt idx="2">
                  <c:v>2.450430551072587</c:v>
                </c:pt>
                <c:pt idx="3">
                  <c:v>0.2009250646447527</c:v>
                </c:pt>
                <c:pt idx="4">
                  <c:v>0.2006132472066552</c:v>
                </c:pt>
                <c:pt idx="5">
                  <c:v>0.2000850889004774</c:v>
                </c:pt>
                <c:pt idx="6">
                  <c:v>0.1994285059899481</c:v>
                </c:pt>
                <c:pt idx="7">
                  <c:v>0.1987090046757602</c:v>
                </c:pt>
                <c:pt idx="8">
                  <c:v>0.1979778274045964</c:v>
                </c:pt>
                <c:pt idx="9">
                  <c:v>0.1972786625638517</c:v>
                </c:pt>
                <c:pt idx="10">
                  <c:v>0.1966477879448527</c:v>
                </c:pt>
                <c:pt idx="11">
                  <c:v>0.3434358995782648</c:v>
                </c:pt>
                <c:pt idx="12">
                  <c:v>0.3496988147899693</c:v>
                </c:pt>
                <c:pt idx="13">
                  <c:v>0.356070993171893</c:v>
                </c:pt>
                <c:pt idx="14">
                  <c:v>0.3628207466838578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InfoC!$C$498:$R$498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PS8</c:v>
                </c:pt>
              </c:strCache>
            </c:strRef>
          </c:cat>
          <c:val>
            <c:numRef>
              <c:f>InfoC!$C$499:$R$499</c:f>
              <c:numCache>
                <c:formatCode>General</c:formatCode>
                <c:ptCount val="16"/>
                <c:pt idx="0">
                  <c:v>0</c:v>
                </c:pt>
                <c:pt idx="1">
                  <c:v>0.2740494808405465</c:v>
                </c:pt>
                <c:pt idx="2">
                  <c:v>0.5177770739952154</c:v>
                </c:pt>
                <c:pt idx="3">
                  <c:v>0.7295918076966381</c:v>
                </c:pt>
                <c:pt idx="4">
                  <c:v>0.9072891795463305</c:v>
                </c:pt>
                <c:pt idx="5">
                  <c:v>1.043525728461782</c:v>
                </c:pt>
                <c:pt idx="6">
                  <c:v>1.169333964622456</c:v>
                </c:pt>
                <c:pt idx="7">
                  <c:v>1.283440289933677</c:v>
                </c:pt>
                <c:pt idx="8">
                  <c:v>1.384235210257313</c:v>
                </c:pt>
                <c:pt idx="9">
                  <c:v>1.469709639265629</c:v>
                </c:pt>
                <c:pt idx="10">
                  <c:v>1.537406829021178</c:v>
                </c:pt>
                <c:pt idx="11">
                  <c:v>1.584183075480203</c:v>
                </c:pt>
                <c:pt idx="12">
                  <c:v>1.605932364636935</c:v>
                </c:pt>
                <c:pt idx="13">
                  <c:v>2.919863518169037</c:v>
                </c:pt>
                <c:pt idx="1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InfoC!$C$498:$R$498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PS8</c:v>
                </c:pt>
              </c:strCache>
            </c:strRef>
          </c:cat>
          <c:val>
            <c:numRef>
              <c:f>InfoC!$C$500:$R$500</c:f>
              <c:numCache>
                <c:formatCode>General</c:formatCode>
                <c:ptCount val="16"/>
                <c:pt idx="0">
                  <c:v>0</c:v>
                </c:pt>
                <c:pt idx="1">
                  <c:v>0.2778385487885183</c:v>
                </c:pt>
                <c:pt idx="2">
                  <c:v>0.2643536052181591</c:v>
                </c:pt>
                <c:pt idx="3">
                  <c:v>0.2507333546940055</c:v>
                </c:pt>
                <c:pt idx="4">
                  <c:v>0.2366053752860946</c:v>
                </c:pt>
                <c:pt idx="5">
                  <c:v>0.1684732790071759</c:v>
                </c:pt>
                <c:pt idx="6">
                  <c:v>0.1657801225288462</c:v>
                </c:pt>
                <c:pt idx="7">
                  <c:v>0.1627726428138614</c:v>
                </c:pt>
                <c:pt idx="8">
                  <c:v>0.1593580172443914</c:v>
                </c:pt>
                <c:pt idx="9">
                  <c:v>0.1554237014075507</c:v>
                </c:pt>
                <c:pt idx="10">
                  <c:v>0.1508369601609997</c:v>
                </c:pt>
                <c:pt idx="11">
                  <c:v>0.1454284791949296</c:v>
                </c:pt>
                <c:pt idx="12">
                  <c:v>0.1389756568738221</c:v>
                </c:pt>
                <c:pt idx="13">
                  <c:v>1.45368273845998</c:v>
                </c:pt>
                <c:pt idx="14">
                  <c:v>0.03814539620876661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InfoC!$C$498:$R$498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PS8</c:v>
                </c:pt>
              </c:strCache>
            </c:strRef>
          </c:cat>
          <c:val>
            <c:numRef>
              <c:f>InfoC!$C$501:$R$501</c:f>
              <c:numCache>
                <c:formatCode>General</c:formatCode>
                <c:ptCount val="16"/>
                <c:pt idx="0">
                  <c:v>0</c:v>
                </c:pt>
                <c:pt idx="1">
                  <c:v>0.003789067947971763</c:v>
                </c:pt>
                <c:pt idx="2">
                  <c:v>0.02062601206349012</c:v>
                </c:pt>
                <c:pt idx="3">
                  <c:v>0.03891862099258284</c:v>
                </c:pt>
                <c:pt idx="4">
                  <c:v>0.05890800343640226</c:v>
                </c:pt>
                <c:pt idx="5">
                  <c:v>0.03223673009172438</c:v>
                </c:pt>
                <c:pt idx="6">
                  <c:v>0.03997188636817246</c:v>
                </c:pt>
                <c:pt idx="7">
                  <c:v>0.04866631750264028</c:v>
                </c:pt>
                <c:pt idx="8">
                  <c:v>0.05856309692075547</c:v>
                </c:pt>
                <c:pt idx="9">
                  <c:v>0.06994927239923497</c:v>
                </c:pt>
                <c:pt idx="10">
                  <c:v>0.0831397704054498</c:v>
                </c:pt>
                <c:pt idx="11">
                  <c:v>0.09865223273590511</c:v>
                </c:pt>
                <c:pt idx="12">
                  <c:v>0.1172263677170896</c:v>
                </c:pt>
                <c:pt idx="13">
                  <c:v>0.1397515849278786</c:v>
                </c:pt>
                <c:pt idx="14">
                  <c:v>2.958008914377805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InfoC!$C$512:$Q$512</c:f>
              <c:strCache>
                <c:ptCount val="1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InfoC!$C$513:$Q$513</c:f>
              <c:numCache>
                <c:formatCode>General</c:formatCode>
                <c:ptCount val="15"/>
                <c:pt idx="0">
                  <c:v>0</c:v>
                </c:pt>
                <c:pt idx="1">
                  <c:v>3.011573786803954</c:v>
                </c:pt>
                <c:pt idx="2">
                  <c:v>1.48837880586244</c:v>
                </c:pt>
                <c:pt idx="3">
                  <c:v>1.422829595039025</c:v>
                </c:pt>
                <c:pt idx="4">
                  <c:v>1.347511955560987</c:v>
                </c:pt>
                <c:pt idx="5">
                  <c:v>1.263950563903149</c:v>
                </c:pt>
                <c:pt idx="6">
                  <c:v>1.173318432280794</c:v>
                </c:pt>
                <c:pt idx="7">
                  <c:v>1.076564721706159</c:v>
                </c:pt>
                <c:pt idx="8">
                  <c:v>0.9744358574914574</c:v>
                </c:pt>
                <c:pt idx="9">
                  <c:v>0.8675054870755358</c:v>
                </c:pt>
                <c:pt idx="10">
                  <c:v>0.6806748859938849</c:v>
                </c:pt>
                <c:pt idx="11">
                  <c:v>0.473013976692705</c:v>
                </c:pt>
                <c:pt idx="12">
                  <c:v>0.245820940067045</c:v>
                </c:pt>
                <c:pt idx="13">
                  <c:v>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InfoC!$C$512:$Q$512</c:f>
              <c:strCache>
                <c:ptCount val="1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InfoC!$C$514:$Q$514</c:f>
              <c:numCache>
                <c:formatCode>General</c:formatCode>
                <c:ptCount val="15"/>
                <c:pt idx="0">
                  <c:v>0</c:v>
                </c:pt>
                <c:pt idx="1">
                  <c:v>3.022124735605169</c:v>
                </c:pt>
                <c:pt idx="2">
                  <c:v>0.06594641513040961</c:v>
                </c:pt>
                <c:pt idx="3">
                  <c:v>0.05604296235395007</c:v>
                </c:pt>
                <c:pt idx="4">
                  <c:v>0.0477725628762475</c:v>
                </c:pt>
                <c:pt idx="5">
                  <c:v>0.04074095811457331</c:v>
                </c:pt>
                <c:pt idx="6">
                  <c:v>0.03467209790761049</c:v>
                </c:pt>
                <c:pt idx="7">
                  <c:v>0.02940191370033238</c:v>
                </c:pt>
                <c:pt idx="8">
                  <c:v>0.02477848868000917</c:v>
                </c:pt>
                <c:pt idx="9">
                  <c:v>0.02067116339962265</c:v>
                </c:pt>
                <c:pt idx="10">
                  <c:v>0.03883633000127806</c:v>
                </c:pt>
                <c:pt idx="11">
                  <c:v>0.02607090835293455</c:v>
                </c:pt>
                <c:pt idx="12">
                  <c:v>0.01443032752686954</c:v>
                </c:pt>
                <c:pt idx="13">
                  <c:v>0.003789067947971763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InfoC!$C$512:$Q$512</c:f>
              <c:strCache>
                <c:ptCount val="1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InfoC!$C$515:$Q$515</c:f>
              <c:numCache>
                <c:formatCode>General</c:formatCode>
                <c:ptCount val="15"/>
                <c:pt idx="0">
                  <c:v>0</c:v>
                </c:pt>
                <c:pt idx="1">
                  <c:v>0.01055094880121511</c:v>
                </c:pt>
                <c:pt idx="2">
                  <c:v>1.589141396071924</c:v>
                </c:pt>
                <c:pt idx="3">
                  <c:v>0.1215921731773644</c:v>
                </c:pt>
                <c:pt idx="4">
                  <c:v>0.1230902023542854</c:v>
                </c:pt>
                <c:pt idx="5">
                  <c:v>0.1243023497724113</c:v>
                </c:pt>
                <c:pt idx="6">
                  <c:v>0.1253042295299656</c:v>
                </c:pt>
                <c:pt idx="7">
                  <c:v>0.126155624274968</c:v>
                </c:pt>
                <c:pt idx="8">
                  <c:v>0.1269073528947104</c:v>
                </c:pt>
                <c:pt idx="9">
                  <c:v>0.1276015338155444</c:v>
                </c:pt>
                <c:pt idx="10">
                  <c:v>0.2256669310829289</c:v>
                </c:pt>
                <c:pt idx="11">
                  <c:v>0.2337318176541145</c:v>
                </c:pt>
                <c:pt idx="12">
                  <c:v>0.2416233641525295</c:v>
                </c:pt>
                <c:pt idx="13">
                  <c:v>0.2496100080150162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InfoC!$C$526:$Q$526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PN9</c:v>
                </c:pt>
              </c:strCache>
            </c:strRef>
          </c:cat>
          <c:val>
            <c:numRef>
              <c:f>InfoC!$C$527:$Q$527</c:f>
              <c:numCache>
                <c:formatCode>General</c:formatCode>
                <c:ptCount val="15"/>
                <c:pt idx="0">
                  <c:v>0</c:v>
                </c:pt>
                <c:pt idx="1">
                  <c:v>0.2093054119578708</c:v>
                </c:pt>
                <c:pt idx="2">
                  <c:v>0.387466641398564</c:v>
                </c:pt>
                <c:pt idx="3">
                  <c:v>0.5327016683734553</c:v>
                </c:pt>
                <c:pt idx="4">
                  <c:v>0.6426128614033609</c:v>
                </c:pt>
                <c:pt idx="5">
                  <c:v>0.7281658578992615</c:v>
                </c:pt>
                <c:pt idx="6">
                  <c:v>0.8021761049411392</c:v>
                </c:pt>
                <c:pt idx="7">
                  <c:v>0.8632809455457399</c:v>
                </c:pt>
                <c:pt idx="8">
                  <c:v>0.9097770150186285</c:v>
                </c:pt>
                <c:pt idx="9">
                  <c:v>0.9395556834464193</c:v>
                </c:pt>
                <c:pt idx="10">
                  <c:v>0.9500540318897478</c:v>
                </c:pt>
                <c:pt idx="11">
                  <c:v>0.9380144857258523</c:v>
                </c:pt>
                <c:pt idx="12">
                  <c:v>1.778431795522725</c:v>
                </c:pt>
                <c:pt idx="1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InfoC!$C$526:$Q$526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PN9</c:v>
                </c:pt>
              </c:strCache>
            </c:strRef>
          </c:cat>
          <c:val>
            <c:numRef>
              <c:f>InfoC!$C$528:$Q$528</c:f>
              <c:numCache>
                <c:formatCode>General</c:formatCode>
                <c:ptCount val="15"/>
                <c:pt idx="0">
                  <c:v>0</c:v>
                </c:pt>
                <c:pt idx="1">
                  <c:v>0.2130944799058426</c:v>
                </c:pt>
                <c:pt idx="2">
                  <c:v>0.1987872415041833</c:v>
                </c:pt>
                <c:pt idx="3">
                  <c:v>0.1841536479674742</c:v>
                </c:pt>
                <c:pt idx="4">
                  <c:v>0.1688191964663079</c:v>
                </c:pt>
                <c:pt idx="5">
                  <c:v>0.1177897265876249</c:v>
                </c:pt>
                <c:pt idx="6">
                  <c:v>0.1139821334100502</c:v>
                </c:pt>
                <c:pt idx="7">
                  <c:v>0.1097711581072409</c:v>
                </c:pt>
                <c:pt idx="8">
                  <c:v>0.1050591663936441</c:v>
                </c:pt>
                <c:pt idx="9">
                  <c:v>0.09972794082702575</c:v>
                </c:pt>
                <c:pt idx="10">
                  <c:v>0.09363811884877832</c:v>
                </c:pt>
                <c:pt idx="11">
                  <c:v>0.08661268657200966</c:v>
                </c:pt>
                <c:pt idx="12">
                  <c:v>0.9576436775139618</c:v>
                </c:pt>
                <c:pt idx="13">
                  <c:v>0.01055094880121511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InfoC!$C$526:$Q$526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PN9</c:v>
                </c:pt>
              </c:strCache>
            </c:strRef>
          </c:cat>
          <c:val>
            <c:numRef>
              <c:f>InfoC!$C$529:$Q$529</c:f>
              <c:numCache>
                <c:formatCode>General</c:formatCode>
                <c:ptCount val="15"/>
                <c:pt idx="0">
                  <c:v>0</c:v>
                </c:pt>
                <c:pt idx="1">
                  <c:v>0.003789067947971763</c:v>
                </c:pt>
                <c:pt idx="2">
                  <c:v>0.02062601206349012</c:v>
                </c:pt>
                <c:pt idx="3">
                  <c:v>0.03891862099258283</c:v>
                </c:pt>
                <c:pt idx="4">
                  <c:v>0.05890800343640226</c:v>
                </c:pt>
                <c:pt idx="5">
                  <c:v>0.03223673009172438</c:v>
                </c:pt>
                <c:pt idx="6">
                  <c:v>0.03997188636817246</c:v>
                </c:pt>
                <c:pt idx="7">
                  <c:v>0.04866631750264028</c:v>
                </c:pt>
                <c:pt idx="8">
                  <c:v>0.05856309692075547</c:v>
                </c:pt>
                <c:pt idx="9">
                  <c:v>0.06994927239923497</c:v>
                </c:pt>
                <c:pt idx="10">
                  <c:v>0.08313977040544981</c:v>
                </c:pt>
                <c:pt idx="11">
                  <c:v>0.09865223273590512</c:v>
                </c:pt>
                <c:pt idx="12">
                  <c:v>0.1172263677170896</c:v>
                </c:pt>
                <c:pt idx="13">
                  <c:v>1.78898274432394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InfoC!$C$540:$Q$540</c:f>
              <c:strCache>
                <c:ptCount val="1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InfoC!$C$541:$Q$541</c:f>
              <c:numCache>
                <c:formatCode>General</c:formatCode>
                <c:ptCount val="15"/>
                <c:pt idx="0">
                  <c:v>0</c:v>
                </c:pt>
                <c:pt idx="1">
                  <c:v>4.877532483907889</c:v>
                </c:pt>
                <c:pt idx="2">
                  <c:v>2.385246495635764</c:v>
                </c:pt>
                <c:pt idx="3">
                  <c:v>2.247170855548213</c:v>
                </c:pt>
                <c:pt idx="4">
                  <c:v>2.101186444435021</c:v>
                </c:pt>
                <c:pt idx="5">
                  <c:v>1.948673422826191</c:v>
                </c:pt>
                <c:pt idx="6">
                  <c:v>1.790669564134068</c:v>
                </c:pt>
                <c:pt idx="7">
                  <c:v>1.627996628860658</c:v>
                </c:pt>
                <c:pt idx="8">
                  <c:v>1.461280186260832</c:v>
                </c:pt>
                <c:pt idx="9">
                  <c:v>1.290978388316519</c:v>
                </c:pt>
                <c:pt idx="10">
                  <c:v>0.9960581052353401</c:v>
                </c:pt>
                <c:pt idx="11">
                  <c:v>0.6819613834870879</c:v>
                </c:pt>
                <c:pt idx="12">
                  <c:v>0.3497270275363557</c:v>
                </c:pt>
                <c:pt idx="13">
                  <c:v>1.498801083243961e-15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InfoC!$C$540:$Q$540</c:f>
              <c:strCache>
                <c:ptCount val="1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InfoC!$C$542:$Q$542</c:f>
              <c:numCache>
                <c:formatCode>General</c:formatCode>
                <c:ptCount val="15"/>
                <c:pt idx="0">
                  <c:v>0</c:v>
                </c:pt>
                <c:pt idx="1">
                  <c:v>4.914438367198253</c:v>
                </c:pt>
                <c:pt idx="2">
                  <c:v>0.06594641513040962</c:v>
                </c:pt>
                <c:pt idx="3">
                  <c:v>0.05604296235395007</c:v>
                </c:pt>
                <c:pt idx="4">
                  <c:v>0.0477725628762475</c:v>
                </c:pt>
                <c:pt idx="5">
                  <c:v>0.04074095811457332</c:v>
                </c:pt>
                <c:pt idx="6">
                  <c:v>0.0346720979076105</c:v>
                </c:pt>
                <c:pt idx="7">
                  <c:v>0.02940191370033238</c:v>
                </c:pt>
                <c:pt idx="8">
                  <c:v>0.02477848868000917</c:v>
                </c:pt>
                <c:pt idx="9">
                  <c:v>0.02067116339962265</c:v>
                </c:pt>
                <c:pt idx="10">
                  <c:v>0.03883633000127806</c:v>
                </c:pt>
                <c:pt idx="11">
                  <c:v>0.02607090835293455</c:v>
                </c:pt>
                <c:pt idx="12">
                  <c:v>0.01443032752686954</c:v>
                </c:pt>
                <c:pt idx="13">
                  <c:v>0.003789067947971763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InfoC!$C$540:$Q$540</c:f>
              <c:strCache>
                <c:ptCount val="1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InfoC!$C$543:$Q$543</c:f>
              <c:numCache>
                <c:formatCode>General</c:formatCode>
                <c:ptCount val="15"/>
                <c:pt idx="0">
                  <c:v>0</c:v>
                </c:pt>
                <c:pt idx="1">
                  <c:v>0.03690588329036337</c:v>
                </c:pt>
                <c:pt idx="2">
                  <c:v>2.558232403402535</c:v>
                </c:pt>
                <c:pt idx="3">
                  <c:v>0.1941186024415001</c:v>
                </c:pt>
                <c:pt idx="4">
                  <c:v>0.1937569739894401</c:v>
                </c:pt>
                <c:pt idx="5">
                  <c:v>0.1932539797234031</c:v>
                </c:pt>
                <c:pt idx="6">
                  <c:v>0.192675956599733</c:v>
                </c:pt>
                <c:pt idx="7">
                  <c:v>0.1920748489737433</c:v>
                </c:pt>
                <c:pt idx="8">
                  <c:v>0.1914949312798352</c:v>
                </c:pt>
                <c:pt idx="9">
                  <c:v>0.1909729613439353</c:v>
                </c:pt>
                <c:pt idx="10">
                  <c:v>0.3337566130824568</c:v>
                </c:pt>
                <c:pt idx="11">
                  <c:v>0.3401676301011868</c:v>
                </c:pt>
                <c:pt idx="12">
                  <c:v>0.3466646834776017</c:v>
                </c:pt>
                <c:pt idx="13">
                  <c:v>0.3535160954843259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InfoC!$C$554:$Q$554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PS9</c:v>
                </c:pt>
              </c:strCache>
            </c:strRef>
          </c:cat>
          <c:val>
            <c:numRef>
              <c:f>InfoC!$C$555:$Q$555</c:f>
              <c:numCache>
                <c:formatCode>General</c:formatCode>
                <c:ptCount val="15"/>
                <c:pt idx="0">
                  <c:v>0</c:v>
                </c:pt>
                <c:pt idx="1">
                  <c:v>0.2610402435872644</c:v>
                </c:pt>
                <c:pt idx="2">
                  <c:v>0.4915933731020933</c:v>
                </c:pt>
                <c:pt idx="3">
                  <c:v>0.6900300288419814</c:v>
                </c:pt>
                <c:pt idx="4">
                  <c:v>0.854106902351385</c:v>
                </c:pt>
                <c:pt idx="5">
                  <c:v>0.9801594395165101</c:v>
                </c:pt>
                <c:pt idx="6">
                  <c:v>1.095559736520464</c:v>
                </c:pt>
                <c:pt idx="7">
                  <c:v>1.199016300375171</c:v>
                </c:pt>
                <c:pt idx="8">
                  <c:v>1.288900775224982</c:v>
                </c:pt>
                <c:pt idx="9">
                  <c:v>1.363184073124331</c:v>
                </c:pt>
                <c:pt idx="10">
                  <c:v>1.419388112849536</c:v>
                </c:pt>
                <c:pt idx="11">
                  <c:v>1.454346309969432</c:v>
                </c:pt>
                <c:pt idx="12">
                  <c:v>2.864223997452942</c:v>
                </c:pt>
                <c:pt idx="1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InfoC!$C$554:$Q$554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PS9</c:v>
                </c:pt>
              </c:strCache>
            </c:strRef>
          </c:cat>
          <c:val>
            <c:numRef>
              <c:f>InfoC!$C$556:$Q$556</c:f>
              <c:numCache>
                <c:formatCode>General</c:formatCode>
                <c:ptCount val="15"/>
                <c:pt idx="0">
                  <c:v>0</c:v>
                </c:pt>
                <c:pt idx="1">
                  <c:v>0.2648293115352361</c:v>
                </c:pt>
                <c:pt idx="2">
                  <c:v>0.2511791415783191</c:v>
                </c:pt>
                <c:pt idx="3">
                  <c:v>0.237355276732471</c:v>
                </c:pt>
                <c:pt idx="4">
                  <c:v>0.2229848769458059</c:v>
                </c:pt>
                <c:pt idx="5">
                  <c:v>0.1582892672568496</c:v>
                </c:pt>
                <c:pt idx="6">
                  <c:v>0.1553721833721266</c:v>
                </c:pt>
                <c:pt idx="7">
                  <c:v>0.1521228813573469</c:v>
                </c:pt>
                <c:pt idx="8">
                  <c:v>0.1484475717705671</c:v>
                </c:pt>
                <c:pt idx="9">
                  <c:v>0.1442325702985831</c:v>
                </c:pt>
                <c:pt idx="10">
                  <c:v>0.1393438101306555</c:v>
                </c:pt>
                <c:pt idx="11">
                  <c:v>0.1336104298558008</c:v>
                </c:pt>
                <c:pt idx="12">
                  <c:v>1.527104055200599</c:v>
                </c:pt>
                <c:pt idx="13">
                  <c:v>0.03690588329036337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InfoC!$C$554:$Q$554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PS9</c:v>
                </c:pt>
              </c:strCache>
            </c:strRef>
          </c:cat>
          <c:val>
            <c:numRef>
              <c:f>InfoC!$C$557:$Q$557</c:f>
              <c:numCache>
                <c:formatCode>General</c:formatCode>
                <c:ptCount val="15"/>
                <c:pt idx="0">
                  <c:v>0</c:v>
                </c:pt>
                <c:pt idx="1">
                  <c:v>0.003789067947971763</c:v>
                </c:pt>
                <c:pt idx="2">
                  <c:v>0.02062601206349012</c:v>
                </c:pt>
                <c:pt idx="3">
                  <c:v>0.03891862099258283</c:v>
                </c:pt>
                <c:pt idx="4">
                  <c:v>0.05890800343640226</c:v>
                </c:pt>
                <c:pt idx="5">
                  <c:v>0.03223673009172438</c:v>
                </c:pt>
                <c:pt idx="6">
                  <c:v>0.03997188636817246</c:v>
                </c:pt>
                <c:pt idx="7">
                  <c:v>0.04866631750264028</c:v>
                </c:pt>
                <c:pt idx="8">
                  <c:v>0.05856309692075547</c:v>
                </c:pt>
                <c:pt idx="9">
                  <c:v>0.06994927239923497</c:v>
                </c:pt>
                <c:pt idx="10">
                  <c:v>0.08313977040544981</c:v>
                </c:pt>
                <c:pt idx="11">
                  <c:v>0.09865223273590512</c:v>
                </c:pt>
                <c:pt idx="12">
                  <c:v>0.1172263677170896</c:v>
                </c:pt>
                <c:pt idx="13">
                  <c:v>2.901129880743306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InfoC!$C$568:$P$568</c:f>
              <c:strCache>
                <c:ptCount val="14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InfoC!$C$569:$P$569</c:f>
              <c:numCache>
                <c:formatCode>General</c:formatCode>
                <c:ptCount val="14"/>
                <c:pt idx="0">
                  <c:v>0</c:v>
                </c:pt>
                <c:pt idx="1">
                  <c:v>2.921941644154482</c:v>
                </c:pt>
                <c:pt idx="2">
                  <c:v>1.345787401190204</c:v>
                </c:pt>
                <c:pt idx="3">
                  <c:v>1.277074214721861</c:v>
                </c:pt>
                <c:pt idx="4">
                  <c:v>1.199956980472322</c:v>
                </c:pt>
                <c:pt idx="5">
                  <c:v>1.11562134995393</c:v>
                </c:pt>
                <c:pt idx="6">
                  <c:v>1.025028390916189</c:v>
                </c:pt>
                <c:pt idx="7">
                  <c:v>0.9289358237698873</c:v>
                </c:pt>
                <c:pt idx="8">
                  <c:v>0.827928090055546</c:v>
                </c:pt>
                <c:pt idx="9">
                  <c:v>0.6511994535759353</c:v>
                </c:pt>
                <c:pt idx="10">
                  <c:v>0.4534859397137984</c:v>
                </c:pt>
                <c:pt idx="11">
                  <c:v>0.2361099704524232</c:v>
                </c:pt>
                <c:pt idx="12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InfoC!$C$568:$P$568</c:f>
              <c:strCache>
                <c:ptCount val="14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InfoC!$C$570:$P$570</c:f>
              <c:numCache>
                <c:formatCode>General</c:formatCode>
                <c:ptCount val="14"/>
                <c:pt idx="0">
                  <c:v>0</c:v>
                </c:pt>
                <c:pt idx="1">
                  <c:v>2.932068572823244</c:v>
                </c:pt>
                <c:pt idx="2">
                  <c:v>0.05604296235395007</c:v>
                </c:pt>
                <c:pt idx="3">
                  <c:v>0.0477725628762475</c:v>
                </c:pt>
                <c:pt idx="4">
                  <c:v>0.04074095811457333</c:v>
                </c:pt>
                <c:pt idx="5">
                  <c:v>0.0346720979076105</c:v>
                </c:pt>
                <c:pt idx="6">
                  <c:v>0.02940191370033238</c:v>
                </c:pt>
                <c:pt idx="7">
                  <c:v>0.02477848868000917</c:v>
                </c:pt>
                <c:pt idx="8">
                  <c:v>0.02067116339962265</c:v>
                </c:pt>
                <c:pt idx="9">
                  <c:v>0.03883633000127806</c:v>
                </c:pt>
                <c:pt idx="10">
                  <c:v>0.02607090835293455</c:v>
                </c:pt>
                <c:pt idx="11">
                  <c:v>0.01443032752686954</c:v>
                </c:pt>
                <c:pt idx="12">
                  <c:v>0.003789067947971764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InfoC!$C$568:$P$568</c:f>
              <c:strCache>
                <c:ptCount val="14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InfoC!$C$571:$P$571</c:f>
              <c:numCache>
                <c:formatCode>General</c:formatCode>
                <c:ptCount val="14"/>
                <c:pt idx="0">
                  <c:v>0</c:v>
                </c:pt>
                <c:pt idx="1">
                  <c:v>0.01012692866876247</c:v>
                </c:pt>
                <c:pt idx="2">
                  <c:v>1.632197205318228</c:v>
                </c:pt>
                <c:pt idx="3">
                  <c:v>0.1164857493445901</c:v>
                </c:pt>
                <c:pt idx="4">
                  <c:v>0.1178581923641127</c:v>
                </c:pt>
                <c:pt idx="5">
                  <c:v>0.119007728426002</c:v>
                </c:pt>
                <c:pt idx="6">
                  <c:v>0.1199948727380741</c:v>
                </c:pt>
                <c:pt idx="7">
                  <c:v>0.1208710558263105</c:v>
                </c:pt>
                <c:pt idx="8">
                  <c:v>0.1216788971139639</c:v>
                </c:pt>
                <c:pt idx="9">
                  <c:v>0.2155649664808887</c:v>
                </c:pt>
                <c:pt idx="10">
                  <c:v>0.2237844222150716</c:v>
                </c:pt>
                <c:pt idx="11">
                  <c:v>0.2318062967882447</c:v>
                </c:pt>
                <c:pt idx="12">
                  <c:v>0.2398990384003952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InfoC!$C$582:$P$582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PN10</c:v>
                </c:pt>
              </c:strCache>
            </c:strRef>
          </c:cat>
          <c:val>
            <c:numRef>
              <c:f>InfoC!$C$583:$P$583</c:f>
              <c:numCache>
                <c:formatCode>General</c:formatCode>
                <c:ptCount val="14"/>
                <c:pt idx="0">
                  <c:v>0</c:v>
                </c:pt>
                <c:pt idx="1">
                  <c:v>0.1967258564664152</c:v>
                </c:pt>
                <c:pt idx="2">
                  <c:v>0.3621477612871565</c:v>
                </c:pt>
                <c:pt idx="3">
                  <c:v>0.4944465744925832</c:v>
                </c:pt>
                <c:pt idx="4">
                  <c:v>0.5911871402707095</c:v>
                </c:pt>
                <c:pt idx="5">
                  <c:v>0.6668924924778149</c:v>
                </c:pt>
                <c:pt idx="6">
                  <c:v>0.7308385639170366</c:v>
                </c:pt>
                <c:pt idx="7">
                  <c:v>0.7816453937616914</c:v>
                </c:pt>
                <c:pt idx="8">
                  <c:v>0.8175913785830109</c:v>
                </c:pt>
                <c:pt idx="9">
                  <c:v>0.8365485474826956</c:v>
                </c:pt>
                <c:pt idx="10">
                  <c:v>0.8359333528517088</c:v>
                </c:pt>
                <c:pt idx="11">
                  <c:v>1.725597237082903</c:v>
                </c:pt>
                <c:pt idx="12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InfoC!$C$582:$P$582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PN10</c:v>
                </c:pt>
              </c:strCache>
            </c:strRef>
          </c:cat>
          <c:val>
            <c:numRef>
              <c:f>InfoC!$C$584:$P$584</c:f>
              <c:numCache>
                <c:formatCode>General</c:formatCode>
                <c:ptCount val="14"/>
                <c:pt idx="0">
                  <c:v>0</c:v>
                </c:pt>
                <c:pt idx="1">
                  <c:v>0.200514924414387</c:v>
                </c:pt>
                <c:pt idx="2">
                  <c:v>0.1860479168842314</c:v>
                </c:pt>
                <c:pt idx="3">
                  <c:v>0.1712174341980095</c:v>
                </c:pt>
                <c:pt idx="4">
                  <c:v>0.1556485692145285</c:v>
                </c:pt>
                <c:pt idx="5">
                  <c:v>0.1079420822988297</c:v>
                </c:pt>
                <c:pt idx="6">
                  <c:v>0.1039179578073942</c:v>
                </c:pt>
                <c:pt idx="7">
                  <c:v>0.09947314734729507</c:v>
                </c:pt>
                <c:pt idx="8">
                  <c:v>0.09450908174207499</c:v>
                </c:pt>
                <c:pt idx="9">
                  <c:v>0.08890644129891964</c:v>
                </c:pt>
                <c:pt idx="10">
                  <c:v>0.08252457577446298</c:v>
                </c:pt>
                <c:pt idx="11">
                  <c:v>0.9883161169670998</c:v>
                </c:pt>
                <c:pt idx="12">
                  <c:v>0.01012692866876247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InfoC!$C$582:$P$582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PN10</c:v>
                </c:pt>
              </c:strCache>
            </c:strRef>
          </c:cat>
          <c:val>
            <c:numRef>
              <c:f>InfoC!$C$585:$P$585</c:f>
              <c:numCache>
                <c:formatCode>General</c:formatCode>
                <c:ptCount val="14"/>
                <c:pt idx="0">
                  <c:v>0</c:v>
                </c:pt>
                <c:pt idx="1">
                  <c:v>0.003789067947971764</c:v>
                </c:pt>
                <c:pt idx="2">
                  <c:v>0.02062601206349012</c:v>
                </c:pt>
                <c:pt idx="3">
                  <c:v>0.03891862099258283</c:v>
                </c:pt>
                <c:pt idx="4">
                  <c:v>0.05890800343640225</c:v>
                </c:pt>
                <c:pt idx="5">
                  <c:v>0.03223673009172438</c:v>
                </c:pt>
                <c:pt idx="6">
                  <c:v>0.03997188636817246</c:v>
                </c:pt>
                <c:pt idx="7">
                  <c:v>0.04866631750264028</c:v>
                </c:pt>
                <c:pt idx="8">
                  <c:v>0.05856309692075547</c:v>
                </c:pt>
                <c:pt idx="9">
                  <c:v>0.06994927239923499</c:v>
                </c:pt>
                <c:pt idx="10">
                  <c:v>0.08313977040544981</c:v>
                </c:pt>
                <c:pt idx="11">
                  <c:v>0.09865223273590512</c:v>
                </c:pt>
                <c:pt idx="12">
                  <c:v>1.735724165751666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InfoC!$C$596:$P$596</c:f>
              <c:strCache>
                <c:ptCount val="14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InfoC!$C$597:$P$597</c:f>
              <c:numCache>
                <c:formatCode>General</c:formatCode>
                <c:ptCount val="14"/>
                <c:pt idx="0">
                  <c:v>0</c:v>
                </c:pt>
                <c:pt idx="1">
                  <c:v>4.77973513627447</c:v>
                </c:pt>
                <c:pt idx="2">
                  <c:v>2.179903976093618</c:v>
                </c:pt>
                <c:pt idx="3">
                  <c:v>2.039686027775325</c:v>
                </c:pt>
                <c:pt idx="4">
                  <c:v>1.892799512083773</c:v>
                </c:pt>
                <c:pt idx="5">
                  <c:v>1.740293238021408</c:v>
                </c:pt>
                <c:pt idx="6">
                  <c:v>1.582999362069635</c:v>
                </c:pt>
                <c:pt idx="7">
                  <c:v>1.421553315430352</c:v>
                </c:pt>
                <c:pt idx="8">
                  <c:v>1.256422674603402</c:v>
                </c:pt>
                <c:pt idx="9">
                  <c:v>0.970322592521087</c:v>
                </c:pt>
                <c:pt idx="10">
                  <c:v>0.6649111147470435</c:v>
                </c:pt>
                <c:pt idx="11">
                  <c:v>0.3412482110616348</c:v>
                </c:pt>
                <c:pt idx="12">
                  <c:v>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InfoC!$C$596:$P$596</c:f>
              <c:strCache>
                <c:ptCount val="14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InfoC!$C$598:$P$598</c:f>
              <c:numCache>
                <c:formatCode>General</c:formatCode>
                <c:ptCount val="14"/>
                <c:pt idx="0">
                  <c:v>0</c:v>
                </c:pt>
                <c:pt idx="1">
                  <c:v>4.815511078811523</c:v>
                </c:pt>
                <c:pt idx="2">
                  <c:v>0.05604296235395007</c:v>
                </c:pt>
                <c:pt idx="3">
                  <c:v>0.0477725628762475</c:v>
                </c:pt>
                <c:pt idx="4">
                  <c:v>0.04074095811457332</c:v>
                </c:pt>
                <c:pt idx="5">
                  <c:v>0.0346720979076105</c:v>
                </c:pt>
                <c:pt idx="6">
                  <c:v>0.02940191370033238</c:v>
                </c:pt>
                <c:pt idx="7">
                  <c:v>0.02477848868000917</c:v>
                </c:pt>
                <c:pt idx="8">
                  <c:v>0.02067116339962265</c:v>
                </c:pt>
                <c:pt idx="9">
                  <c:v>0.03883633000127806</c:v>
                </c:pt>
                <c:pt idx="10">
                  <c:v>0.02607090835293455</c:v>
                </c:pt>
                <c:pt idx="11">
                  <c:v>0.01443032752686954</c:v>
                </c:pt>
                <c:pt idx="12">
                  <c:v>0.003789067947971763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InfoC!$C$596:$P$596</c:f>
              <c:strCache>
                <c:ptCount val="14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InfoC!$C$599:$P$599</c:f>
              <c:numCache>
                <c:formatCode>General</c:formatCode>
                <c:ptCount val="14"/>
                <c:pt idx="0">
                  <c:v>0</c:v>
                </c:pt>
                <c:pt idx="1">
                  <c:v>0.03577594253705261</c:v>
                </c:pt>
                <c:pt idx="2">
                  <c:v>2.655874122534803</c:v>
                </c:pt>
                <c:pt idx="3">
                  <c:v>0.18799051119454</c:v>
                </c:pt>
                <c:pt idx="4">
                  <c:v>0.1876274738061253</c:v>
                </c:pt>
                <c:pt idx="5">
                  <c:v>0.1871783719699759</c:v>
                </c:pt>
                <c:pt idx="6">
                  <c:v>0.1866957896521052</c:v>
                </c:pt>
                <c:pt idx="7">
                  <c:v>0.1862245353192923</c:v>
                </c:pt>
                <c:pt idx="8">
                  <c:v>0.1858018042265726</c:v>
                </c:pt>
                <c:pt idx="9">
                  <c:v>0.3249364120835931</c:v>
                </c:pt>
                <c:pt idx="10">
                  <c:v>0.3314823861269781</c:v>
                </c:pt>
                <c:pt idx="11">
                  <c:v>0.3380932312122781</c:v>
                </c:pt>
                <c:pt idx="12">
                  <c:v>0.345037279009606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5375.573723076248</c:v>
                </c:pt>
                <c:pt idx="1">
                  <c:v>5375.573723076248</c:v>
                </c:pt>
                <c:pt idx="2">
                  <c:v>5375.573723076248</c:v>
                </c:pt>
                <c:pt idx="3">
                  <c:v>5375.573723076248</c:v>
                </c:pt>
                <c:pt idx="4">
                  <c:v>5375.573723076248</c:v>
                </c:pt>
                <c:pt idx="5">
                  <c:v>5375.573723076248</c:v>
                </c:pt>
                <c:pt idx="6">
                  <c:v>5375.573723076248</c:v>
                </c:pt>
                <c:pt idx="7">
                  <c:v>5375.573723076248</c:v>
                </c:pt>
                <c:pt idx="8">
                  <c:v>5375.573723076248</c:v>
                </c:pt>
                <c:pt idx="9">
                  <c:v>5375.573723076248</c:v>
                </c:pt>
                <c:pt idx="10">
                  <c:v>5375.573723076248</c:v>
                </c:pt>
                <c:pt idx="11">
                  <c:v>5375.573723076248</c:v>
                </c:pt>
                <c:pt idx="12">
                  <c:v>5375.573723076248</c:v>
                </c:pt>
                <c:pt idx="13">
                  <c:v>5375.573723076248</c:v>
                </c:pt>
                <c:pt idx="14">
                  <c:v>5375.573723076248</c:v>
                </c:pt>
                <c:pt idx="15">
                  <c:v>5375.573723076248</c:v>
                </c:pt>
                <c:pt idx="16">
                  <c:v>5375.573723076248</c:v>
                </c:pt>
                <c:pt idx="17">
                  <c:v>5375.573723076248</c:v>
                </c:pt>
                <c:pt idx="18">
                  <c:v>5375.573723076248</c:v>
                </c:pt>
                <c:pt idx="19">
                  <c:v>5375.573723076248</c:v>
                </c:pt>
                <c:pt idx="20">
                  <c:v>5375.573723076248</c:v>
                </c:pt>
                <c:pt idx="21">
                  <c:v>5375.573723076248</c:v>
                </c:pt>
                <c:pt idx="22">
                  <c:v>5375.573723076248</c:v>
                </c:pt>
                <c:pt idx="23">
                  <c:v>5375.573723076248</c:v>
                </c:pt>
                <c:pt idx="24">
                  <c:v>5375.573723076248</c:v>
                </c:pt>
                <c:pt idx="25">
                  <c:v>5375.573723076248</c:v>
                </c:pt>
                <c:pt idx="26">
                  <c:v>5375.573723076248</c:v>
                </c:pt>
                <c:pt idx="27">
                  <c:v>5375.573723076248</c:v>
                </c:pt>
                <c:pt idx="28">
                  <c:v>5375.573723076248</c:v>
                </c:pt>
                <c:pt idx="29">
                  <c:v>5375.573723076248</c:v>
                </c:pt>
                <c:pt idx="30">
                  <c:v>5375.573723076248</c:v>
                </c:pt>
                <c:pt idx="31">
                  <c:v>5375.573723076248</c:v>
                </c:pt>
                <c:pt idx="32">
                  <c:v>5375.573723076248</c:v>
                </c:pt>
                <c:pt idx="33">
                  <c:v>5375.573723076248</c:v>
                </c:pt>
                <c:pt idx="34">
                  <c:v>5375.573723076248</c:v>
                </c:pt>
                <c:pt idx="35">
                  <c:v>5375.573723076248</c:v>
                </c:pt>
                <c:pt idx="36">
                  <c:v>5375.573723076248</c:v>
                </c:pt>
                <c:pt idx="37">
                  <c:v>5375.573723076248</c:v>
                </c:pt>
                <c:pt idx="38">
                  <c:v>5375.573723076248</c:v>
                </c:pt>
                <c:pt idx="39">
                  <c:v>5375.573723076248</c:v>
                </c:pt>
                <c:pt idx="40">
                  <c:v>5375.573723076248</c:v>
                </c:pt>
                <c:pt idx="41">
                  <c:v>5375.573723076248</c:v>
                </c:pt>
                <c:pt idx="42">
                  <c:v>5375.573723076248</c:v>
                </c:pt>
                <c:pt idx="43">
                  <c:v>5375.573723076248</c:v>
                </c:pt>
                <c:pt idx="44">
                  <c:v>5375.573723076248</c:v>
                </c:pt>
                <c:pt idx="45">
                  <c:v>5375.573723076248</c:v>
                </c:pt>
                <c:pt idx="46">
                  <c:v>5375.573723076248</c:v>
                </c:pt>
                <c:pt idx="47">
                  <c:v>5375.573723076248</c:v>
                </c:pt>
                <c:pt idx="48">
                  <c:v>5375.573723076248</c:v>
                </c:pt>
                <c:pt idx="49">
                  <c:v>5375.573723076248</c:v>
                </c:pt>
                <c:pt idx="50">
                  <c:v>5375.573723076248</c:v>
                </c:pt>
                <c:pt idx="51">
                  <c:v>5375.573723076248</c:v>
                </c:pt>
                <c:pt idx="52">
                  <c:v>5375.573723076248</c:v>
                </c:pt>
                <c:pt idx="53">
                  <c:v>5375.573723076248</c:v>
                </c:pt>
                <c:pt idx="54">
                  <c:v>5375.573723076248</c:v>
                </c:pt>
                <c:pt idx="55">
                  <c:v>5375.573723076248</c:v>
                </c:pt>
                <c:pt idx="56">
                  <c:v>5375.573723076248</c:v>
                </c:pt>
                <c:pt idx="57">
                  <c:v>5375.573723076248</c:v>
                </c:pt>
                <c:pt idx="58">
                  <c:v>5375.573723076248</c:v>
                </c:pt>
                <c:pt idx="59">
                  <c:v>5375.573723076248</c:v>
                </c:pt>
                <c:pt idx="60">
                  <c:v>5375.573723076248</c:v>
                </c:pt>
                <c:pt idx="61">
                  <c:v>5375.573723076248</c:v>
                </c:pt>
                <c:pt idx="62">
                  <c:v>5375.573723076248</c:v>
                </c:pt>
                <c:pt idx="63">
                  <c:v>5375.573723076248</c:v>
                </c:pt>
                <c:pt idx="64">
                  <c:v>5375.573723076248</c:v>
                </c:pt>
                <c:pt idx="65">
                  <c:v>5375.573723076248</c:v>
                </c:pt>
                <c:pt idx="66">
                  <c:v>5375.573723076248</c:v>
                </c:pt>
                <c:pt idx="67">
                  <c:v>5375.573723076248</c:v>
                </c:pt>
                <c:pt idx="68">
                  <c:v>5375.573723076248</c:v>
                </c:pt>
                <c:pt idx="69">
                  <c:v>5375.573723076248</c:v>
                </c:pt>
                <c:pt idx="70">
                  <c:v>5375.573723076248</c:v>
                </c:pt>
                <c:pt idx="71">
                  <c:v>5375.573723076248</c:v>
                </c:pt>
                <c:pt idx="72">
                  <c:v>5375.573723076248</c:v>
                </c:pt>
                <c:pt idx="73">
                  <c:v>5375.573723076248</c:v>
                </c:pt>
                <c:pt idx="74">
                  <c:v>5375.573723076248</c:v>
                </c:pt>
                <c:pt idx="75">
                  <c:v>5375.573723076248</c:v>
                </c:pt>
                <c:pt idx="76">
                  <c:v>5375.573723076248</c:v>
                </c:pt>
                <c:pt idx="77">
                  <c:v>5375.573723076248</c:v>
                </c:pt>
                <c:pt idx="78">
                  <c:v>5375.573723076248</c:v>
                </c:pt>
                <c:pt idx="79">
                  <c:v>5375.573723076248</c:v>
                </c:pt>
                <c:pt idx="80">
                  <c:v>5375.573723076248</c:v>
                </c:pt>
                <c:pt idx="81">
                  <c:v>5375.573723076248</c:v>
                </c:pt>
                <c:pt idx="82">
                  <c:v>5375.573723076248</c:v>
                </c:pt>
                <c:pt idx="83">
                  <c:v>5375.573723076248</c:v>
                </c:pt>
                <c:pt idx="84">
                  <c:v>5375.573723076248</c:v>
                </c:pt>
                <c:pt idx="85">
                  <c:v>5375.573723076248</c:v>
                </c:pt>
                <c:pt idx="86">
                  <c:v>5375.573723076248</c:v>
                </c:pt>
                <c:pt idx="87">
                  <c:v>5375.573723076248</c:v>
                </c:pt>
                <c:pt idx="88">
                  <c:v>5375.573723076248</c:v>
                </c:pt>
                <c:pt idx="89">
                  <c:v>5375.573723076248</c:v>
                </c:pt>
                <c:pt idx="90">
                  <c:v>5375.573723076248</c:v>
                </c:pt>
                <c:pt idx="91">
                  <c:v>5375.573723076248</c:v>
                </c:pt>
                <c:pt idx="92">
                  <c:v>5375.573723076248</c:v>
                </c:pt>
                <c:pt idx="93">
                  <c:v>5375.573723076248</c:v>
                </c:pt>
                <c:pt idx="94">
                  <c:v>5375.573723076248</c:v>
                </c:pt>
                <c:pt idx="95">
                  <c:v>5375.573723076248</c:v>
                </c:pt>
                <c:pt idx="96">
                  <c:v>5375.573723076248</c:v>
                </c:pt>
                <c:pt idx="97">
                  <c:v>5375.573723076248</c:v>
                </c:pt>
                <c:pt idx="98">
                  <c:v>5375.573723076248</c:v>
                </c:pt>
                <c:pt idx="99">
                  <c:v>5375.573723076248</c:v>
                </c:pt>
                <c:pt idx="100">
                  <c:v>5375.573723076248</c:v>
                </c:pt>
                <c:pt idx="101">
                  <c:v>5375.573723076248</c:v>
                </c:pt>
                <c:pt idx="102">
                  <c:v>5375.573723076248</c:v>
                </c:pt>
                <c:pt idx="103">
                  <c:v>5375.573723076248</c:v>
                </c:pt>
                <c:pt idx="104">
                  <c:v>5375.573723076248</c:v>
                </c:pt>
                <c:pt idx="105">
                  <c:v>5375.573723076248</c:v>
                </c:pt>
                <c:pt idx="106">
                  <c:v>5375.573723076248</c:v>
                </c:pt>
                <c:pt idx="107">
                  <c:v>5375.573723076248</c:v>
                </c:pt>
                <c:pt idx="108">
                  <c:v>5375.573723076248</c:v>
                </c:pt>
                <c:pt idx="109">
                  <c:v>5375.573723076248</c:v>
                </c:pt>
                <c:pt idx="110">
                  <c:v>5375.573723076248</c:v>
                </c:pt>
                <c:pt idx="111">
                  <c:v>5375.573723076248</c:v>
                </c:pt>
                <c:pt idx="112">
                  <c:v>5375.573723076248</c:v>
                </c:pt>
                <c:pt idx="113">
                  <c:v>5375.573723076248</c:v>
                </c:pt>
                <c:pt idx="114">
                  <c:v>5375.573723076248</c:v>
                </c:pt>
                <c:pt idx="115">
                  <c:v>5375.573723076248</c:v>
                </c:pt>
                <c:pt idx="116">
                  <c:v>5375.573723076248</c:v>
                </c:pt>
                <c:pt idx="117">
                  <c:v>5375.573723076248</c:v>
                </c:pt>
                <c:pt idx="118">
                  <c:v>5375.573723076248</c:v>
                </c:pt>
                <c:pt idx="119">
                  <c:v>5375.573723076248</c:v>
                </c:pt>
                <c:pt idx="120">
                  <c:v>5375.573723076248</c:v>
                </c:pt>
                <c:pt idx="121">
                  <c:v>5375.573723076248</c:v>
                </c:pt>
                <c:pt idx="122">
                  <c:v>5375.573723076248</c:v>
                </c:pt>
                <c:pt idx="123">
                  <c:v>5375.573723076248</c:v>
                </c:pt>
                <c:pt idx="124">
                  <c:v>5375.573723076248</c:v>
                </c:pt>
                <c:pt idx="125">
                  <c:v>5375.573723076248</c:v>
                </c:pt>
                <c:pt idx="126">
                  <c:v>5375.573723076248</c:v>
                </c:pt>
                <c:pt idx="127">
                  <c:v>5375.573723076248</c:v>
                </c:pt>
                <c:pt idx="128">
                  <c:v>5375.573723076248</c:v>
                </c:pt>
                <c:pt idx="129">
                  <c:v>5375.573723076248</c:v>
                </c:pt>
                <c:pt idx="130">
                  <c:v>5375.573723076248</c:v>
                </c:pt>
                <c:pt idx="131">
                  <c:v>5375.573723076248</c:v>
                </c:pt>
                <c:pt idx="132">
                  <c:v>5375.573723076248</c:v>
                </c:pt>
                <c:pt idx="133">
                  <c:v>5375.573723076248</c:v>
                </c:pt>
                <c:pt idx="134">
                  <c:v>5375.573723076248</c:v>
                </c:pt>
                <c:pt idx="135">
                  <c:v>5375.573723076248</c:v>
                </c:pt>
                <c:pt idx="136">
                  <c:v>5375.573723076248</c:v>
                </c:pt>
                <c:pt idx="137">
                  <c:v>5375.573723076248</c:v>
                </c:pt>
                <c:pt idx="138">
                  <c:v>5375.573723076248</c:v>
                </c:pt>
                <c:pt idx="139">
                  <c:v>5375.573723076248</c:v>
                </c:pt>
                <c:pt idx="140">
                  <c:v>5375.573723076248</c:v>
                </c:pt>
                <c:pt idx="141">
                  <c:v>5375.573723076248</c:v>
                </c:pt>
                <c:pt idx="142">
                  <c:v>5375.573723076248</c:v>
                </c:pt>
                <c:pt idx="143">
                  <c:v>5375.573723076248</c:v>
                </c:pt>
                <c:pt idx="144">
                  <c:v>5375.573723076248</c:v>
                </c:pt>
                <c:pt idx="145">
                  <c:v>5375.573723076248</c:v>
                </c:pt>
                <c:pt idx="146">
                  <c:v>5375.573723076248</c:v>
                </c:pt>
                <c:pt idx="147">
                  <c:v>5375.573723076248</c:v>
                </c:pt>
                <c:pt idx="148">
                  <c:v>5375.573723076248</c:v>
                </c:pt>
                <c:pt idx="149">
                  <c:v>5375.573723076248</c:v>
                </c:pt>
                <c:pt idx="150">
                  <c:v>5375.573723076248</c:v>
                </c:pt>
                <c:pt idx="151">
                  <c:v>5375.573723076248</c:v>
                </c:pt>
                <c:pt idx="152">
                  <c:v>5375.573723076248</c:v>
                </c:pt>
                <c:pt idx="153">
                  <c:v>5375.573723076248</c:v>
                </c:pt>
                <c:pt idx="154">
                  <c:v>5375.573723076248</c:v>
                </c:pt>
                <c:pt idx="155">
                  <c:v>5375.573723076248</c:v>
                </c:pt>
                <c:pt idx="156">
                  <c:v>5375.573723076248</c:v>
                </c:pt>
                <c:pt idx="157">
                  <c:v>5375.573723076248</c:v>
                </c:pt>
                <c:pt idx="158">
                  <c:v>5375.573723076248</c:v>
                </c:pt>
                <c:pt idx="159">
                  <c:v>5375.573723076248</c:v>
                </c:pt>
                <c:pt idx="160">
                  <c:v>5375.573723076248</c:v>
                </c:pt>
                <c:pt idx="161">
                  <c:v>5375.573723076248</c:v>
                </c:pt>
                <c:pt idx="162">
                  <c:v>5375.573723076248</c:v>
                </c:pt>
                <c:pt idx="163">
                  <c:v>5375.573723076248</c:v>
                </c:pt>
                <c:pt idx="164">
                  <c:v>5375.573723076248</c:v>
                </c:pt>
                <c:pt idx="165">
                  <c:v>5375.573723076248</c:v>
                </c:pt>
                <c:pt idx="166">
                  <c:v>5375.573723076248</c:v>
                </c:pt>
                <c:pt idx="167">
                  <c:v>5375.573723076248</c:v>
                </c:pt>
                <c:pt idx="168">
                  <c:v>5375.573723076248</c:v>
                </c:pt>
                <c:pt idx="169">
                  <c:v>5375.573723076248</c:v>
                </c:pt>
                <c:pt idx="170">
                  <c:v>5375.573723076248</c:v>
                </c:pt>
                <c:pt idx="171">
                  <c:v>5375.573723076248</c:v>
                </c:pt>
                <c:pt idx="172">
                  <c:v>5375.573723076248</c:v>
                </c:pt>
                <c:pt idx="173">
                  <c:v>5375.573723076248</c:v>
                </c:pt>
                <c:pt idx="174">
                  <c:v>5375.573723076248</c:v>
                </c:pt>
                <c:pt idx="175">
                  <c:v>5375.573723076248</c:v>
                </c:pt>
                <c:pt idx="176">
                  <c:v>5375.573723076248</c:v>
                </c:pt>
                <c:pt idx="177">
                  <c:v>5375.573723076248</c:v>
                </c:pt>
                <c:pt idx="178">
                  <c:v>5375.573723076248</c:v>
                </c:pt>
                <c:pt idx="179">
                  <c:v>5375.573723076248</c:v>
                </c:pt>
                <c:pt idx="180">
                  <c:v>5375.573723076248</c:v>
                </c:pt>
                <c:pt idx="181">
                  <c:v>5375.573723076248</c:v>
                </c:pt>
                <c:pt idx="182">
                  <c:v>5375.573723076248</c:v>
                </c:pt>
                <c:pt idx="183">
                  <c:v>5375.573723076248</c:v>
                </c:pt>
                <c:pt idx="184">
                  <c:v>5375.573723076248</c:v>
                </c:pt>
                <c:pt idx="185">
                  <c:v>5375.573723076248</c:v>
                </c:pt>
                <c:pt idx="186">
                  <c:v>5375.573723076248</c:v>
                </c:pt>
                <c:pt idx="187">
                  <c:v>5375.573723076248</c:v>
                </c:pt>
                <c:pt idx="188">
                  <c:v>5375.573723076248</c:v>
                </c:pt>
                <c:pt idx="189">
                  <c:v>5375.573723076248</c:v>
                </c:pt>
                <c:pt idx="190">
                  <c:v>5375.573723076248</c:v>
                </c:pt>
                <c:pt idx="191">
                  <c:v>5375.573723076248</c:v>
                </c:pt>
                <c:pt idx="192">
                  <c:v>5375.573723076248</c:v>
                </c:pt>
                <c:pt idx="193">
                  <c:v>5375.573723076248</c:v>
                </c:pt>
                <c:pt idx="194">
                  <c:v>5375.573723076248</c:v>
                </c:pt>
                <c:pt idx="195">
                  <c:v>5375.573723076248</c:v>
                </c:pt>
                <c:pt idx="196">
                  <c:v>5375.573723076248</c:v>
                </c:pt>
                <c:pt idx="197">
                  <c:v>5375.573723076248</c:v>
                </c:pt>
                <c:pt idx="198">
                  <c:v>5375.573723076248</c:v>
                </c:pt>
                <c:pt idx="199">
                  <c:v>5375.573723076248</c:v>
                </c:pt>
                <c:pt idx="200">
                  <c:v>5375.573723076248</c:v>
                </c:pt>
                <c:pt idx="201">
                  <c:v>5375.573723076248</c:v>
                </c:pt>
                <c:pt idx="202">
                  <c:v>5375.573723076248</c:v>
                </c:pt>
                <c:pt idx="203">
                  <c:v>5375.573723076248</c:v>
                </c:pt>
                <c:pt idx="204">
                  <c:v>5375.573723076248</c:v>
                </c:pt>
                <c:pt idx="205">
                  <c:v>5375.573723076248</c:v>
                </c:pt>
                <c:pt idx="206">
                  <c:v>5375.573723076248</c:v>
                </c:pt>
                <c:pt idx="207">
                  <c:v>5375.573723076248</c:v>
                </c:pt>
                <c:pt idx="208">
                  <c:v>5375.573723076248</c:v>
                </c:pt>
                <c:pt idx="209">
                  <c:v>5375.573723076248</c:v>
                </c:pt>
                <c:pt idx="210">
                  <c:v>5375.573723076248</c:v>
                </c:pt>
                <c:pt idx="211">
                  <c:v>5375.573723076248</c:v>
                </c:pt>
                <c:pt idx="212">
                  <c:v>5375.573723076248</c:v>
                </c:pt>
                <c:pt idx="213">
                  <c:v>5375.573723076248</c:v>
                </c:pt>
                <c:pt idx="214">
                  <c:v>5375.573723076248</c:v>
                </c:pt>
                <c:pt idx="215">
                  <c:v>5375.573723076248</c:v>
                </c:pt>
                <c:pt idx="216">
                  <c:v>5375.573723076248</c:v>
                </c:pt>
                <c:pt idx="217">
                  <c:v>5375.573723076248</c:v>
                </c:pt>
                <c:pt idx="218">
                  <c:v>5375.573723076248</c:v>
                </c:pt>
                <c:pt idx="219">
                  <c:v>5375.573723076248</c:v>
                </c:pt>
                <c:pt idx="220">
                  <c:v>5375.573723076248</c:v>
                </c:pt>
                <c:pt idx="221">
                  <c:v>5375.573723076248</c:v>
                </c:pt>
                <c:pt idx="222">
                  <c:v>5375.573723076248</c:v>
                </c:pt>
                <c:pt idx="223">
                  <c:v>5375.573723076248</c:v>
                </c:pt>
                <c:pt idx="224">
                  <c:v>5375.573723076248</c:v>
                </c:pt>
                <c:pt idx="225">
                  <c:v>5375.573723076248</c:v>
                </c:pt>
                <c:pt idx="226">
                  <c:v>5375.573723076248</c:v>
                </c:pt>
                <c:pt idx="227">
                  <c:v>5375.573723076248</c:v>
                </c:pt>
                <c:pt idx="228">
                  <c:v>5375.573723076248</c:v>
                </c:pt>
                <c:pt idx="229">
                  <c:v>5375.573723076248</c:v>
                </c:pt>
                <c:pt idx="230">
                  <c:v>5375.573723076248</c:v>
                </c:pt>
                <c:pt idx="231">
                  <c:v>5375.573723076248</c:v>
                </c:pt>
                <c:pt idx="232">
                  <c:v>5375.573723076248</c:v>
                </c:pt>
                <c:pt idx="233">
                  <c:v>5375.573723076248</c:v>
                </c:pt>
                <c:pt idx="234">
                  <c:v>5375.573723076248</c:v>
                </c:pt>
                <c:pt idx="235">
                  <c:v>5375.573723076248</c:v>
                </c:pt>
                <c:pt idx="236">
                  <c:v>5375.573723076248</c:v>
                </c:pt>
                <c:pt idx="237">
                  <c:v>5375.573723076248</c:v>
                </c:pt>
                <c:pt idx="238">
                  <c:v>5375.573723076248</c:v>
                </c:pt>
                <c:pt idx="239">
                  <c:v>5375.573723076248</c:v>
                </c:pt>
                <c:pt idx="240">
                  <c:v>5375.573723076248</c:v>
                </c:pt>
                <c:pt idx="241">
                  <c:v>5375.573723076248</c:v>
                </c:pt>
                <c:pt idx="242">
                  <c:v>5375.573723076248</c:v>
                </c:pt>
                <c:pt idx="243">
                  <c:v>5375.573723076248</c:v>
                </c:pt>
                <c:pt idx="244">
                  <c:v>5375.573723076248</c:v>
                </c:pt>
                <c:pt idx="245">
                  <c:v>5375.573723076248</c:v>
                </c:pt>
                <c:pt idx="246">
                  <c:v>5375.573723076248</c:v>
                </c:pt>
                <c:pt idx="247">
                  <c:v>5375.573723076248</c:v>
                </c:pt>
                <c:pt idx="248">
                  <c:v>5375.573723076248</c:v>
                </c:pt>
                <c:pt idx="249">
                  <c:v>5375.573723076248</c:v>
                </c:pt>
                <c:pt idx="250">
                  <c:v>5375.573723076248</c:v>
                </c:pt>
                <c:pt idx="251">
                  <c:v>5375.573723076248</c:v>
                </c:pt>
                <c:pt idx="252">
                  <c:v>5375.573723076248</c:v>
                </c:pt>
                <c:pt idx="253">
                  <c:v>5375.573723076248</c:v>
                </c:pt>
                <c:pt idx="254">
                  <c:v>5375.573723076248</c:v>
                </c:pt>
                <c:pt idx="255">
                  <c:v>5375.573723076248</c:v>
                </c:pt>
                <c:pt idx="256">
                  <c:v>5375.573723076248</c:v>
                </c:pt>
                <c:pt idx="257">
                  <c:v>5375.573723076248</c:v>
                </c:pt>
                <c:pt idx="258">
                  <c:v>5375.573723076248</c:v>
                </c:pt>
                <c:pt idx="259">
                  <c:v>5375.573723076248</c:v>
                </c:pt>
                <c:pt idx="260">
                  <c:v>5375.573723076248</c:v>
                </c:pt>
                <c:pt idx="261">
                  <c:v>5375.573723076248</c:v>
                </c:pt>
                <c:pt idx="262">
                  <c:v>5375.573723076248</c:v>
                </c:pt>
                <c:pt idx="263">
                  <c:v>5375.573723076248</c:v>
                </c:pt>
                <c:pt idx="264">
                  <c:v>5375.573723076248</c:v>
                </c:pt>
                <c:pt idx="265">
                  <c:v>5375.573723076248</c:v>
                </c:pt>
                <c:pt idx="266">
                  <c:v>5375.573723076248</c:v>
                </c:pt>
                <c:pt idx="267">
                  <c:v>5375.573723076248</c:v>
                </c:pt>
                <c:pt idx="268">
                  <c:v>5375.573723076248</c:v>
                </c:pt>
                <c:pt idx="269">
                  <c:v>5375.573723076248</c:v>
                </c:pt>
                <c:pt idx="270">
                  <c:v>5375.573723076248</c:v>
                </c:pt>
                <c:pt idx="271">
                  <c:v>5375.573723076248</c:v>
                </c:pt>
                <c:pt idx="272">
                  <c:v>5375.573723076248</c:v>
                </c:pt>
                <c:pt idx="273">
                  <c:v>5375.573723076248</c:v>
                </c:pt>
                <c:pt idx="274">
                  <c:v>5375.573723076248</c:v>
                </c:pt>
                <c:pt idx="275">
                  <c:v>5375.573723076248</c:v>
                </c:pt>
                <c:pt idx="276">
                  <c:v>5375.573723076248</c:v>
                </c:pt>
                <c:pt idx="277">
                  <c:v>5375.573723076248</c:v>
                </c:pt>
                <c:pt idx="278">
                  <c:v>5375.573723076248</c:v>
                </c:pt>
                <c:pt idx="279">
                  <c:v>5375.573723076248</c:v>
                </c:pt>
                <c:pt idx="280">
                  <c:v>5375.573723076248</c:v>
                </c:pt>
                <c:pt idx="281">
                  <c:v>5375.573723076248</c:v>
                </c:pt>
                <c:pt idx="282">
                  <c:v>5375.573723076248</c:v>
                </c:pt>
                <c:pt idx="283">
                  <c:v>5375.573723076248</c:v>
                </c:pt>
                <c:pt idx="284">
                  <c:v>5375.573723076248</c:v>
                </c:pt>
                <c:pt idx="285">
                  <c:v>5375.573723076248</c:v>
                </c:pt>
                <c:pt idx="286">
                  <c:v>5375.573723076248</c:v>
                </c:pt>
                <c:pt idx="287">
                  <c:v>5375.573723076248</c:v>
                </c:pt>
                <c:pt idx="288">
                  <c:v>5375.573723076248</c:v>
                </c:pt>
                <c:pt idx="289">
                  <c:v>5375.573723076248</c:v>
                </c:pt>
                <c:pt idx="290">
                  <c:v>5375.573723076248</c:v>
                </c:pt>
                <c:pt idx="291">
                  <c:v>5375.573723076248</c:v>
                </c:pt>
                <c:pt idx="292">
                  <c:v>5375.573723076248</c:v>
                </c:pt>
                <c:pt idx="293">
                  <c:v>5375.573723076248</c:v>
                </c:pt>
                <c:pt idx="294">
                  <c:v>5375.573723076248</c:v>
                </c:pt>
                <c:pt idx="295">
                  <c:v>5375.573723076248</c:v>
                </c:pt>
                <c:pt idx="296">
                  <c:v>5375.573723076248</c:v>
                </c:pt>
                <c:pt idx="297">
                  <c:v>5375.573723076248</c:v>
                </c:pt>
                <c:pt idx="298">
                  <c:v>5375.573723076248</c:v>
                </c:pt>
                <c:pt idx="299">
                  <c:v>5375.573723076248</c:v>
                </c:pt>
                <c:pt idx="300">
                  <c:v>5375.573723076248</c:v>
                </c:pt>
                <c:pt idx="301">
                  <c:v>5375.573723076248</c:v>
                </c:pt>
                <c:pt idx="302">
                  <c:v>5375.573723076248</c:v>
                </c:pt>
                <c:pt idx="303">
                  <c:v>5375.573723076248</c:v>
                </c:pt>
                <c:pt idx="304">
                  <c:v>5375.573723076248</c:v>
                </c:pt>
                <c:pt idx="305">
                  <c:v>5375.573723076248</c:v>
                </c:pt>
                <c:pt idx="306">
                  <c:v>5375.573723076248</c:v>
                </c:pt>
                <c:pt idx="307">
                  <c:v>5375.573723076248</c:v>
                </c:pt>
                <c:pt idx="308">
                  <c:v>5375.573723076248</c:v>
                </c:pt>
                <c:pt idx="309">
                  <c:v>5375.573723076248</c:v>
                </c:pt>
                <c:pt idx="310">
                  <c:v>5375.573723076248</c:v>
                </c:pt>
                <c:pt idx="311">
                  <c:v>5375.573723076248</c:v>
                </c:pt>
                <c:pt idx="312">
                  <c:v>5375.573723076248</c:v>
                </c:pt>
                <c:pt idx="313">
                  <c:v>5375.573723076248</c:v>
                </c:pt>
                <c:pt idx="314">
                  <c:v>5375.573723076248</c:v>
                </c:pt>
                <c:pt idx="315">
                  <c:v>5375.573723076248</c:v>
                </c:pt>
                <c:pt idx="316">
                  <c:v>5375.573723076248</c:v>
                </c:pt>
                <c:pt idx="317">
                  <c:v>5375.573723076248</c:v>
                </c:pt>
                <c:pt idx="318">
                  <c:v>5375.573723076248</c:v>
                </c:pt>
                <c:pt idx="319">
                  <c:v>5375.573723076248</c:v>
                </c:pt>
                <c:pt idx="320">
                  <c:v>5375.573723076248</c:v>
                </c:pt>
                <c:pt idx="321">
                  <c:v>5375.573723076248</c:v>
                </c:pt>
                <c:pt idx="322">
                  <c:v>5375.573723076248</c:v>
                </c:pt>
                <c:pt idx="323">
                  <c:v>5375.573723076248</c:v>
                </c:pt>
                <c:pt idx="324">
                  <c:v>5375.573723076248</c:v>
                </c:pt>
                <c:pt idx="325">
                  <c:v>5375.573723076248</c:v>
                </c:pt>
                <c:pt idx="326">
                  <c:v>5375.573723076248</c:v>
                </c:pt>
                <c:pt idx="327">
                  <c:v>5375.573723076248</c:v>
                </c:pt>
                <c:pt idx="328">
                  <c:v>5375.573723076248</c:v>
                </c:pt>
                <c:pt idx="329">
                  <c:v>5375.573723076248</c:v>
                </c:pt>
                <c:pt idx="330">
                  <c:v>5375.573723076248</c:v>
                </c:pt>
                <c:pt idx="331">
                  <c:v>5375.573723076248</c:v>
                </c:pt>
                <c:pt idx="332">
                  <c:v>5375.573723076248</c:v>
                </c:pt>
                <c:pt idx="333">
                  <c:v>5375.573723076248</c:v>
                </c:pt>
                <c:pt idx="334">
                  <c:v>5375.573723076248</c:v>
                </c:pt>
                <c:pt idx="335">
                  <c:v>5375.573723076248</c:v>
                </c:pt>
                <c:pt idx="336">
                  <c:v>5375.573723076248</c:v>
                </c:pt>
                <c:pt idx="337">
                  <c:v>5375.573723076248</c:v>
                </c:pt>
                <c:pt idx="338">
                  <c:v>5375.573723076248</c:v>
                </c:pt>
                <c:pt idx="339">
                  <c:v>5375.573723076248</c:v>
                </c:pt>
                <c:pt idx="340">
                  <c:v>5375.573723076248</c:v>
                </c:pt>
                <c:pt idx="341">
                  <c:v>5375.573723076248</c:v>
                </c:pt>
                <c:pt idx="342">
                  <c:v>5375.573723076248</c:v>
                </c:pt>
                <c:pt idx="343">
                  <c:v>5375.573723076248</c:v>
                </c:pt>
                <c:pt idx="344">
                  <c:v>5375.573723076248</c:v>
                </c:pt>
                <c:pt idx="345">
                  <c:v>5375.573723076248</c:v>
                </c:pt>
                <c:pt idx="346">
                  <c:v>5375.573723076248</c:v>
                </c:pt>
                <c:pt idx="347">
                  <c:v>5375.573723076248</c:v>
                </c:pt>
                <c:pt idx="348">
                  <c:v>5375.573723076248</c:v>
                </c:pt>
                <c:pt idx="349">
                  <c:v>5375.573723076248</c:v>
                </c:pt>
                <c:pt idx="350">
                  <c:v>5375.573723076248</c:v>
                </c:pt>
                <c:pt idx="351">
                  <c:v>5375.573723076248</c:v>
                </c:pt>
                <c:pt idx="352">
                  <c:v>5375.573723076248</c:v>
                </c:pt>
                <c:pt idx="353">
                  <c:v>5375.573723076248</c:v>
                </c:pt>
                <c:pt idx="354">
                  <c:v>5375.573723076248</c:v>
                </c:pt>
                <c:pt idx="355">
                  <c:v>5375.573723076248</c:v>
                </c:pt>
                <c:pt idx="356">
                  <c:v>5375.573723076248</c:v>
                </c:pt>
                <c:pt idx="357">
                  <c:v>5375.573723076248</c:v>
                </c:pt>
                <c:pt idx="358">
                  <c:v>5375.573723076248</c:v>
                </c:pt>
                <c:pt idx="359">
                  <c:v>5375.573723076248</c:v>
                </c:pt>
                <c:pt idx="360">
                  <c:v>5375.573723076248</c:v>
                </c:pt>
                <c:pt idx="361">
                  <c:v>5375.573723076248</c:v>
                </c:pt>
                <c:pt idx="362">
                  <c:v>5375.573723076248</c:v>
                </c:pt>
                <c:pt idx="363">
                  <c:v>5375.573723076248</c:v>
                </c:pt>
                <c:pt idx="364">
                  <c:v>5375.573723076248</c:v>
                </c:pt>
                <c:pt idx="365">
                  <c:v>5375.573723076248</c:v>
                </c:pt>
                <c:pt idx="366">
                  <c:v>5375.573723076248</c:v>
                </c:pt>
                <c:pt idx="367">
                  <c:v>5375.573723076248</c:v>
                </c:pt>
                <c:pt idx="368">
                  <c:v>5375.573723076248</c:v>
                </c:pt>
                <c:pt idx="369">
                  <c:v>5375.573723076248</c:v>
                </c:pt>
                <c:pt idx="370">
                  <c:v>5375.573723076248</c:v>
                </c:pt>
                <c:pt idx="371">
                  <c:v>5375.573723076248</c:v>
                </c:pt>
                <c:pt idx="372">
                  <c:v>5375.573723076248</c:v>
                </c:pt>
                <c:pt idx="373">
                  <c:v>5375.573723076248</c:v>
                </c:pt>
                <c:pt idx="374">
                  <c:v>5375.573723076248</c:v>
                </c:pt>
                <c:pt idx="375">
                  <c:v>5375.573723076248</c:v>
                </c:pt>
                <c:pt idx="376">
                  <c:v>5375.573723076248</c:v>
                </c:pt>
                <c:pt idx="377">
                  <c:v>5375.573723076248</c:v>
                </c:pt>
                <c:pt idx="378">
                  <c:v>5375.573723076248</c:v>
                </c:pt>
                <c:pt idx="379">
                  <c:v>5375.573723076248</c:v>
                </c:pt>
                <c:pt idx="380">
                  <c:v>5375.573723076248</c:v>
                </c:pt>
                <c:pt idx="381">
                  <c:v>5375.573723076248</c:v>
                </c:pt>
                <c:pt idx="382">
                  <c:v>5375.573723076248</c:v>
                </c:pt>
                <c:pt idx="383">
                  <c:v>5375.573723076248</c:v>
                </c:pt>
                <c:pt idx="384">
                  <c:v>5375.573723076248</c:v>
                </c:pt>
                <c:pt idx="385">
                  <c:v>5375.573723076248</c:v>
                </c:pt>
                <c:pt idx="386">
                  <c:v>5375.573723076248</c:v>
                </c:pt>
                <c:pt idx="387">
                  <c:v>5375.573723076248</c:v>
                </c:pt>
                <c:pt idx="388">
                  <c:v>5375.573723076248</c:v>
                </c:pt>
                <c:pt idx="389">
                  <c:v>5375.573723076248</c:v>
                </c:pt>
                <c:pt idx="390">
                  <c:v>5375.573723076248</c:v>
                </c:pt>
                <c:pt idx="391">
                  <c:v>5375.573723076248</c:v>
                </c:pt>
                <c:pt idx="392">
                  <c:v>5375.573723076248</c:v>
                </c:pt>
                <c:pt idx="393">
                  <c:v>5375.573723076248</c:v>
                </c:pt>
                <c:pt idx="394">
                  <c:v>5375.573723076248</c:v>
                </c:pt>
                <c:pt idx="395">
                  <c:v>5375.573723076248</c:v>
                </c:pt>
                <c:pt idx="396">
                  <c:v>5375.573723076248</c:v>
                </c:pt>
                <c:pt idx="397">
                  <c:v>5375.573723076248</c:v>
                </c:pt>
                <c:pt idx="398">
                  <c:v>5375.573723076248</c:v>
                </c:pt>
                <c:pt idx="399">
                  <c:v>5375.573723076248</c:v>
                </c:pt>
                <c:pt idx="400">
                  <c:v>5375.573723076248</c:v>
                </c:pt>
                <c:pt idx="401">
                  <c:v>5375.573723076248</c:v>
                </c:pt>
                <c:pt idx="402">
                  <c:v>5375.573723076248</c:v>
                </c:pt>
                <c:pt idx="403">
                  <c:v>5375.573723076248</c:v>
                </c:pt>
                <c:pt idx="404">
                  <c:v>5375.573723076248</c:v>
                </c:pt>
                <c:pt idx="405">
                  <c:v>5375.573723076248</c:v>
                </c:pt>
                <c:pt idx="406">
                  <c:v>5375.573723076248</c:v>
                </c:pt>
                <c:pt idx="407">
                  <c:v>5375.573723076248</c:v>
                </c:pt>
                <c:pt idx="408">
                  <c:v>5375.573723076248</c:v>
                </c:pt>
                <c:pt idx="409">
                  <c:v>5375.573723076248</c:v>
                </c:pt>
                <c:pt idx="410">
                  <c:v>5375.573723076248</c:v>
                </c:pt>
                <c:pt idx="411">
                  <c:v>5375.573723076248</c:v>
                </c:pt>
                <c:pt idx="412">
                  <c:v>5375.573723076248</c:v>
                </c:pt>
                <c:pt idx="413">
                  <c:v>5375.573723076248</c:v>
                </c:pt>
                <c:pt idx="414">
                  <c:v>5375.573723076248</c:v>
                </c:pt>
                <c:pt idx="415">
                  <c:v>5375.573723076248</c:v>
                </c:pt>
                <c:pt idx="416">
                  <c:v>5375.573723076248</c:v>
                </c:pt>
                <c:pt idx="417">
                  <c:v>5375.573723076248</c:v>
                </c:pt>
                <c:pt idx="418">
                  <c:v>5375.573723076248</c:v>
                </c:pt>
                <c:pt idx="419">
                  <c:v>5375.573723076248</c:v>
                </c:pt>
                <c:pt idx="420">
                  <c:v>5375.573723076248</c:v>
                </c:pt>
                <c:pt idx="421">
                  <c:v>5375.573723076248</c:v>
                </c:pt>
                <c:pt idx="422">
                  <c:v>5375.573723076248</c:v>
                </c:pt>
                <c:pt idx="423">
                  <c:v>5375.573723076248</c:v>
                </c:pt>
                <c:pt idx="424">
                  <c:v>5375.573723076248</c:v>
                </c:pt>
                <c:pt idx="425">
                  <c:v>5375.573723076248</c:v>
                </c:pt>
                <c:pt idx="426">
                  <c:v>5375.573723076248</c:v>
                </c:pt>
                <c:pt idx="427">
                  <c:v>5375.573723076248</c:v>
                </c:pt>
                <c:pt idx="428">
                  <c:v>5375.573723076248</c:v>
                </c:pt>
                <c:pt idx="429">
                  <c:v>5375.573723076248</c:v>
                </c:pt>
                <c:pt idx="430">
                  <c:v>5375.573723076248</c:v>
                </c:pt>
                <c:pt idx="431">
                  <c:v>5375.573723076248</c:v>
                </c:pt>
                <c:pt idx="432">
                  <c:v>5375.573723076248</c:v>
                </c:pt>
                <c:pt idx="433">
                  <c:v>5375.573723076248</c:v>
                </c:pt>
                <c:pt idx="434">
                  <c:v>5375.573723076248</c:v>
                </c:pt>
                <c:pt idx="435">
                  <c:v>5375.573723076248</c:v>
                </c:pt>
                <c:pt idx="436">
                  <c:v>5375.573723076248</c:v>
                </c:pt>
                <c:pt idx="437">
                  <c:v>5375.573723076248</c:v>
                </c:pt>
                <c:pt idx="438">
                  <c:v>5375.573723076248</c:v>
                </c:pt>
                <c:pt idx="439">
                  <c:v>5375.573723076248</c:v>
                </c:pt>
                <c:pt idx="440">
                  <c:v>5375.573723076248</c:v>
                </c:pt>
                <c:pt idx="441">
                  <c:v>5375.573723076248</c:v>
                </c:pt>
                <c:pt idx="442">
                  <c:v>5375.573723076248</c:v>
                </c:pt>
                <c:pt idx="443">
                  <c:v>5375.573723076248</c:v>
                </c:pt>
                <c:pt idx="444">
                  <c:v>5375.573723076248</c:v>
                </c:pt>
                <c:pt idx="445">
                  <c:v>5375.573723076248</c:v>
                </c:pt>
                <c:pt idx="446">
                  <c:v>5375.573723076248</c:v>
                </c:pt>
                <c:pt idx="447">
                  <c:v>5375.573723076248</c:v>
                </c:pt>
                <c:pt idx="448">
                  <c:v>5375.573723076248</c:v>
                </c:pt>
                <c:pt idx="449">
                  <c:v>5375.573723076248</c:v>
                </c:pt>
                <c:pt idx="450">
                  <c:v>5375.573723076248</c:v>
                </c:pt>
                <c:pt idx="451">
                  <c:v>5375.573723076248</c:v>
                </c:pt>
                <c:pt idx="452">
                  <c:v>5375.573723076248</c:v>
                </c:pt>
                <c:pt idx="453">
                  <c:v>5375.573723076248</c:v>
                </c:pt>
                <c:pt idx="454">
                  <c:v>5375.573723076248</c:v>
                </c:pt>
                <c:pt idx="455">
                  <c:v>5375.573723076248</c:v>
                </c:pt>
                <c:pt idx="456">
                  <c:v>5375.573723076248</c:v>
                </c:pt>
                <c:pt idx="457">
                  <c:v>5375.573723076248</c:v>
                </c:pt>
                <c:pt idx="458">
                  <c:v>5375.573723076248</c:v>
                </c:pt>
                <c:pt idx="459">
                  <c:v>5375.573723076248</c:v>
                </c:pt>
                <c:pt idx="460">
                  <c:v>5375.573723076248</c:v>
                </c:pt>
                <c:pt idx="461">
                  <c:v>5375.573723076248</c:v>
                </c:pt>
                <c:pt idx="462">
                  <c:v>5375.573723076248</c:v>
                </c:pt>
                <c:pt idx="463">
                  <c:v>5375.573723076248</c:v>
                </c:pt>
                <c:pt idx="464">
                  <c:v>5375.573723076248</c:v>
                </c:pt>
                <c:pt idx="465">
                  <c:v>5375.573723076248</c:v>
                </c:pt>
                <c:pt idx="466">
                  <c:v>5375.573723076248</c:v>
                </c:pt>
                <c:pt idx="467">
                  <c:v>5375.573723076248</c:v>
                </c:pt>
                <c:pt idx="468">
                  <c:v>5375.573723076248</c:v>
                </c:pt>
                <c:pt idx="469">
                  <c:v>5375.573723076248</c:v>
                </c:pt>
                <c:pt idx="470">
                  <c:v>5375.573723076248</c:v>
                </c:pt>
                <c:pt idx="471">
                  <c:v>5375.573723076248</c:v>
                </c:pt>
                <c:pt idx="472">
                  <c:v>5375.573723076248</c:v>
                </c:pt>
                <c:pt idx="473">
                  <c:v>5375.573723076248</c:v>
                </c:pt>
                <c:pt idx="474">
                  <c:v>5375.573723076248</c:v>
                </c:pt>
                <c:pt idx="475">
                  <c:v>5375.573723076248</c:v>
                </c:pt>
                <c:pt idx="476">
                  <c:v>5375.573723076248</c:v>
                </c:pt>
                <c:pt idx="477">
                  <c:v>5375.573723076248</c:v>
                </c:pt>
                <c:pt idx="478">
                  <c:v>5375.573723076248</c:v>
                </c:pt>
                <c:pt idx="479">
                  <c:v>5375.573723076248</c:v>
                </c:pt>
                <c:pt idx="480">
                  <c:v>5375.573723076248</c:v>
                </c:pt>
                <c:pt idx="481">
                  <c:v>5375.573723076248</c:v>
                </c:pt>
                <c:pt idx="482">
                  <c:v>5375.573723076248</c:v>
                </c:pt>
                <c:pt idx="483">
                  <c:v>5375.573723076248</c:v>
                </c:pt>
                <c:pt idx="484">
                  <c:v>5375.573723076248</c:v>
                </c:pt>
                <c:pt idx="485">
                  <c:v>5375.573723076248</c:v>
                </c:pt>
                <c:pt idx="486">
                  <c:v>5375.573723076248</c:v>
                </c:pt>
                <c:pt idx="487">
                  <c:v>5375.573723076248</c:v>
                </c:pt>
                <c:pt idx="488">
                  <c:v>5375.573723076248</c:v>
                </c:pt>
                <c:pt idx="489">
                  <c:v>5375.573723076248</c:v>
                </c:pt>
                <c:pt idx="490">
                  <c:v>5375.573723076248</c:v>
                </c:pt>
                <c:pt idx="491">
                  <c:v>5375.573723076248</c:v>
                </c:pt>
                <c:pt idx="492">
                  <c:v>5375.573723076248</c:v>
                </c:pt>
                <c:pt idx="493">
                  <c:v>5375.573723076248</c:v>
                </c:pt>
                <c:pt idx="494">
                  <c:v>5375.573723076248</c:v>
                </c:pt>
                <c:pt idx="495">
                  <c:v>5375.573723076248</c:v>
                </c:pt>
                <c:pt idx="496">
                  <c:v>5375.573723076248</c:v>
                </c:pt>
                <c:pt idx="497">
                  <c:v>5375.573723076248</c:v>
                </c:pt>
                <c:pt idx="498">
                  <c:v>5375.573723076248</c:v>
                </c:pt>
                <c:pt idx="499">
                  <c:v>5375.573723076248</c:v>
                </c:pt>
                <c:pt idx="500">
                  <c:v>5375.573723076248</c:v>
                </c:pt>
                <c:pt idx="501">
                  <c:v>5375.573723076248</c:v>
                </c:pt>
                <c:pt idx="502">
                  <c:v>5375.573723076248</c:v>
                </c:pt>
                <c:pt idx="503">
                  <c:v>5375.573723076248</c:v>
                </c:pt>
                <c:pt idx="504">
                  <c:v>5375.573723076248</c:v>
                </c:pt>
                <c:pt idx="505">
                  <c:v>5375.573723076248</c:v>
                </c:pt>
                <c:pt idx="506">
                  <c:v>5375.573723076248</c:v>
                </c:pt>
                <c:pt idx="507">
                  <c:v>5375.573723076248</c:v>
                </c:pt>
                <c:pt idx="508">
                  <c:v>5375.573723076248</c:v>
                </c:pt>
                <c:pt idx="509">
                  <c:v>5375.573723076248</c:v>
                </c:pt>
                <c:pt idx="510">
                  <c:v>5375.573723076248</c:v>
                </c:pt>
                <c:pt idx="511">
                  <c:v>5375.573723076248</c:v>
                </c:pt>
                <c:pt idx="512">
                  <c:v>5375.573723076248</c:v>
                </c:pt>
                <c:pt idx="513">
                  <c:v>5375.573723076248</c:v>
                </c:pt>
                <c:pt idx="514">
                  <c:v>5375.573723076248</c:v>
                </c:pt>
                <c:pt idx="515">
                  <c:v>5375.573723076248</c:v>
                </c:pt>
                <c:pt idx="516">
                  <c:v>5375.573723076248</c:v>
                </c:pt>
                <c:pt idx="517">
                  <c:v>5375.573723076248</c:v>
                </c:pt>
                <c:pt idx="518">
                  <c:v>5375.573723076248</c:v>
                </c:pt>
                <c:pt idx="519">
                  <c:v>5375.573723076248</c:v>
                </c:pt>
                <c:pt idx="520">
                  <c:v>5375.573723076248</c:v>
                </c:pt>
                <c:pt idx="521">
                  <c:v>5375.573723076248</c:v>
                </c:pt>
                <c:pt idx="522">
                  <c:v>5375.573723076248</c:v>
                </c:pt>
                <c:pt idx="523">
                  <c:v>5375.573723076248</c:v>
                </c:pt>
                <c:pt idx="524">
                  <c:v>5375.573723076248</c:v>
                </c:pt>
                <c:pt idx="525">
                  <c:v>5375.573723076248</c:v>
                </c:pt>
                <c:pt idx="526">
                  <c:v>5375.573723076248</c:v>
                </c:pt>
                <c:pt idx="527">
                  <c:v>5375.573723076248</c:v>
                </c:pt>
                <c:pt idx="528">
                  <c:v>5375.573723076248</c:v>
                </c:pt>
                <c:pt idx="529">
                  <c:v>5375.573723076248</c:v>
                </c:pt>
                <c:pt idx="530">
                  <c:v>5375.573723076248</c:v>
                </c:pt>
                <c:pt idx="531">
                  <c:v>5375.573723076248</c:v>
                </c:pt>
                <c:pt idx="532">
                  <c:v>5375.573723076248</c:v>
                </c:pt>
                <c:pt idx="533">
                  <c:v>5375.573723076248</c:v>
                </c:pt>
                <c:pt idx="534">
                  <c:v>5375.573723076248</c:v>
                </c:pt>
                <c:pt idx="535">
                  <c:v>5375.573723076248</c:v>
                </c:pt>
                <c:pt idx="536">
                  <c:v>5375.573723076248</c:v>
                </c:pt>
                <c:pt idx="537">
                  <c:v>5375.573723076248</c:v>
                </c:pt>
                <c:pt idx="538">
                  <c:v>5375.573723076248</c:v>
                </c:pt>
                <c:pt idx="539">
                  <c:v>5375.573723076248</c:v>
                </c:pt>
                <c:pt idx="540">
                  <c:v>5375.573723076248</c:v>
                </c:pt>
                <c:pt idx="541">
                  <c:v>5375.573723076248</c:v>
                </c:pt>
                <c:pt idx="542">
                  <c:v>5375.573723076248</c:v>
                </c:pt>
                <c:pt idx="543">
                  <c:v>5375.573723076248</c:v>
                </c:pt>
                <c:pt idx="544">
                  <c:v>5375.573723076248</c:v>
                </c:pt>
                <c:pt idx="545">
                  <c:v>5375.573723076248</c:v>
                </c:pt>
                <c:pt idx="546">
                  <c:v>5375.573723076248</c:v>
                </c:pt>
                <c:pt idx="547">
                  <c:v>5375.573723076248</c:v>
                </c:pt>
                <c:pt idx="548">
                  <c:v>5375.573723076248</c:v>
                </c:pt>
                <c:pt idx="549">
                  <c:v>5375.573723076248</c:v>
                </c:pt>
                <c:pt idx="550">
                  <c:v>5375.573723076248</c:v>
                </c:pt>
                <c:pt idx="551">
                  <c:v>5375.573723076248</c:v>
                </c:pt>
                <c:pt idx="552">
                  <c:v>5375.573723076248</c:v>
                </c:pt>
                <c:pt idx="553">
                  <c:v>5375.573723076248</c:v>
                </c:pt>
                <c:pt idx="554">
                  <c:v>5375.573723076248</c:v>
                </c:pt>
                <c:pt idx="555">
                  <c:v>5375.573723076248</c:v>
                </c:pt>
                <c:pt idx="556">
                  <c:v>5375.573723076248</c:v>
                </c:pt>
                <c:pt idx="557">
                  <c:v>5375.573723076248</c:v>
                </c:pt>
                <c:pt idx="558">
                  <c:v>5375.573723076248</c:v>
                </c:pt>
                <c:pt idx="559">
                  <c:v>5375.573723076248</c:v>
                </c:pt>
                <c:pt idx="560">
                  <c:v>5375.573723076248</c:v>
                </c:pt>
                <c:pt idx="561">
                  <c:v>5375.573723076248</c:v>
                </c:pt>
                <c:pt idx="562">
                  <c:v>5375.573723076248</c:v>
                </c:pt>
                <c:pt idx="563">
                  <c:v>5375.573723076248</c:v>
                </c:pt>
                <c:pt idx="564">
                  <c:v>5375.573723076248</c:v>
                </c:pt>
                <c:pt idx="565">
                  <c:v>5375.573723076248</c:v>
                </c:pt>
                <c:pt idx="566">
                  <c:v>5375.573723076248</c:v>
                </c:pt>
                <c:pt idx="567">
                  <c:v>5375.573723076248</c:v>
                </c:pt>
                <c:pt idx="568">
                  <c:v>5375.573723076248</c:v>
                </c:pt>
                <c:pt idx="569">
                  <c:v>5375.573723076248</c:v>
                </c:pt>
                <c:pt idx="570">
                  <c:v>5375.573723076248</c:v>
                </c:pt>
                <c:pt idx="571">
                  <c:v>5375.573723076248</c:v>
                </c:pt>
                <c:pt idx="572">
                  <c:v>5375.573723076248</c:v>
                </c:pt>
                <c:pt idx="573">
                  <c:v>5375.573723076248</c:v>
                </c:pt>
                <c:pt idx="574">
                  <c:v>5375.573723076248</c:v>
                </c:pt>
                <c:pt idx="575">
                  <c:v>5375.573723076248</c:v>
                </c:pt>
                <c:pt idx="576">
                  <c:v>5375.573723076248</c:v>
                </c:pt>
                <c:pt idx="577">
                  <c:v>5375.573723076248</c:v>
                </c:pt>
                <c:pt idx="578">
                  <c:v>5375.573723076248</c:v>
                </c:pt>
                <c:pt idx="579">
                  <c:v>5375.573723076248</c:v>
                </c:pt>
                <c:pt idx="580">
                  <c:v>5375.573723076248</c:v>
                </c:pt>
                <c:pt idx="581">
                  <c:v>5375.573723076248</c:v>
                </c:pt>
                <c:pt idx="582">
                  <c:v>5375.573723076248</c:v>
                </c:pt>
                <c:pt idx="583">
                  <c:v>5375.573723076248</c:v>
                </c:pt>
                <c:pt idx="584">
                  <c:v>5375.573723076248</c:v>
                </c:pt>
                <c:pt idx="585">
                  <c:v>5375.573723076248</c:v>
                </c:pt>
                <c:pt idx="586">
                  <c:v>5375.573723076248</c:v>
                </c:pt>
                <c:pt idx="587">
                  <c:v>5375.573723076248</c:v>
                </c:pt>
                <c:pt idx="588">
                  <c:v>5375.573723076248</c:v>
                </c:pt>
                <c:pt idx="589">
                  <c:v>5375.573723076248</c:v>
                </c:pt>
                <c:pt idx="590">
                  <c:v>5375.573723076248</c:v>
                </c:pt>
                <c:pt idx="591">
                  <c:v>5375.573723076248</c:v>
                </c:pt>
                <c:pt idx="592">
                  <c:v>5375.573723076248</c:v>
                </c:pt>
                <c:pt idx="593">
                  <c:v>5375.573723076248</c:v>
                </c:pt>
                <c:pt idx="594">
                  <c:v>5375.573723076248</c:v>
                </c:pt>
                <c:pt idx="595">
                  <c:v>5375.573723076248</c:v>
                </c:pt>
                <c:pt idx="596">
                  <c:v>5375.573723076248</c:v>
                </c:pt>
                <c:pt idx="597">
                  <c:v>5375.573723076248</c:v>
                </c:pt>
                <c:pt idx="598">
                  <c:v>5375.573723076248</c:v>
                </c:pt>
                <c:pt idx="599">
                  <c:v>5375.573723076248</c:v>
                </c:pt>
                <c:pt idx="600">
                  <c:v>5375.573723076248</c:v>
                </c:pt>
                <c:pt idx="601">
                  <c:v>5375.573723076248</c:v>
                </c:pt>
                <c:pt idx="602">
                  <c:v>5375.573723076248</c:v>
                </c:pt>
                <c:pt idx="603">
                  <c:v>5375.573723076248</c:v>
                </c:pt>
                <c:pt idx="604">
                  <c:v>5375.573723076248</c:v>
                </c:pt>
                <c:pt idx="605">
                  <c:v>5375.573723076248</c:v>
                </c:pt>
                <c:pt idx="606">
                  <c:v>5375.573723076248</c:v>
                </c:pt>
                <c:pt idx="607">
                  <c:v>5375.573723076248</c:v>
                </c:pt>
                <c:pt idx="608">
                  <c:v>5375.573723076248</c:v>
                </c:pt>
                <c:pt idx="609">
                  <c:v>5375.573723076248</c:v>
                </c:pt>
                <c:pt idx="610">
                  <c:v>5375.573723076248</c:v>
                </c:pt>
                <c:pt idx="611">
                  <c:v>5375.573723076248</c:v>
                </c:pt>
                <c:pt idx="612">
                  <c:v>5375.573723076248</c:v>
                </c:pt>
                <c:pt idx="613">
                  <c:v>5375.573723076248</c:v>
                </c:pt>
                <c:pt idx="614">
                  <c:v>5375.573723076248</c:v>
                </c:pt>
                <c:pt idx="615">
                  <c:v>5375.573723076248</c:v>
                </c:pt>
                <c:pt idx="616">
                  <c:v>5375.573723076248</c:v>
                </c:pt>
                <c:pt idx="617">
                  <c:v>5375.573723076248</c:v>
                </c:pt>
                <c:pt idx="618">
                  <c:v>5375.573723076248</c:v>
                </c:pt>
                <c:pt idx="619">
                  <c:v>5375.573723076248</c:v>
                </c:pt>
                <c:pt idx="620">
                  <c:v>5375.573723076248</c:v>
                </c:pt>
                <c:pt idx="621">
                  <c:v>5375.573723076248</c:v>
                </c:pt>
                <c:pt idx="622">
                  <c:v>5375.573723076248</c:v>
                </c:pt>
                <c:pt idx="623">
                  <c:v>5375.573723076248</c:v>
                </c:pt>
                <c:pt idx="624">
                  <c:v>5375.573723076248</c:v>
                </c:pt>
                <c:pt idx="625">
                  <c:v>5375.573723076248</c:v>
                </c:pt>
                <c:pt idx="626">
                  <c:v>5375.573723076248</c:v>
                </c:pt>
                <c:pt idx="627">
                  <c:v>5375.573723076248</c:v>
                </c:pt>
                <c:pt idx="628">
                  <c:v>5375.573723076248</c:v>
                </c:pt>
                <c:pt idx="629">
                  <c:v>5375.573723076248</c:v>
                </c:pt>
                <c:pt idx="630">
                  <c:v>5375.573723076248</c:v>
                </c:pt>
                <c:pt idx="631">
                  <c:v>5375.573723076248</c:v>
                </c:pt>
                <c:pt idx="632">
                  <c:v>5375.573723076248</c:v>
                </c:pt>
                <c:pt idx="633">
                  <c:v>5375.573723076248</c:v>
                </c:pt>
                <c:pt idx="634">
                  <c:v>5375.573723076248</c:v>
                </c:pt>
                <c:pt idx="635">
                  <c:v>5375.573723076248</c:v>
                </c:pt>
                <c:pt idx="636">
                  <c:v>5375.573723076248</c:v>
                </c:pt>
                <c:pt idx="637">
                  <c:v>5375.573723076248</c:v>
                </c:pt>
                <c:pt idx="638">
                  <c:v>5375.573723076248</c:v>
                </c:pt>
                <c:pt idx="639">
                  <c:v>5375.573723076248</c:v>
                </c:pt>
                <c:pt idx="640">
                  <c:v>5375.573723076248</c:v>
                </c:pt>
                <c:pt idx="641">
                  <c:v>5375.573723076248</c:v>
                </c:pt>
                <c:pt idx="642">
                  <c:v>5375.573723076248</c:v>
                </c:pt>
                <c:pt idx="643">
                  <c:v>5375.573723076248</c:v>
                </c:pt>
                <c:pt idx="644">
                  <c:v>5375.573723076248</c:v>
                </c:pt>
                <c:pt idx="645">
                  <c:v>5375.573723076248</c:v>
                </c:pt>
                <c:pt idx="646">
                  <c:v>5375.573723076248</c:v>
                </c:pt>
                <c:pt idx="647">
                  <c:v>5375.573723076248</c:v>
                </c:pt>
                <c:pt idx="648">
                  <c:v>5375.573723076248</c:v>
                </c:pt>
                <c:pt idx="649">
                  <c:v>5375.573723076248</c:v>
                </c:pt>
                <c:pt idx="650">
                  <c:v>5375.573723076248</c:v>
                </c:pt>
                <c:pt idx="651">
                  <c:v>5375.573723076248</c:v>
                </c:pt>
                <c:pt idx="652">
                  <c:v>5375.573723076248</c:v>
                </c:pt>
                <c:pt idx="653">
                  <c:v>5375.573723076248</c:v>
                </c:pt>
                <c:pt idx="654">
                  <c:v>5375.573723076248</c:v>
                </c:pt>
                <c:pt idx="655">
                  <c:v>5375.573723076248</c:v>
                </c:pt>
                <c:pt idx="656">
                  <c:v>5375.573723076248</c:v>
                </c:pt>
                <c:pt idx="657">
                  <c:v>5375.573723076248</c:v>
                </c:pt>
                <c:pt idx="658">
                  <c:v>5375.573723076248</c:v>
                </c:pt>
                <c:pt idx="659">
                  <c:v>5375.573723076248</c:v>
                </c:pt>
                <c:pt idx="660">
                  <c:v>5375.573723076248</c:v>
                </c:pt>
                <c:pt idx="661">
                  <c:v>5375.573723076248</c:v>
                </c:pt>
                <c:pt idx="662">
                  <c:v>5375.573723076248</c:v>
                </c:pt>
                <c:pt idx="663">
                  <c:v>5375.573723076248</c:v>
                </c:pt>
                <c:pt idx="664">
                  <c:v>5375.573723076248</c:v>
                </c:pt>
                <c:pt idx="665">
                  <c:v>5375.573723076248</c:v>
                </c:pt>
                <c:pt idx="666">
                  <c:v>5375.573723076248</c:v>
                </c:pt>
                <c:pt idx="667">
                  <c:v>5375.573723076248</c:v>
                </c:pt>
                <c:pt idx="668">
                  <c:v>5375.573723076248</c:v>
                </c:pt>
                <c:pt idx="669">
                  <c:v>5375.573723076248</c:v>
                </c:pt>
                <c:pt idx="670">
                  <c:v>5375.573723076248</c:v>
                </c:pt>
                <c:pt idx="671">
                  <c:v>5375.573723076248</c:v>
                </c:pt>
                <c:pt idx="672">
                  <c:v>5375.573723076248</c:v>
                </c:pt>
                <c:pt idx="673">
                  <c:v>5375.573723076248</c:v>
                </c:pt>
                <c:pt idx="674">
                  <c:v>5375.573723076248</c:v>
                </c:pt>
                <c:pt idx="675">
                  <c:v>5375.573723076248</c:v>
                </c:pt>
                <c:pt idx="676">
                  <c:v>5375.573723076248</c:v>
                </c:pt>
                <c:pt idx="677">
                  <c:v>5375.573723076248</c:v>
                </c:pt>
                <c:pt idx="678">
                  <c:v>5375.573723076248</c:v>
                </c:pt>
                <c:pt idx="679">
                  <c:v>5375.573723076248</c:v>
                </c:pt>
                <c:pt idx="680">
                  <c:v>5375.573723076248</c:v>
                </c:pt>
                <c:pt idx="681">
                  <c:v>5375.573723076248</c:v>
                </c:pt>
                <c:pt idx="682">
                  <c:v>5375.573723076248</c:v>
                </c:pt>
                <c:pt idx="683">
                  <c:v>5375.573723076248</c:v>
                </c:pt>
                <c:pt idx="684">
                  <c:v>5375.573723076248</c:v>
                </c:pt>
                <c:pt idx="685">
                  <c:v>5375.573723076248</c:v>
                </c:pt>
                <c:pt idx="686">
                  <c:v>5375.573723076248</c:v>
                </c:pt>
                <c:pt idx="687">
                  <c:v>5375.573723076248</c:v>
                </c:pt>
                <c:pt idx="688">
                  <c:v>5375.573723076248</c:v>
                </c:pt>
                <c:pt idx="689">
                  <c:v>5375.573723076248</c:v>
                </c:pt>
                <c:pt idx="690">
                  <c:v>5375.573723076248</c:v>
                </c:pt>
                <c:pt idx="691">
                  <c:v>5375.573723076248</c:v>
                </c:pt>
                <c:pt idx="692">
                  <c:v>5375.573723076248</c:v>
                </c:pt>
                <c:pt idx="693">
                  <c:v>5375.573723076248</c:v>
                </c:pt>
                <c:pt idx="694">
                  <c:v>5375.573723076248</c:v>
                </c:pt>
                <c:pt idx="695">
                  <c:v>5375.573723076248</c:v>
                </c:pt>
                <c:pt idx="696">
                  <c:v>5375.573723076248</c:v>
                </c:pt>
                <c:pt idx="697">
                  <c:v>5375.573723076248</c:v>
                </c:pt>
                <c:pt idx="698">
                  <c:v>5375.573723076248</c:v>
                </c:pt>
                <c:pt idx="699">
                  <c:v>5375.573723076248</c:v>
                </c:pt>
                <c:pt idx="700">
                  <c:v>5375.573723076248</c:v>
                </c:pt>
                <c:pt idx="701">
                  <c:v>5375.573723076248</c:v>
                </c:pt>
                <c:pt idx="702">
                  <c:v>5375.573723076248</c:v>
                </c:pt>
                <c:pt idx="703">
                  <c:v>5375.573723076248</c:v>
                </c:pt>
                <c:pt idx="704">
                  <c:v>5375.573723076248</c:v>
                </c:pt>
                <c:pt idx="705">
                  <c:v>5375.573723076248</c:v>
                </c:pt>
                <c:pt idx="706">
                  <c:v>5375.573723076248</c:v>
                </c:pt>
                <c:pt idx="707">
                  <c:v>5375.573723076248</c:v>
                </c:pt>
                <c:pt idx="708">
                  <c:v>5375.573723076248</c:v>
                </c:pt>
                <c:pt idx="709">
                  <c:v>5375.573723076248</c:v>
                </c:pt>
                <c:pt idx="710">
                  <c:v>5375.573723076248</c:v>
                </c:pt>
                <c:pt idx="711">
                  <c:v>5375.573723076248</c:v>
                </c:pt>
                <c:pt idx="712">
                  <c:v>5375.573723076248</c:v>
                </c:pt>
                <c:pt idx="713">
                  <c:v>5375.573723076248</c:v>
                </c:pt>
                <c:pt idx="714">
                  <c:v>5375.573723076248</c:v>
                </c:pt>
                <c:pt idx="715">
                  <c:v>5375.573723076248</c:v>
                </c:pt>
                <c:pt idx="716">
                  <c:v>5375.573723076248</c:v>
                </c:pt>
                <c:pt idx="717">
                  <c:v>5375.573723076248</c:v>
                </c:pt>
                <c:pt idx="718">
                  <c:v>5375.573723076248</c:v>
                </c:pt>
                <c:pt idx="719">
                  <c:v>5375.573723076248</c:v>
                </c:pt>
                <c:pt idx="720">
                  <c:v>5375.573723076248</c:v>
                </c:pt>
                <c:pt idx="721">
                  <c:v>5375.573723076248</c:v>
                </c:pt>
                <c:pt idx="722">
                  <c:v>5375.573723076248</c:v>
                </c:pt>
                <c:pt idx="723">
                  <c:v>5375.573723076248</c:v>
                </c:pt>
                <c:pt idx="724">
                  <c:v>5375.573723076248</c:v>
                </c:pt>
                <c:pt idx="725">
                  <c:v>5375.573723076248</c:v>
                </c:pt>
                <c:pt idx="726">
                  <c:v>5375.573723076248</c:v>
                </c:pt>
                <c:pt idx="727">
                  <c:v>5375.573723076248</c:v>
                </c:pt>
                <c:pt idx="728">
                  <c:v>5375.573723076248</c:v>
                </c:pt>
                <c:pt idx="729">
                  <c:v>5375.573723076248</c:v>
                </c:pt>
                <c:pt idx="730">
                  <c:v>5375.573723076248</c:v>
                </c:pt>
                <c:pt idx="731">
                  <c:v>5375.573723076248</c:v>
                </c:pt>
                <c:pt idx="732">
                  <c:v>5375.573723076248</c:v>
                </c:pt>
                <c:pt idx="733">
                  <c:v>5375.573723076248</c:v>
                </c:pt>
                <c:pt idx="734">
                  <c:v>5375.573723076248</c:v>
                </c:pt>
                <c:pt idx="735">
                  <c:v>5375.573723076248</c:v>
                </c:pt>
                <c:pt idx="736">
                  <c:v>5375.573723076248</c:v>
                </c:pt>
                <c:pt idx="737">
                  <c:v>5375.573723076248</c:v>
                </c:pt>
                <c:pt idx="738">
                  <c:v>5375.573723076248</c:v>
                </c:pt>
                <c:pt idx="739">
                  <c:v>5375.573723076248</c:v>
                </c:pt>
                <c:pt idx="740">
                  <c:v>5375.573723076248</c:v>
                </c:pt>
                <c:pt idx="741">
                  <c:v>5375.573723076248</c:v>
                </c:pt>
                <c:pt idx="742">
                  <c:v>5375.573723076248</c:v>
                </c:pt>
                <c:pt idx="743">
                  <c:v>5375.573723076248</c:v>
                </c:pt>
                <c:pt idx="744">
                  <c:v>5375.573723076248</c:v>
                </c:pt>
                <c:pt idx="745">
                  <c:v>5375.573723076248</c:v>
                </c:pt>
                <c:pt idx="746">
                  <c:v>5375.573723076248</c:v>
                </c:pt>
                <c:pt idx="747">
                  <c:v>5375.573723076248</c:v>
                </c:pt>
                <c:pt idx="748">
                  <c:v>5375.573723076248</c:v>
                </c:pt>
                <c:pt idx="749">
                  <c:v>5375.573723076248</c:v>
                </c:pt>
                <c:pt idx="750">
                  <c:v>5375.573723076248</c:v>
                </c:pt>
                <c:pt idx="751">
                  <c:v>5375.573723076248</c:v>
                </c:pt>
                <c:pt idx="752">
                  <c:v>5375.573723076248</c:v>
                </c:pt>
                <c:pt idx="753">
                  <c:v>5375.573723076248</c:v>
                </c:pt>
                <c:pt idx="754">
                  <c:v>5375.573723076248</c:v>
                </c:pt>
                <c:pt idx="755">
                  <c:v>5375.573723076248</c:v>
                </c:pt>
                <c:pt idx="756">
                  <c:v>5375.573723076248</c:v>
                </c:pt>
                <c:pt idx="757">
                  <c:v>5375.573723076248</c:v>
                </c:pt>
                <c:pt idx="758">
                  <c:v>5375.573723076248</c:v>
                </c:pt>
                <c:pt idx="759">
                  <c:v>5375.573723076248</c:v>
                </c:pt>
                <c:pt idx="760">
                  <c:v>5375.573723076248</c:v>
                </c:pt>
                <c:pt idx="761">
                  <c:v>5375.573723076248</c:v>
                </c:pt>
                <c:pt idx="762">
                  <c:v>5375.573723076248</c:v>
                </c:pt>
                <c:pt idx="763">
                  <c:v>5375.573723076248</c:v>
                </c:pt>
                <c:pt idx="764">
                  <c:v>5375.573723076248</c:v>
                </c:pt>
                <c:pt idx="765">
                  <c:v>5375.573723076248</c:v>
                </c:pt>
                <c:pt idx="766">
                  <c:v>5375.573723076248</c:v>
                </c:pt>
                <c:pt idx="767">
                  <c:v>5375.573723076248</c:v>
                </c:pt>
                <c:pt idx="768">
                  <c:v>5375.573723076248</c:v>
                </c:pt>
                <c:pt idx="769">
                  <c:v>5375.573723076248</c:v>
                </c:pt>
                <c:pt idx="770">
                  <c:v>5375.573723076248</c:v>
                </c:pt>
                <c:pt idx="771">
                  <c:v>5375.573723076248</c:v>
                </c:pt>
                <c:pt idx="772">
                  <c:v>5375.573723076248</c:v>
                </c:pt>
                <c:pt idx="773">
                  <c:v>5375.573723076248</c:v>
                </c:pt>
                <c:pt idx="774">
                  <c:v>5375.573723076248</c:v>
                </c:pt>
                <c:pt idx="775">
                  <c:v>5375.573723076248</c:v>
                </c:pt>
                <c:pt idx="776">
                  <c:v>5375.573723076248</c:v>
                </c:pt>
                <c:pt idx="777">
                  <c:v>5375.573723076248</c:v>
                </c:pt>
                <c:pt idx="778">
                  <c:v>5375.573723076248</c:v>
                </c:pt>
                <c:pt idx="779">
                  <c:v>5375.573723076248</c:v>
                </c:pt>
                <c:pt idx="780">
                  <c:v>5375.573723076248</c:v>
                </c:pt>
                <c:pt idx="781">
                  <c:v>5375.573723076248</c:v>
                </c:pt>
                <c:pt idx="782">
                  <c:v>5375.573723076248</c:v>
                </c:pt>
                <c:pt idx="783">
                  <c:v>5375.573723076248</c:v>
                </c:pt>
                <c:pt idx="784">
                  <c:v>5375.573723076248</c:v>
                </c:pt>
                <c:pt idx="785">
                  <c:v>5375.573723076248</c:v>
                </c:pt>
                <c:pt idx="786">
                  <c:v>5375.573723076248</c:v>
                </c:pt>
                <c:pt idx="787">
                  <c:v>5375.573723076248</c:v>
                </c:pt>
                <c:pt idx="788">
                  <c:v>5375.573723076248</c:v>
                </c:pt>
                <c:pt idx="789">
                  <c:v>5375.573723076248</c:v>
                </c:pt>
                <c:pt idx="790">
                  <c:v>5375.573723076248</c:v>
                </c:pt>
                <c:pt idx="791">
                  <c:v>5375.573723076248</c:v>
                </c:pt>
                <c:pt idx="792">
                  <c:v>5375.573723076248</c:v>
                </c:pt>
                <c:pt idx="793">
                  <c:v>5375.573723076248</c:v>
                </c:pt>
                <c:pt idx="794">
                  <c:v>5375.573723076248</c:v>
                </c:pt>
                <c:pt idx="795">
                  <c:v>5375.573723076248</c:v>
                </c:pt>
                <c:pt idx="796">
                  <c:v>5375.573723076248</c:v>
                </c:pt>
                <c:pt idx="797">
                  <c:v>5375.573723076248</c:v>
                </c:pt>
                <c:pt idx="798">
                  <c:v>5375.573723076248</c:v>
                </c:pt>
                <c:pt idx="799">
                  <c:v>5375.573723076248</c:v>
                </c:pt>
                <c:pt idx="800">
                  <c:v>5375.573723076248</c:v>
                </c:pt>
                <c:pt idx="801">
                  <c:v>5375.573723076248</c:v>
                </c:pt>
                <c:pt idx="802">
                  <c:v>5375.573723076248</c:v>
                </c:pt>
                <c:pt idx="803">
                  <c:v>5375.573723076248</c:v>
                </c:pt>
                <c:pt idx="804">
                  <c:v>5375.573723076248</c:v>
                </c:pt>
                <c:pt idx="805">
                  <c:v>5375.573723076248</c:v>
                </c:pt>
                <c:pt idx="806">
                  <c:v>5375.573723076248</c:v>
                </c:pt>
                <c:pt idx="807">
                  <c:v>5375.573723076248</c:v>
                </c:pt>
                <c:pt idx="808">
                  <c:v>5375.573723076248</c:v>
                </c:pt>
                <c:pt idx="809">
                  <c:v>5375.573723076248</c:v>
                </c:pt>
                <c:pt idx="810">
                  <c:v>5375.573723076248</c:v>
                </c:pt>
                <c:pt idx="811">
                  <c:v>5375.573723076248</c:v>
                </c:pt>
                <c:pt idx="812">
                  <c:v>5375.573723076248</c:v>
                </c:pt>
                <c:pt idx="813">
                  <c:v>5375.573723076248</c:v>
                </c:pt>
                <c:pt idx="814">
                  <c:v>5375.573723076248</c:v>
                </c:pt>
                <c:pt idx="815">
                  <c:v>5375.573723076248</c:v>
                </c:pt>
                <c:pt idx="816">
                  <c:v>5375.573723076248</c:v>
                </c:pt>
                <c:pt idx="817">
                  <c:v>5375.573723076248</c:v>
                </c:pt>
                <c:pt idx="818">
                  <c:v>5375.573723076248</c:v>
                </c:pt>
                <c:pt idx="819">
                  <c:v>5375.573723076248</c:v>
                </c:pt>
                <c:pt idx="820">
                  <c:v>5375.573723076248</c:v>
                </c:pt>
                <c:pt idx="821">
                  <c:v>5375.573723076248</c:v>
                </c:pt>
                <c:pt idx="822">
                  <c:v>5375.573723076248</c:v>
                </c:pt>
                <c:pt idx="823">
                  <c:v>5375.573723076248</c:v>
                </c:pt>
                <c:pt idx="824">
                  <c:v>5375.573723076248</c:v>
                </c:pt>
                <c:pt idx="825">
                  <c:v>5375.573723076248</c:v>
                </c:pt>
                <c:pt idx="826">
                  <c:v>5375.573723076248</c:v>
                </c:pt>
                <c:pt idx="827">
                  <c:v>5375.573723076248</c:v>
                </c:pt>
                <c:pt idx="828">
                  <c:v>5375.573723076248</c:v>
                </c:pt>
                <c:pt idx="829">
                  <c:v>5375.573723076248</c:v>
                </c:pt>
                <c:pt idx="830">
                  <c:v>5375.573723076248</c:v>
                </c:pt>
                <c:pt idx="831">
                  <c:v>5375.573723076248</c:v>
                </c:pt>
                <c:pt idx="832">
                  <c:v>5375.573723076248</c:v>
                </c:pt>
                <c:pt idx="833">
                  <c:v>5375.573723076248</c:v>
                </c:pt>
                <c:pt idx="834">
                  <c:v>5375.573723076248</c:v>
                </c:pt>
                <c:pt idx="835">
                  <c:v>5375.573723076248</c:v>
                </c:pt>
                <c:pt idx="836">
                  <c:v>5375.573723076248</c:v>
                </c:pt>
                <c:pt idx="837">
                  <c:v>5375.573723076248</c:v>
                </c:pt>
                <c:pt idx="838">
                  <c:v>5375.573723076248</c:v>
                </c:pt>
                <c:pt idx="839">
                  <c:v>5375.573723076248</c:v>
                </c:pt>
                <c:pt idx="840">
                  <c:v>5375.573723076248</c:v>
                </c:pt>
                <c:pt idx="841">
                  <c:v>5375.573723076248</c:v>
                </c:pt>
                <c:pt idx="842">
                  <c:v>5375.573723076248</c:v>
                </c:pt>
                <c:pt idx="843">
                  <c:v>5375.573723076248</c:v>
                </c:pt>
                <c:pt idx="844">
                  <c:v>5375.573723076248</c:v>
                </c:pt>
                <c:pt idx="845">
                  <c:v>5375.573723076248</c:v>
                </c:pt>
                <c:pt idx="846">
                  <c:v>5375.573723076248</c:v>
                </c:pt>
                <c:pt idx="847">
                  <c:v>5375.573723076248</c:v>
                </c:pt>
                <c:pt idx="848">
                  <c:v>5375.573723076248</c:v>
                </c:pt>
                <c:pt idx="849">
                  <c:v>5375.573723076248</c:v>
                </c:pt>
                <c:pt idx="850">
                  <c:v>5375.573723076248</c:v>
                </c:pt>
                <c:pt idx="851">
                  <c:v>5375.573723076248</c:v>
                </c:pt>
                <c:pt idx="852">
                  <c:v>5375.573723076248</c:v>
                </c:pt>
                <c:pt idx="853">
                  <c:v>5375.573723076248</c:v>
                </c:pt>
                <c:pt idx="854">
                  <c:v>5375.573723076248</c:v>
                </c:pt>
                <c:pt idx="855">
                  <c:v>5375.573723076248</c:v>
                </c:pt>
                <c:pt idx="856">
                  <c:v>5375.573723076248</c:v>
                </c:pt>
                <c:pt idx="857">
                  <c:v>5375.573723076248</c:v>
                </c:pt>
                <c:pt idx="858">
                  <c:v>5375.573723076248</c:v>
                </c:pt>
                <c:pt idx="859">
                  <c:v>5375.573723076248</c:v>
                </c:pt>
                <c:pt idx="860">
                  <c:v>5375.573723076248</c:v>
                </c:pt>
                <c:pt idx="861">
                  <c:v>5375.573723076248</c:v>
                </c:pt>
                <c:pt idx="862">
                  <c:v>5375.573723076248</c:v>
                </c:pt>
                <c:pt idx="863">
                  <c:v>5375.573723076248</c:v>
                </c:pt>
                <c:pt idx="864">
                  <c:v>5375.573723076248</c:v>
                </c:pt>
                <c:pt idx="865">
                  <c:v>5375.573723076248</c:v>
                </c:pt>
                <c:pt idx="866">
                  <c:v>5375.573723076248</c:v>
                </c:pt>
                <c:pt idx="867">
                  <c:v>5375.573723076248</c:v>
                </c:pt>
                <c:pt idx="868">
                  <c:v>5375.573723076248</c:v>
                </c:pt>
                <c:pt idx="869">
                  <c:v>5375.573723076248</c:v>
                </c:pt>
                <c:pt idx="870">
                  <c:v>5375.573723076248</c:v>
                </c:pt>
                <c:pt idx="871">
                  <c:v>5375.573723076248</c:v>
                </c:pt>
                <c:pt idx="872">
                  <c:v>5375.573723076248</c:v>
                </c:pt>
                <c:pt idx="873">
                  <c:v>5375.573723076248</c:v>
                </c:pt>
                <c:pt idx="874">
                  <c:v>5375.573723076248</c:v>
                </c:pt>
                <c:pt idx="875">
                  <c:v>5375.573723076248</c:v>
                </c:pt>
                <c:pt idx="876">
                  <c:v>5375.573723076248</c:v>
                </c:pt>
                <c:pt idx="877">
                  <c:v>5375.573723076248</c:v>
                </c:pt>
                <c:pt idx="878">
                  <c:v>5375.573723076248</c:v>
                </c:pt>
                <c:pt idx="879">
                  <c:v>5375.573723076248</c:v>
                </c:pt>
                <c:pt idx="880">
                  <c:v>5375.573723076248</c:v>
                </c:pt>
                <c:pt idx="881">
                  <c:v>5375.573723076248</c:v>
                </c:pt>
                <c:pt idx="882">
                  <c:v>5375.573723076248</c:v>
                </c:pt>
                <c:pt idx="883">
                  <c:v>5375.573723076248</c:v>
                </c:pt>
                <c:pt idx="884">
                  <c:v>5375.573723076248</c:v>
                </c:pt>
                <c:pt idx="885">
                  <c:v>5375.573723076248</c:v>
                </c:pt>
                <c:pt idx="886">
                  <c:v>5375.573723076248</c:v>
                </c:pt>
                <c:pt idx="887">
                  <c:v>5375.573723076248</c:v>
                </c:pt>
                <c:pt idx="888">
                  <c:v>5375.573723076248</c:v>
                </c:pt>
                <c:pt idx="889">
                  <c:v>5375.573723076248</c:v>
                </c:pt>
                <c:pt idx="890">
                  <c:v>5375.573723076248</c:v>
                </c:pt>
                <c:pt idx="891">
                  <c:v>5375.573723076248</c:v>
                </c:pt>
                <c:pt idx="892">
                  <c:v>5375.573723076248</c:v>
                </c:pt>
                <c:pt idx="893">
                  <c:v>5375.573723076248</c:v>
                </c:pt>
                <c:pt idx="894">
                  <c:v>5375.573723076248</c:v>
                </c:pt>
                <c:pt idx="895">
                  <c:v>5375.573723076248</c:v>
                </c:pt>
                <c:pt idx="896">
                  <c:v>5375.573723076248</c:v>
                </c:pt>
                <c:pt idx="897">
                  <c:v>5375.573723076248</c:v>
                </c:pt>
                <c:pt idx="898">
                  <c:v>5375.573723076248</c:v>
                </c:pt>
                <c:pt idx="899">
                  <c:v>5375.573723076248</c:v>
                </c:pt>
                <c:pt idx="900">
                  <c:v>5375.573723076248</c:v>
                </c:pt>
                <c:pt idx="901">
                  <c:v>5375.573723076248</c:v>
                </c:pt>
                <c:pt idx="902">
                  <c:v>5375.573723076248</c:v>
                </c:pt>
                <c:pt idx="903">
                  <c:v>5375.573723076248</c:v>
                </c:pt>
                <c:pt idx="904">
                  <c:v>5375.573723076248</c:v>
                </c:pt>
                <c:pt idx="905">
                  <c:v>5375.573723076248</c:v>
                </c:pt>
                <c:pt idx="906">
                  <c:v>5375.573723076248</c:v>
                </c:pt>
                <c:pt idx="907">
                  <c:v>5375.573723076248</c:v>
                </c:pt>
                <c:pt idx="908">
                  <c:v>5375.573723076248</c:v>
                </c:pt>
                <c:pt idx="909">
                  <c:v>5375.573723076248</c:v>
                </c:pt>
                <c:pt idx="910">
                  <c:v>5375.573723076248</c:v>
                </c:pt>
                <c:pt idx="911">
                  <c:v>5375.573723076248</c:v>
                </c:pt>
                <c:pt idx="912">
                  <c:v>5375.573723076248</c:v>
                </c:pt>
                <c:pt idx="913">
                  <c:v>5375.573723076248</c:v>
                </c:pt>
                <c:pt idx="914">
                  <c:v>5375.573723076248</c:v>
                </c:pt>
                <c:pt idx="915">
                  <c:v>5375.573723076248</c:v>
                </c:pt>
                <c:pt idx="916">
                  <c:v>5375.573723076248</c:v>
                </c:pt>
                <c:pt idx="917">
                  <c:v>5375.573723076248</c:v>
                </c:pt>
                <c:pt idx="918">
                  <c:v>5375.573723076248</c:v>
                </c:pt>
                <c:pt idx="919">
                  <c:v>5375.573723076248</c:v>
                </c:pt>
                <c:pt idx="920">
                  <c:v>5375.573723076248</c:v>
                </c:pt>
                <c:pt idx="921">
                  <c:v>5375.573723076248</c:v>
                </c:pt>
                <c:pt idx="922">
                  <c:v>5375.573723076248</c:v>
                </c:pt>
                <c:pt idx="923">
                  <c:v>5375.573723076248</c:v>
                </c:pt>
                <c:pt idx="924">
                  <c:v>5375.573723076248</c:v>
                </c:pt>
                <c:pt idx="925">
                  <c:v>5375.573723076248</c:v>
                </c:pt>
                <c:pt idx="926">
                  <c:v>5375.573723076248</c:v>
                </c:pt>
                <c:pt idx="927">
                  <c:v>5375.573723076248</c:v>
                </c:pt>
                <c:pt idx="928">
                  <c:v>5375.573723076248</c:v>
                </c:pt>
                <c:pt idx="929">
                  <c:v>5375.573723076248</c:v>
                </c:pt>
                <c:pt idx="930">
                  <c:v>5375.573723076248</c:v>
                </c:pt>
                <c:pt idx="931">
                  <c:v>5375.573723076248</c:v>
                </c:pt>
                <c:pt idx="932">
                  <c:v>5375.573723076248</c:v>
                </c:pt>
                <c:pt idx="933">
                  <c:v>5375.573723076248</c:v>
                </c:pt>
                <c:pt idx="934">
                  <c:v>5375.573723076248</c:v>
                </c:pt>
                <c:pt idx="935">
                  <c:v>5375.573723076248</c:v>
                </c:pt>
                <c:pt idx="936">
                  <c:v>5375.573723076248</c:v>
                </c:pt>
                <c:pt idx="937">
                  <c:v>5375.573723076248</c:v>
                </c:pt>
                <c:pt idx="938">
                  <c:v>5375.573723076248</c:v>
                </c:pt>
                <c:pt idx="939">
                  <c:v>5375.573723076248</c:v>
                </c:pt>
                <c:pt idx="940">
                  <c:v>5375.573723076248</c:v>
                </c:pt>
                <c:pt idx="941">
                  <c:v>5375.573723076248</c:v>
                </c:pt>
                <c:pt idx="942">
                  <c:v>5375.573723076248</c:v>
                </c:pt>
                <c:pt idx="943">
                  <c:v>5375.573723076248</c:v>
                </c:pt>
                <c:pt idx="944">
                  <c:v>5375.573723076248</c:v>
                </c:pt>
                <c:pt idx="945">
                  <c:v>5375.573723076248</c:v>
                </c:pt>
                <c:pt idx="946">
                  <c:v>5375.573723076248</c:v>
                </c:pt>
                <c:pt idx="947">
                  <c:v>5375.573723076248</c:v>
                </c:pt>
                <c:pt idx="948">
                  <c:v>5375.573723076248</c:v>
                </c:pt>
                <c:pt idx="949">
                  <c:v>5375.573723076248</c:v>
                </c:pt>
                <c:pt idx="950">
                  <c:v>5375.573723076248</c:v>
                </c:pt>
                <c:pt idx="951">
                  <c:v>5375.573723076248</c:v>
                </c:pt>
                <c:pt idx="952">
                  <c:v>5375.573723076248</c:v>
                </c:pt>
                <c:pt idx="953">
                  <c:v>5375.573723076248</c:v>
                </c:pt>
                <c:pt idx="954">
                  <c:v>5375.573723076248</c:v>
                </c:pt>
                <c:pt idx="955">
                  <c:v>5375.573723076248</c:v>
                </c:pt>
                <c:pt idx="956">
                  <c:v>5375.573723076248</c:v>
                </c:pt>
                <c:pt idx="957">
                  <c:v>5375.573723076248</c:v>
                </c:pt>
                <c:pt idx="958">
                  <c:v>5375.573723076248</c:v>
                </c:pt>
                <c:pt idx="959">
                  <c:v>5375.573723076248</c:v>
                </c:pt>
                <c:pt idx="960">
                  <c:v>5375.573723076248</c:v>
                </c:pt>
                <c:pt idx="961">
                  <c:v>5375.573723076248</c:v>
                </c:pt>
                <c:pt idx="962">
                  <c:v>5375.573723076248</c:v>
                </c:pt>
                <c:pt idx="963">
                  <c:v>5375.573723076248</c:v>
                </c:pt>
                <c:pt idx="964">
                  <c:v>5375.573723076248</c:v>
                </c:pt>
                <c:pt idx="965">
                  <c:v>5375.573723076248</c:v>
                </c:pt>
                <c:pt idx="966">
                  <c:v>5375.573723076248</c:v>
                </c:pt>
                <c:pt idx="967">
                  <c:v>5375.573723076248</c:v>
                </c:pt>
                <c:pt idx="968">
                  <c:v>5375.573723076248</c:v>
                </c:pt>
                <c:pt idx="969">
                  <c:v>5375.573723076248</c:v>
                </c:pt>
                <c:pt idx="970">
                  <c:v>5375.573723076248</c:v>
                </c:pt>
                <c:pt idx="971">
                  <c:v>5375.573723076248</c:v>
                </c:pt>
                <c:pt idx="972">
                  <c:v>5375.573723076248</c:v>
                </c:pt>
                <c:pt idx="973">
                  <c:v>5375.573723076248</c:v>
                </c:pt>
                <c:pt idx="974">
                  <c:v>5375.573723076248</c:v>
                </c:pt>
                <c:pt idx="975">
                  <c:v>5375.573723076248</c:v>
                </c:pt>
                <c:pt idx="976">
                  <c:v>5375.573723076248</c:v>
                </c:pt>
                <c:pt idx="977">
                  <c:v>5375.573723076248</c:v>
                </c:pt>
                <c:pt idx="978">
                  <c:v>5375.573723076248</c:v>
                </c:pt>
                <c:pt idx="979">
                  <c:v>5375.573723076248</c:v>
                </c:pt>
                <c:pt idx="980">
                  <c:v>5375.573723076248</c:v>
                </c:pt>
                <c:pt idx="981">
                  <c:v>5375.573723076248</c:v>
                </c:pt>
                <c:pt idx="982">
                  <c:v>5375.573723076248</c:v>
                </c:pt>
                <c:pt idx="983">
                  <c:v>5375.573723076248</c:v>
                </c:pt>
                <c:pt idx="984">
                  <c:v>5375.573723076248</c:v>
                </c:pt>
                <c:pt idx="985">
                  <c:v>5375.573723076248</c:v>
                </c:pt>
                <c:pt idx="986">
                  <c:v>5375.573723076248</c:v>
                </c:pt>
                <c:pt idx="987">
                  <c:v>5375.573723076248</c:v>
                </c:pt>
                <c:pt idx="988">
                  <c:v>5375.573723076248</c:v>
                </c:pt>
                <c:pt idx="989">
                  <c:v>5375.573723076248</c:v>
                </c:pt>
                <c:pt idx="990">
                  <c:v>5375.573723076248</c:v>
                </c:pt>
                <c:pt idx="991">
                  <c:v>5375.573723076248</c:v>
                </c:pt>
                <c:pt idx="992">
                  <c:v>5375.573723076248</c:v>
                </c:pt>
                <c:pt idx="993">
                  <c:v>5375.573723076248</c:v>
                </c:pt>
                <c:pt idx="994">
                  <c:v>5375.573723076248</c:v>
                </c:pt>
                <c:pt idx="995">
                  <c:v>5375.573723076248</c:v>
                </c:pt>
                <c:pt idx="996">
                  <c:v>5375.573723076248</c:v>
                </c:pt>
                <c:pt idx="997">
                  <c:v>5375.573723076248</c:v>
                </c:pt>
                <c:pt idx="998">
                  <c:v>5375.573723076248</c:v>
                </c:pt>
                <c:pt idx="999">
                  <c:v>5375.573723076248</c:v>
                </c:pt>
                <c:pt idx="1000">
                  <c:v>5375.573723076248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5375.573723076248</c:v>
                </c:pt>
                <c:pt idx="1">
                  <c:v>5375.573723076248</c:v>
                </c:pt>
                <c:pt idx="2">
                  <c:v>5375.573723076248</c:v>
                </c:pt>
                <c:pt idx="3">
                  <c:v>5375.573723076248</c:v>
                </c:pt>
                <c:pt idx="4">
                  <c:v>5375.573723076248</c:v>
                </c:pt>
                <c:pt idx="5">
                  <c:v>5375.573723076248</c:v>
                </c:pt>
                <c:pt idx="6">
                  <c:v>5375.573723076248</c:v>
                </c:pt>
                <c:pt idx="7">
                  <c:v>5375.573723076248</c:v>
                </c:pt>
                <c:pt idx="8">
                  <c:v>5375.573723076248</c:v>
                </c:pt>
                <c:pt idx="9">
                  <c:v>5375.573723076248</c:v>
                </c:pt>
                <c:pt idx="10">
                  <c:v>5375.573723076248</c:v>
                </c:pt>
                <c:pt idx="11">
                  <c:v>5375.573723076248</c:v>
                </c:pt>
                <c:pt idx="12">
                  <c:v>5375.573723076248</c:v>
                </c:pt>
                <c:pt idx="13">
                  <c:v>5375.573723076248</c:v>
                </c:pt>
                <c:pt idx="14">
                  <c:v>5375.573723076248</c:v>
                </c:pt>
                <c:pt idx="15">
                  <c:v>5375.573723076248</c:v>
                </c:pt>
                <c:pt idx="16">
                  <c:v>5375.573723076248</c:v>
                </c:pt>
                <c:pt idx="17">
                  <c:v>5375.573723076248</c:v>
                </c:pt>
                <c:pt idx="18">
                  <c:v>5375.573723076248</c:v>
                </c:pt>
                <c:pt idx="19">
                  <c:v>5375.573723076248</c:v>
                </c:pt>
                <c:pt idx="20">
                  <c:v>5375.573723076248</c:v>
                </c:pt>
                <c:pt idx="21">
                  <c:v>5375.573723076248</c:v>
                </c:pt>
                <c:pt idx="22">
                  <c:v>5375.573723076248</c:v>
                </c:pt>
                <c:pt idx="23">
                  <c:v>5375.573723076248</c:v>
                </c:pt>
                <c:pt idx="24">
                  <c:v>5375.573723076248</c:v>
                </c:pt>
                <c:pt idx="25">
                  <c:v>5375.573723076248</c:v>
                </c:pt>
                <c:pt idx="26">
                  <c:v>5375.573723076248</c:v>
                </c:pt>
                <c:pt idx="27">
                  <c:v>5375.573723076248</c:v>
                </c:pt>
                <c:pt idx="28">
                  <c:v>5375.573723076248</c:v>
                </c:pt>
                <c:pt idx="29">
                  <c:v>5375.573723076248</c:v>
                </c:pt>
                <c:pt idx="30">
                  <c:v>5375.573723076248</c:v>
                </c:pt>
                <c:pt idx="31">
                  <c:v>5375.573723076248</c:v>
                </c:pt>
                <c:pt idx="32">
                  <c:v>5375.573723076248</c:v>
                </c:pt>
                <c:pt idx="33">
                  <c:v>5375.573723076248</c:v>
                </c:pt>
                <c:pt idx="34">
                  <c:v>5375.573723076248</c:v>
                </c:pt>
                <c:pt idx="35">
                  <c:v>5375.573723076248</c:v>
                </c:pt>
                <c:pt idx="36">
                  <c:v>5375.573723076248</c:v>
                </c:pt>
                <c:pt idx="37">
                  <c:v>5375.573723076248</c:v>
                </c:pt>
                <c:pt idx="38">
                  <c:v>5375.573723076248</c:v>
                </c:pt>
                <c:pt idx="39">
                  <c:v>5375.573723076248</c:v>
                </c:pt>
                <c:pt idx="40">
                  <c:v>5375.573723076248</c:v>
                </c:pt>
                <c:pt idx="41">
                  <c:v>5375.573723076248</c:v>
                </c:pt>
                <c:pt idx="42">
                  <c:v>5375.573723076248</c:v>
                </c:pt>
                <c:pt idx="43">
                  <c:v>5375.573723076248</c:v>
                </c:pt>
                <c:pt idx="44">
                  <c:v>5375.573723076248</c:v>
                </c:pt>
                <c:pt idx="45">
                  <c:v>5375.573723076248</c:v>
                </c:pt>
                <c:pt idx="46">
                  <c:v>5375.573723076248</c:v>
                </c:pt>
                <c:pt idx="47">
                  <c:v>5375.573723076248</c:v>
                </c:pt>
                <c:pt idx="48">
                  <c:v>5375.573723076248</c:v>
                </c:pt>
                <c:pt idx="49">
                  <c:v>5375.573723076248</c:v>
                </c:pt>
                <c:pt idx="50">
                  <c:v>5375.573723076248</c:v>
                </c:pt>
                <c:pt idx="51">
                  <c:v>5375.573723076248</c:v>
                </c:pt>
                <c:pt idx="52">
                  <c:v>5375.573723076248</c:v>
                </c:pt>
                <c:pt idx="53">
                  <c:v>5375.573723076248</c:v>
                </c:pt>
                <c:pt idx="54">
                  <c:v>5375.573723076248</c:v>
                </c:pt>
                <c:pt idx="55">
                  <c:v>5375.573723076248</c:v>
                </c:pt>
                <c:pt idx="56">
                  <c:v>5375.573723076248</c:v>
                </c:pt>
                <c:pt idx="57">
                  <c:v>5375.573723076248</c:v>
                </c:pt>
                <c:pt idx="58">
                  <c:v>5375.573723076248</c:v>
                </c:pt>
                <c:pt idx="59">
                  <c:v>5375.573723076248</c:v>
                </c:pt>
                <c:pt idx="60">
                  <c:v>5375.573723076248</c:v>
                </c:pt>
                <c:pt idx="61">
                  <c:v>5375.573723076248</c:v>
                </c:pt>
                <c:pt idx="62">
                  <c:v>5375.573723076248</c:v>
                </c:pt>
                <c:pt idx="63">
                  <c:v>5375.573723076248</c:v>
                </c:pt>
                <c:pt idx="64">
                  <c:v>5375.573723076248</c:v>
                </c:pt>
                <c:pt idx="65">
                  <c:v>5375.573723076248</c:v>
                </c:pt>
                <c:pt idx="66">
                  <c:v>5375.573723076248</c:v>
                </c:pt>
                <c:pt idx="67">
                  <c:v>5375.573723076248</c:v>
                </c:pt>
                <c:pt idx="68">
                  <c:v>5375.573723076248</c:v>
                </c:pt>
                <c:pt idx="69">
                  <c:v>5375.573723076248</c:v>
                </c:pt>
                <c:pt idx="70">
                  <c:v>5375.573723076248</c:v>
                </c:pt>
                <c:pt idx="71">
                  <c:v>5375.573723076248</c:v>
                </c:pt>
                <c:pt idx="72">
                  <c:v>5375.573723076248</c:v>
                </c:pt>
                <c:pt idx="73">
                  <c:v>5375.573723076248</c:v>
                </c:pt>
                <c:pt idx="74">
                  <c:v>5375.573723076248</c:v>
                </c:pt>
                <c:pt idx="75">
                  <c:v>5375.573723076248</c:v>
                </c:pt>
                <c:pt idx="76">
                  <c:v>5375.573723076248</c:v>
                </c:pt>
                <c:pt idx="77">
                  <c:v>5375.573723076248</c:v>
                </c:pt>
                <c:pt idx="78">
                  <c:v>5375.573723076248</c:v>
                </c:pt>
                <c:pt idx="79">
                  <c:v>5375.573723076248</c:v>
                </c:pt>
                <c:pt idx="80">
                  <c:v>5375.573723076248</c:v>
                </c:pt>
                <c:pt idx="81">
                  <c:v>5375.573723076248</c:v>
                </c:pt>
                <c:pt idx="82">
                  <c:v>5375.573723076248</c:v>
                </c:pt>
                <c:pt idx="83">
                  <c:v>5375.573723076248</c:v>
                </c:pt>
                <c:pt idx="84">
                  <c:v>5375.573723076248</c:v>
                </c:pt>
                <c:pt idx="85">
                  <c:v>5375.573723076248</c:v>
                </c:pt>
                <c:pt idx="86">
                  <c:v>5375.573723076248</c:v>
                </c:pt>
                <c:pt idx="87">
                  <c:v>5375.573723076248</c:v>
                </c:pt>
                <c:pt idx="88">
                  <c:v>5375.573723076248</c:v>
                </c:pt>
                <c:pt idx="89">
                  <c:v>5375.573723076248</c:v>
                </c:pt>
                <c:pt idx="90">
                  <c:v>5375.573723076248</c:v>
                </c:pt>
                <c:pt idx="91">
                  <c:v>5375.573723076248</c:v>
                </c:pt>
                <c:pt idx="92">
                  <c:v>5375.573723076248</c:v>
                </c:pt>
                <c:pt idx="93">
                  <c:v>5375.573723076248</c:v>
                </c:pt>
                <c:pt idx="94">
                  <c:v>5375.573723076248</c:v>
                </c:pt>
                <c:pt idx="95">
                  <c:v>5375.573723076248</c:v>
                </c:pt>
                <c:pt idx="96">
                  <c:v>5375.573723076248</c:v>
                </c:pt>
                <c:pt idx="97">
                  <c:v>5375.573723076248</c:v>
                </c:pt>
                <c:pt idx="98">
                  <c:v>5375.573723076248</c:v>
                </c:pt>
                <c:pt idx="99">
                  <c:v>5375.573723076248</c:v>
                </c:pt>
                <c:pt idx="100">
                  <c:v>5375.573723076248</c:v>
                </c:pt>
                <c:pt idx="101">
                  <c:v>5375.573723076248</c:v>
                </c:pt>
                <c:pt idx="102">
                  <c:v>5375.573723076248</c:v>
                </c:pt>
                <c:pt idx="103">
                  <c:v>5375.573723076248</c:v>
                </c:pt>
                <c:pt idx="104">
                  <c:v>5375.573723076248</c:v>
                </c:pt>
                <c:pt idx="105">
                  <c:v>5375.573723076248</c:v>
                </c:pt>
                <c:pt idx="106">
                  <c:v>5375.573723076248</c:v>
                </c:pt>
                <c:pt idx="107">
                  <c:v>5375.573723076248</c:v>
                </c:pt>
                <c:pt idx="108">
                  <c:v>5375.573723076248</c:v>
                </c:pt>
                <c:pt idx="109">
                  <c:v>5375.573723076248</c:v>
                </c:pt>
                <c:pt idx="110">
                  <c:v>5375.573723076248</c:v>
                </c:pt>
                <c:pt idx="111">
                  <c:v>5375.573723076248</c:v>
                </c:pt>
                <c:pt idx="112">
                  <c:v>5375.573723076248</c:v>
                </c:pt>
                <c:pt idx="113">
                  <c:v>5375.573723076248</c:v>
                </c:pt>
                <c:pt idx="114">
                  <c:v>5375.573723076248</c:v>
                </c:pt>
                <c:pt idx="115">
                  <c:v>5375.573723076248</c:v>
                </c:pt>
                <c:pt idx="116">
                  <c:v>5375.573723076248</c:v>
                </c:pt>
                <c:pt idx="117">
                  <c:v>5375.573723076248</c:v>
                </c:pt>
                <c:pt idx="118">
                  <c:v>5375.573723076248</c:v>
                </c:pt>
                <c:pt idx="119">
                  <c:v>5375.573723076248</c:v>
                </c:pt>
                <c:pt idx="120">
                  <c:v>5375.573723076248</c:v>
                </c:pt>
                <c:pt idx="121">
                  <c:v>5375.573723076248</c:v>
                </c:pt>
                <c:pt idx="122">
                  <c:v>5375.573723076248</c:v>
                </c:pt>
                <c:pt idx="123">
                  <c:v>5375.573723076248</c:v>
                </c:pt>
                <c:pt idx="124">
                  <c:v>5375.573723076248</c:v>
                </c:pt>
                <c:pt idx="125">
                  <c:v>5375.573723076248</c:v>
                </c:pt>
                <c:pt idx="126">
                  <c:v>5375.573723076248</c:v>
                </c:pt>
                <c:pt idx="127">
                  <c:v>5375.573723076248</c:v>
                </c:pt>
                <c:pt idx="128">
                  <c:v>5375.573723076248</c:v>
                </c:pt>
                <c:pt idx="129">
                  <c:v>5375.573723076248</c:v>
                </c:pt>
                <c:pt idx="130">
                  <c:v>5375.573723076248</c:v>
                </c:pt>
                <c:pt idx="131">
                  <c:v>5375.573723076248</c:v>
                </c:pt>
                <c:pt idx="132">
                  <c:v>5375.573723076248</c:v>
                </c:pt>
                <c:pt idx="133">
                  <c:v>5375.573723076248</c:v>
                </c:pt>
                <c:pt idx="134">
                  <c:v>5375.573723076248</c:v>
                </c:pt>
                <c:pt idx="135">
                  <c:v>5375.573723076248</c:v>
                </c:pt>
                <c:pt idx="136">
                  <c:v>5375.573723076248</c:v>
                </c:pt>
                <c:pt idx="137">
                  <c:v>5375.573723076248</c:v>
                </c:pt>
                <c:pt idx="138">
                  <c:v>5375.573723076248</c:v>
                </c:pt>
                <c:pt idx="139">
                  <c:v>5375.573723076248</c:v>
                </c:pt>
                <c:pt idx="140">
                  <c:v>5375.573723076248</c:v>
                </c:pt>
                <c:pt idx="141">
                  <c:v>5375.573723076248</c:v>
                </c:pt>
                <c:pt idx="142">
                  <c:v>5375.573723076248</c:v>
                </c:pt>
                <c:pt idx="143">
                  <c:v>5375.573723076248</c:v>
                </c:pt>
                <c:pt idx="144">
                  <c:v>5375.573723076248</c:v>
                </c:pt>
                <c:pt idx="145">
                  <c:v>5375.573723076248</c:v>
                </c:pt>
                <c:pt idx="146">
                  <c:v>5375.573723076248</c:v>
                </c:pt>
                <c:pt idx="147">
                  <c:v>5375.573723076248</c:v>
                </c:pt>
                <c:pt idx="148">
                  <c:v>5375.573723076248</c:v>
                </c:pt>
                <c:pt idx="149">
                  <c:v>5375.573723076248</c:v>
                </c:pt>
                <c:pt idx="150">
                  <c:v>5375.573723076248</c:v>
                </c:pt>
                <c:pt idx="151">
                  <c:v>5375.573723076248</c:v>
                </c:pt>
                <c:pt idx="152">
                  <c:v>5375.573723076248</c:v>
                </c:pt>
                <c:pt idx="153">
                  <c:v>5375.573723076248</c:v>
                </c:pt>
                <c:pt idx="154">
                  <c:v>5375.573723076248</c:v>
                </c:pt>
                <c:pt idx="155">
                  <c:v>5375.573723076248</c:v>
                </c:pt>
                <c:pt idx="156">
                  <c:v>5375.573723076248</c:v>
                </c:pt>
                <c:pt idx="157">
                  <c:v>5375.573723076248</c:v>
                </c:pt>
                <c:pt idx="158">
                  <c:v>5375.573723076248</c:v>
                </c:pt>
                <c:pt idx="159">
                  <c:v>5375.573723076248</c:v>
                </c:pt>
                <c:pt idx="160">
                  <c:v>5375.573723076248</c:v>
                </c:pt>
                <c:pt idx="161">
                  <c:v>5375.573723076248</c:v>
                </c:pt>
                <c:pt idx="162">
                  <c:v>5375.573723076248</c:v>
                </c:pt>
                <c:pt idx="163">
                  <c:v>5375.573723076248</c:v>
                </c:pt>
                <c:pt idx="164">
                  <c:v>5375.573723076248</c:v>
                </c:pt>
                <c:pt idx="165">
                  <c:v>5375.573723076248</c:v>
                </c:pt>
                <c:pt idx="166">
                  <c:v>5375.573723076248</c:v>
                </c:pt>
                <c:pt idx="167">
                  <c:v>5375.573723076248</c:v>
                </c:pt>
                <c:pt idx="168">
                  <c:v>5375.573723076248</c:v>
                </c:pt>
                <c:pt idx="169">
                  <c:v>5375.573723076248</c:v>
                </c:pt>
                <c:pt idx="170">
                  <c:v>5375.573723076248</c:v>
                </c:pt>
                <c:pt idx="171">
                  <c:v>5375.573723076248</c:v>
                </c:pt>
                <c:pt idx="172">
                  <c:v>5375.573723076248</c:v>
                </c:pt>
                <c:pt idx="173">
                  <c:v>5375.573723076248</c:v>
                </c:pt>
                <c:pt idx="174">
                  <c:v>5375.573723076248</c:v>
                </c:pt>
                <c:pt idx="175">
                  <c:v>5375.573723076248</c:v>
                </c:pt>
                <c:pt idx="176">
                  <c:v>5375.573723076248</c:v>
                </c:pt>
                <c:pt idx="177">
                  <c:v>5375.573723076248</c:v>
                </c:pt>
                <c:pt idx="178">
                  <c:v>5375.573723076248</c:v>
                </c:pt>
                <c:pt idx="179">
                  <c:v>5375.573723076248</c:v>
                </c:pt>
                <c:pt idx="180">
                  <c:v>5375.573723076248</c:v>
                </c:pt>
                <c:pt idx="181">
                  <c:v>5375.573723076248</c:v>
                </c:pt>
                <c:pt idx="182">
                  <c:v>5375.573723076248</c:v>
                </c:pt>
                <c:pt idx="183">
                  <c:v>5375.573723076248</c:v>
                </c:pt>
                <c:pt idx="184">
                  <c:v>5375.573723076248</c:v>
                </c:pt>
                <c:pt idx="185">
                  <c:v>5375.573723076248</c:v>
                </c:pt>
                <c:pt idx="186">
                  <c:v>5375.573723076248</c:v>
                </c:pt>
                <c:pt idx="187">
                  <c:v>5375.573723076248</c:v>
                </c:pt>
                <c:pt idx="188">
                  <c:v>5375.573723076248</c:v>
                </c:pt>
                <c:pt idx="189">
                  <c:v>5375.573723076248</c:v>
                </c:pt>
                <c:pt idx="190">
                  <c:v>5375.573723076248</c:v>
                </c:pt>
                <c:pt idx="191">
                  <c:v>5375.573723076248</c:v>
                </c:pt>
                <c:pt idx="192">
                  <c:v>5375.573723076248</c:v>
                </c:pt>
                <c:pt idx="193">
                  <c:v>5375.573723076248</c:v>
                </c:pt>
                <c:pt idx="194">
                  <c:v>5375.573723076248</c:v>
                </c:pt>
                <c:pt idx="195">
                  <c:v>5375.573723076248</c:v>
                </c:pt>
                <c:pt idx="196">
                  <c:v>5375.573723076248</c:v>
                </c:pt>
                <c:pt idx="197">
                  <c:v>5375.573723076248</c:v>
                </c:pt>
                <c:pt idx="198">
                  <c:v>5375.573723076248</c:v>
                </c:pt>
                <c:pt idx="199">
                  <c:v>5375.573723076248</c:v>
                </c:pt>
                <c:pt idx="200">
                  <c:v>5375.573723076248</c:v>
                </c:pt>
                <c:pt idx="201">
                  <c:v>5375.573723076248</c:v>
                </c:pt>
                <c:pt idx="202">
                  <c:v>5375.573723076248</c:v>
                </c:pt>
                <c:pt idx="203">
                  <c:v>5375.573723076248</c:v>
                </c:pt>
                <c:pt idx="204">
                  <c:v>5375.573723076248</c:v>
                </c:pt>
                <c:pt idx="205">
                  <c:v>5375.573723076248</c:v>
                </c:pt>
                <c:pt idx="206">
                  <c:v>5375.573723076248</c:v>
                </c:pt>
                <c:pt idx="207">
                  <c:v>5375.573723076248</c:v>
                </c:pt>
                <c:pt idx="208">
                  <c:v>5375.573723076248</c:v>
                </c:pt>
                <c:pt idx="209">
                  <c:v>5375.573723076248</c:v>
                </c:pt>
                <c:pt idx="210">
                  <c:v>5375.573723076248</c:v>
                </c:pt>
                <c:pt idx="211">
                  <c:v>5375.573723076248</c:v>
                </c:pt>
                <c:pt idx="212">
                  <c:v>5375.573723076248</c:v>
                </c:pt>
                <c:pt idx="213">
                  <c:v>5375.573723076248</c:v>
                </c:pt>
                <c:pt idx="214">
                  <c:v>5375.573723076248</c:v>
                </c:pt>
                <c:pt idx="215">
                  <c:v>5375.573723076248</c:v>
                </c:pt>
                <c:pt idx="216">
                  <c:v>5375.573723076248</c:v>
                </c:pt>
                <c:pt idx="217">
                  <c:v>5375.573723076248</c:v>
                </c:pt>
                <c:pt idx="218">
                  <c:v>5375.573723076248</c:v>
                </c:pt>
                <c:pt idx="219">
                  <c:v>5375.573723076248</c:v>
                </c:pt>
                <c:pt idx="220">
                  <c:v>5375.573723076248</c:v>
                </c:pt>
                <c:pt idx="221">
                  <c:v>5375.573723076248</c:v>
                </c:pt>
                <c:pt idx="222">
                  <c:v>5375.573723076248</c:v>
                </c:pt>
                <c:pt idx="223">
                  <c:v>5375.573723076248</c:v>
                </c:pt>
                <c:pt idx="224">
                  <c:v>5375.573723076248</c:v>
                </c:pt>
                <c:pt idx="225">
                  <c:v>5375.573723076248</c:v>
                </c:pt>
                <c:pt idx="226">
                  <c:v>5375.573723076248</c:v>
                </c:pt>
                <c:pt idx="227">
                  <c:v>5375.573723076248</c:v>
                </c:pt>
                <c:pt idx="228">
                  <c:v>5375.573723076248</c:v>
                </c:pt>
                <c:pt idx="229">
                  <c:v>5375.573723076248</c:v>
                </c:pt>
                <c:pt idx="230">
                  <c:v>5375.573723076248</c:v>
                </c:pt>
                <c:pt idx="231">
                  <c:v>5375.573723076248</c:v>
                </c:pt>
                <c:pt idx="232">
                  <c:v>5375.573723076248</c:v>
                </c:pt>
                <c:pt idx="233">
                  <c:v>5375.573723076248</c:v>
                </c:pt>
                <c:pt idx="234">
                  <c:v>5375.573723076248</c:v>
                </c:pt>
                <c:pt idx="235">
                  <c:v>5375.573723076248</c:v>
                </c:pt>
                <c:pt idx="236">
                  <c:v>5375.573723076248</c:v>
                </c:pt>
                <c:pt idx="237">
                  <c:v>5375.573723076248</c:v>
                </c:pt>
                <c:pt idx="238">
                  <c:v>5375.573723076248</c:v>
                </c:pt>
                <c:pt idx="239">
                  <c:v>5375.573723076248</c:v>
                </c:pt>
                <c:pt idx="240">
                  <c:v>5375.573723076248</c:v>
                </c:pt>
                <c:pt idx="241">
                  <c:v>5375.573723076248</c:v>
                </c:pt>
                <c:pt idx="242">
                  <c:v>5375.573723076248</c:v>
                </c:pt>
                <c:pt idx="243">
                  <c:v>5375.573723076248</c:v>
                </c:pt>
                <c:pt idx="244">
                  <c:v>5375.573723076248</c:v>
                </c:pt>
                <c:pt idx="245">
                  <c:v>5375.573723076248</c:v>
                </c:pt>
                <c:pt idx="246">
                  <c:v>5375.573723076248</c:v>
                </c:pt>
                <c:pt idx="247">
                  <c:v>5375.573723076248</c:v>
                </c:pt>
                <c:pt idx="248">
                  <c:v>5375.573723076248</c:v>
                </c:pt>
                <c:pt idx="249">
                  <c:v>5375.573723076248</c:v>
                </c:pt>
                <c:pt idx="250">
                  <c:v>5375.573723076248</c:v>
                </c:pt>
                <c:pt idx="251">
                  <c:v>5375.573723076248</c:v>
                </c:pt>
                <c:pt idx="252">
                  <c:v>5375.573723076248</c:v>
                </c:pt>
                <c:pt idx="253">
                  <c:v>5375.573723076248</c:v>
                </c:pt>
                <c:pt idx="254">
                  <c:v>5375.573723076248</c:v>
                </c:pt>
                <c:pt idx="255">
                  <c:v>5375.573723076248</c:v>
                </c:pt>
                <c:pt idx="256">
                  <c:v>5375.573723076248</c:v>
                </c:pt>
                <c:pt idx="257">
                  <c:v>5375.573723076248</c:v>
                </c:pt>
                <c:pt idx="258">
                  <c:v>5375.573723076248</c:v>
                </c:pt>
                <c:pt idx="259">
                  <c:v>5375.573723076248</c:v>
                </c:pt>
                <c:pt idx="260">
                  <c:v>5375.573723076248</c:v>
                </c:pt>
                <c:pt idx="261">
                  <c:v>5375.573723076248</c:v>
                </c:pt>
                <c:pt idx="262">
                  <c:v>5375.573723076248</c:v>
                </c:pt>
                <c:pt idx="263">
                  <c:v>5375.573723076248</c:v>
                </c:pt>
                <c:pt idx="264">
                  <c:v>5375.573723076248</c:v>
                </c:pt>
                <c:pt idx="265">
                  <c:v>5375.573723076248</c:v>
                </c:pt>
                <c:pt idx="266">
                  <c:v>5375.573723076248</c:v>
                </c:pt>
                <c:pt idx="267">
                  <c:v>5375.573723076248</c:v>
                </c:pt>
                <c:pt idx="268">
                  <c:v>5375.573723076248</c:v>
                </c:pt>
                <c:pt idx="269">
                  <c:v>5375.573723076248</c:v>
                </c:pt>
                <c:pt idx="270">
                  <c:v>5375.573723076248</c:v>
                </c:pt>
                <c:pt idx="271">
                  <c:v>5375.573723076248</c:v>
                </c:pt>
                <c:pt idx="272">
                  <c:v>5375.573723076248</c:v>
                </c:pt>
                <c:pt idx="273">
                  <c:v>5375.573723076248</c:v>
                </c:pt>
                <c:pt idx="274">
                  <c:v>5375.573723076248</c:v>
                </c:pt>
                <c:pt idx="275">
                  <c:v>5375.573723076248</c:v>
                </c:pt>
                <c:pt idx="276">
                  <c:v>5375.573723076248</c:v>
                </c:pt>
                <c:pt idx="277">
                  <c:v>5375.573723076248</c:v>
                </c:pt>
                <c:pt idx="278">
                  <c:v>5375.573723076248</c:v>
                </c:pt>
                <c:pt idx="279">
                  <c:v>5375.573723076248</c:v>
                </c:pt>
                <c:pt idx="280">
                  <c:v>5375.573723076248</c:v>
                </c:pt>
                <c:pt idx="281">
                  <c:v>5375.573723076248</c:v>
                </c:pt>
                <c:pt idx="282">
                  <c:v>5375.573723076248</c:v>
                </c:pt>
                <c:pt idx="283">
                  <c:v>5375.573723076248</c:v>
                </c:pt>
                <c:pt idx="284">
                  <c:v>5375.573723076248</c:v>
                </c:pt>
                <c:pt idx="285">
                  <c:v>5375.573723076248</c:v>
                </c:pt>
                <c:pt idx="286">
                  <c:v>5375.573723076248</c:v>
                </c:pt>
                <c:pt idx="287">
                  <c:v>5375.573723076248</c:v>
                </c:pt>
                <c:pt idx="288">
                  <c:v>5375.573723076248</c:v>
                </c:pt>
                <c:pt idx="289">
                  <c:v>5375.573723076248</c:v>
                </c:pt>
                <c:pt idx="290">
                  <c:v>5375.573723076248</c:v>
                </c:pt>
                <c:pt idx="291">
                  <c:v>5375.573723076248</c:v>
                </c:pt>
                <c:pt idx="292">
                  <c:v>5375.573723076248</c:v>
                </c:pt>
                <c:pt idx="293">
                  <c:v>5375.573723076248</c:v>
                </c:pt>
                <c:pt idx="294">
                  <c:v>5375.573723076248</c:v>
                </c:pt>
                <c:pt idx="295">
                  <c:v>5375.573723076248</c:v>
                </c:pt>
                <c:pt idx="296">
                  <c:v>5375.573723076248</c:v>
                </c:pt>
                <c:pt idx="297">
                  <c:v>5375.573723076248</c:v>
                </c:pt>
                <c:pt idx="298">
                  <c:v>5375.573723076248</c:v>
                </c:pt>
                <c:pt idx="299">
                  <c:v>5375.573723076248</c:v>
                </c:pt>
                <c:pt idx="300">
                  <c:v>5375.573723076248</c:v>
                </c:pt>
                <c:pt idx="301">
                  <c:v>5375.573723076248</c:v>
                </c:pt>
                <c:pt idx="302">
                  <c:v>5375.573723076248</c:v>
                </c:pt>
                <c:pt idx="303">
                  <c:v>5375.573723076248</c:v>
                </c:pt>
                <c:pt idx="304">
                  <c:v>5375.573723076248</c:v>
                </c:pt>
                <c:pt idx="305">
                  <c:v>5375.573723076248</c:v>
                </c:pt>
                <c:pt idx="306">
                  <c:v>5375.573723076248</c:v>
                </c:pt>
                <c:pt idx="307">
                  <c:v>5375.573723076248</c:v>
                </c:pt>
                <c:pt idx="308">
                  <c:v>5375.573723076248</c:v>
                </c:pt>
                <c:pt idx="309">
                  <c:v>5375.573723076248</c:v>
                </c:pt>
                <c:pt idx="310">
                  <c:v>5375.573723076248</c:v>
                </c:pt>
                <c:pt idx="311">
                  <c:v>5375.573723076248</c:v>
                </c:pt>
                <c:pt idx="312">
                  <c:v>5375.573723076248</c:v>
                </c:pt>
                <c:pt idx="313">
                  <c:v>5375.573723076248</c:v>
                </c:pt>
                <c:pt idx="314">
                  <c:v>5375.573723076248</c:v>
                </c:pt>
                <c:pt idx="315">
                  <c:v>5375.573723076248</c:v>
                </c:pt>
                <c:pt idx="316">
                  <c:v>5375.573723076248</c:v>
                </c:pt>
                <c:pt idx="317">
                  <c:v>5375.573723076248</c:v>
                </c:pt>
                <c:pt idx="318">
                  <c:v>5375.573723076248</c:v>
                </c:pt>
                <c:pt idx="319">
                  <c:v>5375.573723076248</c:v>
                </c:pt>
                <c:pt idx="320">
                  <c:v>5375.573723076248</c:v>
                </c:pt>
                <c:pt idx="321">
                  <c:v>5375.573723076248</c:v>
                </c:pt>
                <c:pt idx="322">
                  <c:v>5375.573723076248</c:v>
                </c:pt>
                <c:pt idx="323">
                  <c:v>5375.573723076248</c:v>
                </c:pt>
                <c:pt idx="324">
                  <c:v>5375.573723076248</c:v>
                </c:pt>
                <c:pt idx="325">
                  <c:v>5375.573723076248</c:v>
                </c:pt>
                <c:pt idx="326">
                  <c:v>5375.573723076248</c:v>
                </c:pt>
                <c:pt idx="327">
                  <c:v>5375.573723076248</c:v>
                </c:pt>
                <c:pt idx="328">
                  <c:v>5375.573723076248</c:v>
                </c:pt>
                <c:pt idx="329">
                  <c:v>5375.573723076248</c:v>
                </c:pt>
                <c:pt idx="330">
                  <c:v>5375.573723076248</c:v>
                </c:pt>
                <c:pt idx="331">
                  <c:v>5375.573723076248</c:v>
                </c:pt>
                <c:pt idx="332">
                  <c:v>5375.573723076248</c:v>
                </c:pt>
                <c:pt idx="333">
                  <c:v>5375.573723076248</c:v>
                </c:pt>
                <c:pt idx="334">
                  <c:v>5375.573723076248</c:v>
                </c:pt>
                <c:pt idx="335">
                  <c:v>5375.573723076248</c:v>
                </c:pt>
                <c:pt idx="336">
                  <c:v>5375.573723076248</c:v>
                </c:pt>
                <c:pt idx="337">
                  <c:v>5375.573723076248</c:v>
                </c:pt>
                <c:pt idx="338">
                  <c:v>5375.573723076248</c:v>
                </c:pt>
                <c:pt idx="339">
                  <c:v>5375.573723076248</c:v>
                </c:pt>
                <c:pt idx="340">
                  <c:v>5375.573723076248</c:v>
                </c:pt>
                <c:pt idx="341">
                  <c:v>5375.573723076248</c:v>
                </c:pt>
                <c:pt idx="342">
                  <c:v>5375.573723076248</c:v>
                </c:pt>
                <c:pt idx="343">
                  <c:v>5375.573723076248</c:v>
                </c:pt>
                <c:pt idx="344">
                  <c:v>5375.573723076248</c:v>
                </c:pt>
                <c:pt idx="345">
                  <c:v>5375.573723076248</c:v>
                </c:pt>
                <c:pt idx="346">
                  <c:v>5375.573723076248</c:v>
                </c:pt>
                <c:pt idx="347">
                  <c:v>5375.573723076248</c:v>
                </c:pt>
                <c:pt idx="348">
                  <c:v>5375.573723076248</c:v>
                </c:pt>
                <c:pt idx="349">
                  <c:v>5375.573723076248</c:v>
                </c:pt>
                <c:pt idx="350">
                  <c:v>5375.573723076248</c:v>
                </c:pt>
                <c:pt idx="351">
                  <c:v>5375.573723076248</c:v>
                </c:pt>
                <c:pt idx="352">
                  <c:v>5375.573723076248</c:v>
                </c:pt>
                <c:pt idx="353">
                  <c:v>5375.573723076248</c:v>
                </c:pt>
                <c:pt idx="354">
                  <c:v>5375.573723076248</c:v>
                </c:pt>
                <c:pt idx="355">
                  <c:v>5375.573723076248</c:v>
                </c:pt>
                <c:pt idx="356">
                  <c:v>5375.573723076248</c:v>
                </c:pt>
                <c:pt idx="357">
                  <c:v>5375.573723076248</c:v>
                </c:pt>
                <c:pt idx="358">
                  <c:v>5375.573723076248</c:v>
                </c:pt>
                <c:pt idx="359">
                  <c:v>5375.573723076248</c:v>
                </c:pt>
                <c:pt idx="360">
                  <c:v>5375.573723076248</c:v>
                </c:pt>
                <c:pt idx="361">
                  <c:v>5375.573723076248</c:v>
                </c:pt>
                <c:pt idx="362">
                  <c:v>5375.573723076248</c:v>
                </c:pt>
                <c:pt idx="363">
                  <c:v>5375.573723076248</c:v>
                </c:pt>
                <c:pt idx="364">
                  <c:v>5375.573723076248</c:v>
                </c:pt>
                <c:pt idx="365">
                  <c:v>5375.573723076248</c:v>
                </c:pt>
                <c:pt idx="366">
                  <c:v>5375.573723076248</c:v>
                </c:pt>
                <c:pt idx="367">
                  <c:v>5375.573723076248</c:v>
                </c:pt>
                <c:pt idx="368">
                  <c:v>5375.573723076248</c:v>
                </c:pt>
                <c:pt idx="369">
                  <c:v>5375.573723076248</c:v>
                </c:pt>
                <c:pt idx="370">
                  <c:v>5375.573723076248</c:v>
                </c:pt>
                <c:pt idx="371">
                  <c:v>5375.573723076248</c:v>
                </c:pt>
                <c:pt idx="372">
                  <c:v>5375.573723076248</c:v>
                </c:pt>
                <c:pt idx="373">
                  <c:v>5375.573723076248</c:v>
                </c:pt>
                <c:pt idx="374">
                  <c:v>5375.573723076248</c:v>
                </c:pt>
                <c:pt idx="375">
                  <c:v>5375.573723076248</c:v>
                </c:pt>
                <c:pt idx="376">
                  <c:v>5375.573723076248</c:v>
                </c:pt>
                <c:pt idx="377">
                  <c:v>5375.573723076248</c:v>
                </c:pt>
                <c:pt idx="378">
                  <c:v>5375.573723076248</c:v>
                </c:pt>
                <c:pt idx="379">
                  <c:v>5375.573723076248</c:v>
                </c:pt>
                <c:pt idx="380">
                  <c:v>5375.573723076248</c:v>
                </c:pt>
                <c:pt idx="381">
                  <c:v>5375.573723076248</c:v>
                </c:pt>
                <c:pt idx="382">
                  <c:v>5375.573723076248</c:v>
                </c:pt>
                <c:pt idx="383">
                  <c:v>5375.573723076248</c:v>
                </c:pt>
                <c:pt idx="384">
                  <c:v>5375.573723076248</c:v>
                </c:pt>
                <c:pt idx="385">
                  <c:v>5375.573723076248</c:v>
                </c:pt>
                <c:pt idx="386">
                  <c:v>5375.573723076248</c:v>
                </c:pt>
                <c:pt idx="387">
                  <c:v>5375.573723076248</c:v>
                </c:pt>
                <c:pt idx="388">
                  <c:v>5375.573723076248</c:v>
                </c:pt>
                <c:pt idx="389">
                  <c:v>5375.573723076248</c:v>
                </c:pt>
                <c:pt idx="390">
                  <c:v>5375.573723076248</c:v>
                </c:pt>
                <c:pt idx="391">
                  <c:v>5375.573723076248</c:v>
                </c:pt>
                <c:pt idx="392">
                  <c:v>5375.573723076248</c:v>
                </c:pt>
                <c:pt idx="393">
                  <c:v>5375.573723076248</c:v>
                </c:pt>
                <c:pt idx="394">
                  <c:v>5375.573723076248</c:v>
                </c:pt>
                <c:pt idx="395">
                  <c:v>5375.573723076248</c:v>
                </c:pt>
                <c:pt idx="396">
                  <c:v>5375.573723076248</c:v>
                </c:pt>
                <c:pt idx="397">
                  <c:v>5375.573723076248</c:v>
                </c:pt>
                <c:pt idx="398">
                  <c:v>5375.573723076248</c:v>
                </c:pt>
                <c:pt idx="399">
                  <c:v>5375.573723076248</c:v>
                </c:pt>
                <c:pt idx="400">
                  <c:v>5375.573723076248</c:v>
                </c:pt>
                <c:pt idx="401">
                  <c:v>5375.573723076248</c:v>
                </c:pt>
                <c:pt idx="402">
                  <c:v>5375.573723076248</c:v>
                </c:pt>
                <c:pt idx="403">
                  <c:v>5375.573723076248</c:v>
                </c:pt>
                <c:pt idx="404">
                  <c:v>5375.573723076248</c:v>
                </c:pt>
                <c:pt idx="405">
                  <c:v>5375.573723076248</c:v>
                </c:pt>
                <c:pt idx="406">
                  <c:v>5375.573723076248</c:v>
                </c:pt>
                <c:pt idx="407">
                  <c:v>5375.573723076248</c:v>
                </c:pt>
                <c:pt idx="408">
                  <c:v>5375.573723076248</c:v>
                </c:pt>
                <c:pt idx="409">
                  <c:v>5375.573723076248</c:v>
                </c:pt>
                <c:pt idx="410">
                  <c:v>5375.573723076248</c:v>
                </c:pt>
                <c:pt idx="411">
                  <c:v>5375.573723076248</c:v>
                </c:pt>
                <c:pt idx="412">
                  <c:v>5375.573723076248</c:v>
                </c:pt>
                <c:pt idx="413">
                  <c:v>5375.573723076248</c:v>
                </c:pt>
                <c:pt idx="414">
                  <c:v>5375.573723076248</c:v>
                </c:pt>
                <c:pt idx="415">
                  <c:v>5375.573723076248</c:v>
                </c:pt>
                <c:pt idx="416">
                  <c:v>5375.573723076248</c:v>
                </c:pt>
                <c:pt idx="417">
                  <c:v>5375.573723076248</c:v>
                </c:pt>
                <c:pt idx="418">
                  <c:v>5375.573723076248</c:v>
                </c:pt>
                <c:pt idx="419">
                  <c:v>5375.573723076248</c:v>
                </c:pt>
                <c:pt idx="420">
                  <c:v>5375.573723076248</c:v>
                </c:pt>
                <c:pt idx="421">
                  <c:v>5375.573723076248</c:v>
                </c:pt>
                <c:pt idx="422">
                  <c:v>5375.573723076248</c:v>
                </c:pt>
                <c:pt idx="423">
                  <c:v>5375.573723076248</c:v>
                </c:pt>
                <c:pt idx="424">
                  <c:v>5375.573723076248</c:v>
                </c:pt>
                <c:pt idx="425">
                  <c:v>5375.573723076248</c:v>
                </c:pt>
                <c:pt idx="426">
                  <c:v>5375.573723076248</c:v>
                </c:pt>
                <c:pt idx="427">
                  <c:v>5375.573723076248</c:v>
                </c:pt>
                <c:pt idx="428">
                  <c:v>5375.573723076248</c:v>
                </c:pt>
                <c:pt idx="429">
                  <c:v>5375.573723076248</c:v>
                </c:pt>
                <c:pt idx="430">
                  <c:v>5375.573723076248</c:v>
                </c:pt>
                <c:pt idx="431">
                  <c:v>5375.573723076248</c:v>
                </c:pt>
                <c:pt idx="432">
                  <c:v>5375.573723076248</c:v>
                </c:pt>
                <c:pt idx="433">
                  <c:v>5375.573723076248</c:v>
                </c:pt>
                <c:pt idx="434">
                  <c:v>5375.573723076248</c:v>
                </c:pt>
                <c:pt idx="435">
                  <c:v>5375.573723076248</c:v>
                </c:pt>
                <c:pt idx="436">
                  <c:v>5375.573723076248</c:v>
                </c:pt>
                <c:pt idx="437">
                  <c:v>5375.573723076248</c:v>
                </c:pt>
                <c:pt idx="438">
                  <c:v>5375.573723076248</c:v>
                </c:pt>
                <c:pt idx="439">
                  <c:v>5375.573723076248</c:v>
                </c:pt>
                <c:pt idx="440">
                  <c:v>5375.573723076248</c:v>
                </c:pt>
                <c:pt idx="441">
                  <c:v>5375.573723076248</c:v>
                </c:pt>
                <c:pt idx="442">
                  <c:v>5375.573723076248</c:v>
                </c:pt>
                <c:pt idx="443">
                  <c:v>5375.573723076248</c:v>
                </c:pt>
                <c:pt idx="444">
                  <c:v>5375.573723076248</c:v>
                </c:pt>
                <c:pt idx="445">
                  <c:v>5375.573723076248</c:v>
                </c:pt>
                <c:pt idx="446">
                  <c:v>5375.573723076248</c:v>
                </c:pt>
                <c:pt idx="447">
                  <c:v>5375.573723076248</c:v>
                </c:pt>
                <c:pt idx="448">
                  <c:v>5375.573723076248</c:v>
                </c:pt>
                <c:pt idx="449">
                  <c:v>5375.573723076248</c:v>
                </c:pt>
                <c:pt idx="450">
                  <c:v>5375.573723076248</c:v>
                </c:pt>
                <c:pt idx="451">
                  <c:v>5375.573723076248</c:v>
                </c:pt>
                <c:pt idx="452">
                  <c:v>5375.573723076248</c:v>
                </c:pt>
                <c:pt idx="453">
                  <c:v>5375.573723076248</c:v>
                </c:pt>
                <c:pt idx="454">
                  <c:v>5375.573723076248</c:v>
                </c:pt>
                <c:pt idx="455">
                  <c:v>5375.573723076248</c:v>
                </c:pt>
                <c:pt idx="456">
                  <c:v>5375.573723076248</c:v>
                </c:pt>
                <c:pt idx="457">
                  <c:v>5375.573723076248</c:v>
                </c:pt>
                <c:pt idx="458">
                  <c:v>5375.573723076248</c:v>
                </c:pt>
                <c:pt idx="459">
                  <c:v>5375.573723076248</c:v>
                </c:pt>
                <c:pt idx="460">
                  <c:v>5375.573723076248</c:v>
                </c:pt>
                <c:pt idx="461">
                  <c:v>5375.573723076248</c:v>
                </c:pt>
                <c:pt idx="462">
                  <c:v>5375.573723076248</c:v>
                </c:pt>
                <c:pt idx="463">
                  <c:v>5375.573723076248</c:v>
                </c:pt>
                <c:pt idx="464">
                  <c:v>5375.573723076248</c:v>
                </c:pt>
                <c:pt idx="465">
                  <c:v>5375.573723076248</c:v>
                </c:pt>
                <c:pt idx="466">
                  <c:v>5375.573723076248</c:v>
                </c:pt>
                <c:pt idx="467">
                  <c:v>5375.573723076248</c:v>
                </c:pt>
                <c:pt idx="468">
                  <c:v>5375.573723076248</c:v>
                </c:pt>
                <c:pt idx="469">
                  <c:v>5375.573723076248</c:v>
                </c:pt>
                <c:pt idx="470">
                  <c:v>5375.573723076248</c:v>
                </c:pt>
                <c:pt idx="471">
                  <c:v>5375.573723076248</c:v>
                </c:pt>
                <c:pt idx="472">
                  <c:v>5375.573723076248</c:v>
                </c:pt>
                <c:pt idx="473">
                  <c:v>5375.573723076248</c:v>
                </c:pt>
                <c:pt idx="474">
                  <c:v>5375.573723076248</c:v>
                </c:pt>
                <c:pt idx="475">
                  <c:v>5375.573723076248</c:v>
                </c:pt>
                <c:pt idx="476">
                  <c:v>5375.573723076248</c:v>
                </c:pt>
                <c:pt idx="477">
                  <c:v>5375.573723076248</c:v>
                </c:pt>
                <c:pt idx="478">
                  <c:v>5375.573723076248</c:v>
                </c:pt>
                <c:pt idx="479">
                  <c:v>5375.573723076248</c:v>
                </c:pt>
                <c:pt idx="480">
                  <c:v>5375.573723076248</c:v>
                </c:pt>
                <c:pt idx="481">
                  <c:v>5375.573723076248</c:v>
                </c:pt>
                <c:pt idx="482">
                  <c:v>5375.573723076248</c:v>
                </c:pt>
                <c:pt idx="483">
                  <c:v>5375.573723076248</c:v>
                </c:pt>
                <c:pt idx="484">
                  <c:v>5375.573723076248</c:v>
                </c:pt>
                <c:pt idx="485">
                  <c:v>5375.573723076248</c:v>
                </c:pt>
                <c:pt idx="486">
                  <c:v>5375.573723076248</c:v>
                </c:pt>
                <c:pt idx="487">
                  <c:v>5375.573723076248</c:v>
                </c:pt>
                <c:pt idx="488">
                  <c:v>5375.573723076248</c:v>
                </c:pt>
                <c:pt idx="489">
                  <c:v>5375.573723076248</c:v>
                </c:pt>
                <c:pt idx="490">
                  <c:v>5375.573723076248</c:v>
                </c:pt>
                <c:pt idx="491">
                  <c:v>5375.573723076248</c:v>
                </c:pt>
                <c:pt idx="492">
                  <c:v>5375.573723076248</c:v>
                </c:pt>
                <c:pt idx="493">
                  <c:v>5375.573723076248</c:v>
                </c:pt>
                <c:pt idx="494">
                  <c:v>5375.573723076248</c:v>
                </c:pt>
                <c:pt idx="495">
                  <c:v>5375.573723076248</c:v>
                </c:pt>
                <c:pt idx="496">
                  <c:v>5375.573723076248</c:v>
                </c:pt>
                <c:pt idx="497">
                  <c:v>5375.573723076248</c:v>
                </c:pt>
                <c:pt idx="498">
                  <c:v>5375.573723076248</c:v>
                </c:pt>
                <c:pt idx="499">
                  <c:v>5375.573723076248</c:v>
                </c:pt>
                <c:pt idx="500">
                  <c:v>5375.573723076248</c:v>
                </c:pt>
                <c:pt idx="501">
                  <c:v>5375.573723076248</c:v>
                </c:pt>
                <c:pt idx="502">
                  <c:v>5375.573723076248</c:v>
                </c:pt>
                <c:pt idx="503">
                  <c:v>5375.573723076248</c:v>
                </c:pt>
                <c:pt idx="504">
                  <c:v>5375.573723076248</c:v>
                </c:pt>
                <c:pt idx="505">
                  <c:v>5375.573723076248</c:v>
                </c:pt>
                <c:pt idx="506">
                  <c:v>5375.573723076248</c:v>
                </c:pt>
                <c:pt idx="507">
                  <c:v>5375.573723076248</c:v>
                </c:pt>
                <c:pt idx="508">
                  <c:v>5375.573723076248</c:v>
                </c:pt>
                <c:pt idx="509">
                  <c:v>5375.573723076248</c:v>
                </c:pt>
                <c:pt idx="510">
                  <c:v>5375.573723076248</c:v>
                </c:pt>
                <c:pt idx="511">
                  <c:v>5375.573723076248</c:v>
                </c:pt>
                <c:pt idx="512">
                  <c:v>5375.573723076248</c:v>
                </c:pt>
                <c:pt idx="513">
                  <c:v>5375.573723076248</c:v>
                </c:pt>
                <c:pt idx="514">
                  <c:v>5375.573723076248</c:v>
                </c:pt>
                <c:pt idx="515">
                  <c:v>5375.573723076248</c:v>
                </c:pt>
                <c:pt idx="516">
                  <c:v>5375.573723076248</c:v>
                </c:pt>
                <c:pt idx="517">
                  <c:v>5375.573723076248</c:v>
                </c:pt>
                <c:pt idx="518">
                  <c:v>5375.573723076248</c:v>
                </c:pt>
                <c:pt idx="519">
                  <c:v>5375.573723076248</c:v>
                </c:pt>
                <c:pt idx="520">
                  <c:v>5375.573723076248</c:v>
                </c:pt>
                <c:pt idx="521">
                  <c:v>5375.573723076248</c:v>
                </c:pt>
                <c:pt idx="522">
                  <c:v>5375.573723076248</c:v>
                </c:pt>
                <c:pt idx="523">
                  <c:v>5375.573723076248</c:v>
                </c:pt>
                <c:pt idx="524">
                  <c:v>5375.573723076248</c:v>
                </c:pt>
                <c:pt idx="525">
                  <c:v>5375.573723076248</c:v>
                </c:pt>
                <c:pt idx="526">
                  <c:v>5375.573723076248</c:v>
                </c:pt>
                <c:pt idx="527">
                  <c:v>5375.573723076248</c:v>
                </c:pt>
                <c:pt idx="528">
                  <c:v>5375.573723076248</c:v>
                </c:pt>
                <c:pt idx="529">
                  <c:v>5375.573723076248</c:v>
                </c:pt>
                <c:pt idx="530">
                  <c:v>5375.573723076248</c:v>
                </c:pt>
                <c:pt idx="531">
                  <c:v>5375.573723076248</c:v>
                </c:pt>
                <c:pt idx="532">
                  <c:v>5375.573723076248</c:v>
                </c:pt>
                <c:pt idx="533">
                  <c:v>5375.573723076248</c:v>
                </c:pt>
                <c:pt idx="534">
                  <c:v>5375.573723076248</c:v>
                </c:pt>
                <c:pt idx="535">
                  <c:v>5375.573723076248</c:v>
                </c:pt>
                <c:pt idx="536">
                  <c:v>5375.573723076248</c:v>
                </c:pt>
                <c:pt idx="537">
                  <c:v>5375.573723076248</c:v>
                </c:pt>
                <c:pt idx="538">
                  <c:v>5375.573723076248</c:v>
                </c:pt>
                <c:pt idx="539">
                  <c:v>5375.573723076248</c:v>
                </c:pt>
                <c:pt idx="540">
                  <c:v>5375.573723076248</c:v>
                </c:pt>
                <c:pt idx="541">
                  <c:v>5375.573723076248</c:v>
                </c:pt>
                <c:pt idx="542">
                  <c:v>5375.573723076248</c:v>
                </c:pt>
                <c:pt idx="543">
                  <c:v>5375.573723076248</c:v>
                </c:pt>
                <c:pt idx="544">
                  <c:v>5375.573723076248</c:v>
                </c:pt>
                <c:pt idx="545">
                  <c:v>5375.573723076248</c:v>
                </c:pt>
                <c:pt idx="546">
                  <c:v>5375.573723076248</c:v>
                </c:pt>
                <c:pt idx="547">
                  <c:v>5375.573723076248</c:v>
                </c:pt>
                <c:pt idx="548">
                  <c:v>5375.573723076248</c:v>
                </c:pt>
                <c:pt idx="549">
                  <c:v>5375.573723076248</c:v>
                </c:pt>
                <c:pt idx="550">
                  <c:v>5375.573723076248</c:v>
                </c:pt>
                <c:pt idx="551">
                  <c:v>5375.573723076248</c:v>
                </c:pt>
                <c:pt idx="552">
                  <c:v>5375.573723076248</c:v>
                </c:pt>
                <c:pt idx="553">
                  <c:v>5375.573723076248</c:v>
                </c:pt>
                <c:pt idx="554">
                  <c:v>5375.573723076248</c:v>
                </c:pt>
                <c:pt idx="555">
                  <c:v>5375.573723076248</c:v>
                </c:pt>
                <c:pt idx="556">
                  <c:v>5375.573723076248</c:v>
                </c:pt>
                <c:pt idx="557">
                  <c:v>5375.573723076248</c:v>
                </c:pt>
                <c:pt idx="558">
                  <c:v>5375.573723076248</c:v>
                </c:pt>
                <c:pt idx="559">
                  <c:v>5375.573723076248</c:v>
                </c:pt>
                <c:pt idx="560">
                  <c:v>5375.573723076248</c:v>
                </c:pt>
                <c:pt idx="561">
                  <c:v>5375.573723076248</c:v>
                </c:pt>
                <c:pt idx="562">
                  <c:v>5375.573723076248</c:v>
                </c:pt>
                <c:pt idx="563">
                  <c:v>5375.573723076248</c:v>
                </c:pt>
                <c:pt idx="564">
                  <c:v>5375.573723076248</c:v>
                </c:pt>
                <c:pt idx="565">
                  <c:v>5375.573723076248</c:v>
                </c:pt>
                <c:pt idx="566">
                  <c:v>5375.573723076248</c:v>
                </c:pt>
                <c:pt idx="567">
                  <c:v>5375.573723076248</c:v>
                </c:pt>
                <c:pt idx="568">
                  <c:v>5375.573723076248</c:v>
                </c:pt>
                <c:pt idx="569">
                  <c:v>5375.573723076248</c:v>
                </c:pt>
                <c:pt idx="570">
                  <c:v>5375.573723076248</c:v>
                </c:pt>
                <c:pt idx="571">
                  <c:v>5375.573723076248</c:v>
                </c:pt>
                <c:pt idx="572">
                  <c:v>5375.573723076248</c:v>
                </c:pt>
                <c:pt idx="573">
                  <c:v>5375.573723076248</c:v>
                </c:pt>
                <c:pt idx="574">
                  <c:v>5375.573723076248</c:v>
                </c:pt>
                <c:pt idx="575">
                  <c:v>5375.573723076248</c:v>
                </c:pt>
                <c:pt idx="576">
                  <c:v>5375.573723076248</c:v>
                </c:pt>
                <c:pt idx="577">
                  <c:v>5375.573723076248</c:v>
                </c:pt>
                <c:pt idx="578">
                  <c:v>5375.573723076248</c:v>
                </c:pt>
                <c:pt idx="579">
                  <c:v>5375.573723076248</c:v>
                </c:pt>
                <c:pt idx="580">
                  <c:v>5375.573723076248</c:v>
                </c:pt>
                <c:pt idx="581">
                  <c:v>5375.573723076248</c:v>
                </c:pt>
                <c:pt idx="582">
                  <c:v>5375.573723076248</c:v>
                </c:pt>
                <c:pt idx="583">
                  <c:v>5375.573723076248</c:v>
                </c:pt>
                <c:pt idx="584">
                  <c:v>5375.573723076248</c:v>
                </c:pt>
                <c:pt idx="585">
                  <c:v>5375.573723076248</c:v>
                </c:pt>
                <c:pt idx="586">
                  <c:v>5375.573723076248</c:v>
                </c:pt>
                <c:pt idx="587">
                  <c:v>5375.573723076248</c:v>
                </c:pt>
                <c:pt idx="588">
                  <c:v>5375.573723076248</c:v>
                </c:pt>
                <c:pt idx="589">
                  <c:v>5375.573723076248</c:v>
                </c:pt>
                <c:pt idx="590">
                  <c:v>5375.573723076248</c:v>
                </c:pt>
                <c:pt idx="591">
                  <c:v>5375.573723076248</c:v>
                </c:pt>
                <c:pt idx="592">
                  <c:v>5375.573723076248</c:v>
                </c:pt>
                <c:pt idx="593">
                  <c:v>5375.573723076248</c:v>
                </c:pt>
                <c:pt idx="594">
                  <c:v>5375.573723076248</c:v>
                </c:pt>
                <c:pt idx="595">
                  <c:v>5375.573723076248</c:v>
                </c:pt>
                <c:pt idx="596">
                  <c:v>5375.573723076248</c:v>
                </c:pt>
                <c:pt idx="597">
                  <c:v>5375.573723076248</c:v>
                </c:pt>
                <c:pt idx="598">
                  <c:v>5375.573723076248</c:v>
                </c:pt>
                <c:pt idx="599">
                  <c:v>5375.573723076248</c:v>
                </c:pt>
                <c:pt idx="600">
                  <c:v>5375.573723076248</c:v>
                </c:pt>
                <c:pt idx="601">
                  <c:v>5375.573723076248</c:v>
                </c:pt>
                <c:pt idx="602">
                  <c:v>5375.573723076248</c:v>
                </c:pt>
                <c:pt idx="603">
                  <c:v>5375.573723076248</c:v>
                </c:pt>
                <c:pt idx="604">
                  <c:v>5375.573723076248</c:v>
                </c:pt>
                <c:pt idx="605">
                  <c:v>5375.573723076248</c:v>
                </c:pt>
                <c:pt idx="606">
                  <c:v>5375.573723076248</c:v>
                </c:pt>
                <c:pt idx="607">
                  <c:v>5375.573723076248</c:v>
                </c:pt>
                <c:pt idx="608">
                  <c:v>5375.573723076248</c:v>
                </c:pt>
                <c:pt idx="609">
                  <c:v>5375.573723076248</c:v>
                </c:pt>
                <c:pt idx="610">
                  <c:v>5375.573723076248</c:v>
                </c:pt>
                <c:pt idx="611">
                  <c:v>5375.573723076248</c:v>
                </c:pt>
                <c:pt idx="612">
                  <c:v>5375.573723076248</c:v>
                </c:pt>
                <c:pt idx="613">
                  <c:v>5375.573723076248</c:v>
                </c:pt>
                <c:pt idx="614">
                  <c:v>5375.573723076248</c:v>
                </c:pt>
                <c:pt idx="615">
                  <c:v>5375.573723076248</c:v>
                </c:pt>
                <c:pt idx="616">
                  <c:v>5375.573723076248</c:v>
                </c:pt>
                <c:pt idx="617">
                  <c:v>5375.573723076248</c:v>
                </c:pt>
                <c:pt idx="618">
                  <c:v>5375.573723076248</c:v>
                </c:pt>
                <c:pt idx="619">
                  <c:v>5375.573723076248</c:v>
                </c:pt>
                <c:pt idx="620">
                  <c:v>5375.573723076248</c:v>
                </c:pt>
                <c:pt idx="621">
                  <c:v>5375.573723076248</c:v>
                </c:pt>
                <c:pt idx="622">
                  <c:v>5375.573723076248</c:v>
                </c:pt>
                <c:pt idx="623">
                  <c:v>5375.573723076248</c:v>
                </c:pt>
                <c:pt idx="624">
                  <c:v>5375.573723076248</c:v>
                </c:pt>
                <c:pt idx="625">
                  <c:v>5375.573723076248</c:v>
                </c:pt>
                <c:pt idx="626">
                  <c:v>5375.573723076248</c:v>
                </c:pt>
                <c:pt idx="627">
                  <c:v>5375.573723076248</c:v>
                </c:pt>
                <c:pt idx="628">
                  <c:v>5375.573723076248</c:v>
                </c:pt>
                <c:pt idx="629">
                  <c:v>5375.573723076248</c:v>
                </c:pt>
                <c:pt idx="630">
                  <c:v>5375.573723076248</c:v>
                </c:pt>
                <c:pt idx="631">
                  <c:v>5375.573723076248</c:v>
                </c:pt>
                <c:pt idx="632">
                  <c:v>5375.573723076248</c:v>
                </c:pt>
                <c:pt idx="633">
                  <c:v>5375.573723076248</c:v>
                </c:pt>
                <c:pt idx="634">
                  <c:v>5375.573723076248</c:v>
                </c:pt>
                <c:pt idx="635">
                  <c:v>5375.573723076248</c:v>
                </c:pt>
                <c:pt idx="636">
                  <c:v>5375.573723076248</c:v>
                </c:pt>
                <c:pt idx="637">
                  <c:v>5375.573723076248</c:v>
                </c:pt>
                <c:pt idx="638">
                  <c:v>5375.573723076248</c:v>
                </c:pt>
                <c:pt idx="639">
                  <c:v>5375.573723076248</c:v>
                </c:pt>
                <c:pt idx="640">
                  <c:v>5375.573723076248</c:v>
                </c:pt>
                <c:pt idx="641">
                  <c:v>5375.573723076248</c:v>
                </c:pt>
                <c:pt idx="642">
                  <c:v>5375.573723076248</c:v>
                </c:pt>
                <c:pt idx="643">
                  <c:v>5375.573723076248</c:v>
                </c:pt>
                <c:pt idx="644">
                  <c:v>5375.573723076248</c:v>
                </c:pt>
                <c:pt idx="645">
                  <c:v>5375.573723076248</c:v>
                </c:pt>
                <c:pt idx="646">
                  <c:v>5375.573723076248</c:v>
                </c:pt>
                <c:pt idx="647">
                  <c:v>5375.573723076248</c:v>
                </c:pt>
                <c:pt idx="648">
                  <c:v>5375.573723076248</c:v>
                </c:pt>
                <c:pt idx="649">
                  <c:v>5375.573723076248</c:v>
                </c:pt>
                <c:pt idx="650">
                  <c:v>5375.573723076248</c:v>
                </c:pt>
                <c:pt idx="651">
                  <c:v>5375.573723076248</c:v>
                </c:pt>
                <c:pt idx="652">
                  <c:v>5375.573723076248</c:v>
                </c:pt>
                <c:pt idx="653">
                  <c:v>5375.573723076248</c:v>
                </c:pt>
                <c:pt idx="654">
                  <c:v>5375.573723076248</c:v>
                </c:pt>
                <c:pt idx="655">
                  <c:v>5375.573723076248</c:v>
                </c:pt>
                <c:pt idx="656">
                  <c:v>5375.573723076248</c:v>
                </c:pt>
                <c:pt idx="657">
                  <c:v>5375.573723076248</c:v>
                </c:pt>
                <c:pt idx="658">
                  <c:v>5375.573723076248</c:v>
                </c:pt>
                <c:pt idx="659">
                  <c:v>5375.573723076248</c:v>
                </c:pt>
                <c:pt idx="660">
                  <c:v>5375.573723076248</c:v>
                </c:pt>
                <c:pt idx="661">
                  <c:v>5375.573723076248</c:v>
                </c:pt>
                <c:pt idx="662">
                  <c:v>5375.573723076248</c:v>
                </c:pt>
                <c:pt idx="663">
                  <c:v>5375.573723076248</c:v>
                </c:pt>
                <c:pt idx="664">
                  <c:v>5375.573723076248</c:v>
                </c:pt>
                <c:pt idx="665">
                  <c:v>5375.573723076248</c:v>
                </c:pt>
                <c:pt idx="666">
                  <c:v>5375.573723076248</c:v>
                </c:pt>
                <c:pt idx="667">
                  <c:v>5375.573723076248</c:v>
                </c:pt>
                <c:pt idx="668">
                  <c:v>5375.573723076248</c:v>
                </c:pt>
                <c:pt idx="669">
                  <c:v>5375.573723076248</c:v>
                </c:pt>
                <c:pt idx="670">
                  <c:v>5375.573723076248</c:v>
                </c:pt>
                <c:pt idx="671">
                  <c:v>5375.573723076248</c:v>
                </c:pt>
                <c:pt idx="672">
                  <c:v>5375.573723076248</c:v>
                </c:pt>
                <c:pt idx="673">
                  <c:v>5375.573723076248</c:v>
                </c:pt>
                <c:pt idx="674">
                  <c:v>5375.573723076248</c:v>
                </c:pt>
                <c:pt idx="675">
                  <c:v>5375.573723076248</c:v>
                </c:pt>
                <c:pt idx="676">
                  <c:v>5375.573723076248</c:v>
                </c:pt>
                <c:pt idx="677">
                  <c:v>5375.573723076248</c:v>
                </c:pt>
                <c:pt idx="678">
                  <c:v>5375.573723076248</c:v>
                </c:pt>
                <c:pt idx="679">
                  <c:v>5375.573723076248</c:v>
                </c:pt>
                <c:pt idx="680">
                  <c:v>5375.573723076248</c:v>
                </c:pt>
                <c:pt idx="681">
                  <c:v>5375.573723076248</c:v>
                </c:pt>
                <c:pt idx="682">
                  <c:v>5375.573723076248</c:v>
                </c:pt>
                <c:pt idx="683">
                  <c:v>5375.573723076248</c:v>
                </c:pt>
                <c:pt idx="684">
                  <c:v>5375.573723076248</c:v>
                </c:pt>
                <c:pt idx="685">
                  <c:v>5375.573723076248</c:v>
                </c:pt>
                <c:pt idx="686">
                  <c:v>5375.573723076248</c:v>
                </c:pt>
                <c:pt idx="687">
                  <c:v>5375.573723076248</c:v>
                </c:pt>
                <c:pt idx="688">
                  <c:v>5375.573723076248</c:v>
                </c:pt>
                <c:pt idx="689">
                  <c:v>5375.573723076248</c:v>
                </c:pt>
                <c:pt idx="690">
                  <c:v>5375.573723076248</c:v>
                </c:pt>
                <c:pt idx="691">
                  <c:v>5375.573723076248</c:v>
                </c:pt>
                <c:pt idx="692">
                  <c:v>5375.573723076248</c:v>
                </c:pt>
                <c:pt idx="693">
                  <c:v>5375.573723076248</c:v>
                </c:pt>
                <c:pt idx="694">
                  <c:v>5375.573723076248</c:v>
                </c:pt>
                <c:pt idx="695">
                  <c:v>5375.573723076248</c:v>
                </c:pt>
                <c:pt idx="696">
                  <c:v>5375.573723076248</c:v>
                </c:pt>
                <c:pt idx="697">
                  <c:v>5375.573723076248</c:v>
                </c:pt>
                <c:pt idx="698">
                  <c:v>5375.573723076248</c:v>
                </c:pt>
                <c:pt idx="699">
                  <c:v>5375.573723076248</c:v>
                </c:pt>
                <c:pt idx="700">
                  <c:v>5375.573723076248</c:v>
                </c:pt>
                <c:pt idx="701">
                  <c:v>5375.573723076248</c:v>
                </c:pt>
                <c:pt idx="702">
                  <c:v>5375.573723076248</c:v>
                </c:pt>
                <c:pt idx="703">
                  <c:v>5375.573723076248</c:v>
                </c:pt>
                <c:pt idx="704">
                  <c:v>5375.573723076248</c:v>
                </c:pt>
                <c:pt idx="705">
                  <c:v>5375.573723076248</c:v>
                </c:pt>
                <c:pt idx="706">
                  <c:v>5375.573723076248</c:v>
                </c:pt>
                <c:pt idx="707">
                  <c:v>5375.573723076248</c:v>
                </c:pt>
                <c:pt idx="708">
                  <c:v>5375.573723076248</c:v>
                </c:pt>
                <c:pt idx="709">
                  <c:v>5375.573723076248</c:v>
                </c:pt>
                <c:pt idx="710">
                  <c:v>5375.573723076248</c:v>
                </c:pt>
                <c:pt idx="711">
                  <c:v>5375.573723076248</c:v>
                </c:pt>
                <c:pt idx="712">
                  <c:v>5375.573723076248</c:v>
                </c:pt>
                <c:pt idx="713">
                  <c:v>5375.573723076248</c:v>
                </c:pt>
                <c:pt idx="714">
                  <c:v>5375.573723076248</c:v>
                </c:pt>
                <c:pt idx="715">
                  <c:v>5375.573723076248</c:v>
                </c:pt>
                <c:pt idx="716">
                  <c:v>5375.573723076248</c:v>
                </c:pt>
                <c:pt idx="717">
                  <c:v>5375.573723076248</c:v>
                </c:pt>
                <c:pt idx="718">
                  <c:v>5375.573723076248</c:v>
                </c:pt>
                <c:pt idx="719">
                  <c:v>5375.573723076248</c:v>
                </c:pt>
                <c:pt idx="720">
                  <c:v>5375.573723076248</c:v>
                </c:pt>
                <c:pt idx="721">
                  <c:v>5375.573723076248</c:v>
                </c:pt>
                <c:pt idx="722">
                  <c:v>5375.573723076248</c:v>
                </c:pt>
                <c:pt idx="723">
                  <c:v>5375.573723076248</c:v>
                </c:pt>
                <c:pt idx="724">
                  <c:v>5375.573723076248</c:v>
                </c:pt>
                <c:pt idx="725">
                  <c:v>5375.573723076248</c:v>
                </c:pt>
                <c:pt idx="726">
                  <c:v>5375.573723076248</c:v>
                </c:pt>
                <c:pt idx="727">
                  <c:v>5375.573723076248</c:v>
                </c:pt>
                <c:pt idx="728">
                  <c:v>5375.573723076248</c:v>
                </c:pt>
                <c:pt idx="729">
                  <c:v>5375.573723076248</c:v>
                </c:pt>
                <c:pt idx="730">
                  <c:v>5375.573723076248</c:v>
                </c:pt>
                <c:pt idx="731">
                  <c:v>5375.573723076248</c:v>
                </c:pt>
                <c:pt idx="732">
                  <c:v>5375.573723076248</c:v>
                </c:pt>
                <c:pt idx="733">
                  <c:v>5375.573723076248</c:v>
                </c:pt>
                <c:pt idx="734">
                  <c:v>5375.573723076248</c:v>
                </c:pt>
                <c:pt idx="735">
                  <c:v>5375.573723076248</c:v>
                </c:pt>
                <c:pt idx="736">
                  <c:v>5375.573723076248</c:v>
                </c:pt>
                <c:pt idx="737">
                  <c:v>5375.573723076248</c:v>
                </c:pt>
                <c:pt idx="738">
                  <c:v>5375.573723076248</c:v>
                </c:pt>
                <c:pt idx="739">
                  <c:v>5375.573723076248</c:v>
                </c:pt>
                <c:pt idx="740">
                  <c:v>5375.573723076248</c:v>
                </c:pt>
                <c:pt idx="741">
                  <c:v>5375.573723076248</c:v>
                </c:pt>
                <c:pt idx="742">
                  <c:v>5375.573723076248</c:v>
                </c:pt>
                <c:pt idx="743">
                  <c:v>5375.573723076248</c:v>
                </c:pt>
                <c:pt idx="744">
                  <c:v>5375.573723076248</c:v>
                </c:pt>
                <c:pt idx="745">
                  <c:v>5375.573723076248</c:v>
                </c:pt>
                <c:pt idx="746">
                  <c:v>5375.573723076248</c:v>
                </c:pt>
                <c:pt idx="747">
                  <c:v>5375.573723076248</c:v>
                </c:pt>
                <c:pt idx="748">
                  <c:v>5375.573723076248</c:v>
                </c:pt>
                <c:pt idx="749">
                  <c:v>5375.573723076248</c:v>
                </c:pt>
                <c:pt idx="750">
                  <c:v>5375.573723076248</c:v>
                </c:pt>
                <c:pt idx="751">
                  <c:v>5375.573723076248</c:v>
                </c:pt>
                <c:pt idx="752">
                  <c:v>5375.573723076248</c:v>
                </c:pt>
                <c:pt idx="753">
                  <c:v>5375.573723076248</c:v>
                </c:pt>
                <c:pt idx="754">
                  <c:v>5375.573723076248</c:v>
                </c:pt>
                <c:pt idx="755">
                  <c:v>5375.573723076248</c:v>
                </c:pt>
                <c:pt idx="756">
                  <c:v>5375.573723076248</c:v>
                </c:pt>
                <c:pt idx="757">
                  <c:v>5375.573723076248</c:v>
                </c:pt>
                <c:pt idx="758">
                  <c:v>5375.573723076248</c:v>
                </c:pt>
                <c:pt idx="759">
                  <c:v>5375.573723076248</c:v>
                </c:pt>
                <c:pt idx="760">
                  <c:v>5375.573723076248</c:v>
                </c:pt>
                <c:pt idx="761">
                  <c:v>5375.573723076248</c:v>
                </c:pt>
                <c:pt idx="762">
                  <c:v>5375.573723076248</c:v>
                </c:pt>
                <c:pt idx="763">
                  <c:v>5375.573723076248</c:v>
                </c:pt>
                <c:pt idx="764">
                  <c:v>5375.573723076248</c:v>
                </c:pt>
                <c:pt idx="765">
                  <c:v>5375.573723076248</c:v>
                </c:pt>
                <c:pt idx="766">
                  <c:v>5375.573723076248</c:v>
                </c:pt>
                <c:pt idx="767">
                  <c:v>5375.573723076248</c:v>
                </c:pt>
                <c:pt idx="768">
                  <c:v>5375.573723076248</c:v>
                </c:pt>
                <c:pt idx="769">
                  <c:v>5375.573723076248</c:v>
                </c:pt>
                <c:pt idx="770">
                  <c:v>5375.573723076248</c:v>
                </c:pt>
                <c:pt idx="771">
                  <c:v>5375.573723076248</c:v>
                </c:pt>
                <c:pt idx="772">
                  <c:v>5375.573723076248</c:v>
                </c:pt>
                <c:pt idx="773">
                  <c:v>5375.573723076248</c:v>
                </c:pt>
                <c:pt idx="774">
                  <c:v>5375.573723076248</c:v>
                </c:pt>
                <c:pt idx="775">
                  <c:v>5375.573723076248</c:v>
                </c:pt>
                <c:pt idx="776">
                  <c:v>5375.573723076248</c:v>
                </c:pt>
                <c:pt idx="777">
                  <c:v>5375.573723076248</c:v>
                </c:pt>
                <c:pt idx="778">
                  <c:v>5375.573723076248</c:v>
                </c:pt>
                <c:pt idx="779">
                  <c:v>5375.573723076248</c:v>
                </c:pt>
                <c:pt idx="780">
                  <c:v>5375.573723076248</c:v>
                </c:pt>
                <c:pt idx="781">
                  <c:v>5375.573723076248</c:v>
                </c:pt>
                <c:pt idx="782">
                  <c:v>5375.573723076248</c:v>
                </c:pt>
                <c:pt idx="783">
                  <c:v>5375.573723076248</c:v>
                </c:pt>
                <c:pt idx="784">
                  <c:v>5375.573723076248</c:v>
                </c:pt>
                <c:pt idx="785">
                  <c:v>5375.573723076248</c:v>
                </c:pt>
                <c:pt idx="786">
                  <c:v>5375.573723076248</c:v>
                </c:pt>
                <c:pt idx="787">
                  <c:v>5375.573723076248</c:v>
                </c:pt>
                <c:pt idx="788">
                  <c:v>5375.573723076248</c:v>
                </c:pt>
                <c:pt idx="789">
                  <c:v>5375.573723076248</c:v>
                </c:pt>
                <c:pt idx="790">
                  <c:v>5375.573723076248</c:v>
                </c:pt>
                <c:pt idx="791">
                  <c:v>5375.573723076248</c:v>
                </c:pt>
                <c:pt idx="792">
                  <c:v>5375.573723076248</c:v>
                </c:pt>
                <c:pt idx="793">
                  <c:v>5375.573723076248</c:v>
                </c:pt>
                <c:pt idx="794">
                  <c:v>5375.573723076248</c:v>
                </c:pt>
                <c:pt idx="795">
                  <c:v>5375.573723076248</c:v>
                </c:pt>
                <c:pt idx="796">
                  <c:v>5375.573723076248</c:v>
                </c:pt>
                <c:pt idx="797">
                  <c:v>5375.573723076248</c:v>
                </c:pt>
                <c:pt idx="798">
                  <c:v>5375.573723076248</c:v>
                </c:pt>
                <c:pt idx="799">
                  <c:v>5375.573723076248</c:v>
                </c:pt>
                <c:pt idx="800">
                  <c:v>5375.573723076248</c:v>
                </c:pt>
                <c:pt idx="801">
                  <c:v>5375.573723076248</c:v>
                </c:pt>
                <c:pt idx="802">
                  <c:v>5375.573723076248</c:v>
                </c:pt>
                <c:pt idx="803">
                  <c:v>5375.573723076248</c:v>
                </c:pt>
                <c:pt idx="804">
                  <c:v>5375.573723076248</c:v>
                </c:pt>
                <c:pt idx="805">
                  <c:v>5375.573723076248</c:v>
                </c:pt>
                <c:pt idx="806">
                  <c:v>5375.573723076248</c:v>
                </c:pt>
                <c:pt idx="807">
                  <c:v>5375.573723076248</c:v>
                </c:pt>
                <c:pt idx="808">
                  <c:v>5375.573723076248</c:v>
                </c:pt>
                <c:pt idx="809">
                  <c:v>5375.573723076248</c:v>
                </c:pt>
                <c:pt idx="810">
                  <c:v>5375.573723076248</c:v>
                </c:pt>
                <c:pt idx="811">
                  <c:v>5375.573723076248</c:v>
                </c:pt>
                <c:pt idx="812">
                  <c:v>5375.573723076248</c:v>
                </c:pt>
                <c:pt idx="813">
                  <c:v>5375.573723076248</c:v>
                </c:pt>
                <c:pt idx="814">
                  <c:v>5375.573723076248</c:v>
                </c:pt>
                <c:pt idx="815">
                  <c:v>5375.573723076248</c:v>
                </c:pt>
                <c:pt idx="816">
                  <c:v>5375.573723076248</c:v>
                </c:pt>
                <c:pt idx="817">
                  <c:v>5375.573723076248</c:v>
                </c:pt>
                <c:pt idx="818">
                  <c:v>5375.573723076248</c:v>
                </c:pt>
                <c:pt idx="819">
                  <c:v>5375.573723076248</c:v>
                </c:pt>
                <c:pt idx="820">
                  <c:v>5375.573723076248</c:v>
                </c:pt>
                <c:pt idx="821">
                  <c:v>5375.573723076248</c:v>
                </c:pt>
                <c:pt idx="822">
                  <c:v>5375.573723076248</c:v>
                </c:pt>
                <c:pt idx="823">
                  <c:v>5375.573723076248</c:v>
                </c:pt>
                <c:pt idx="824">
                  <c:v>5375.573723076248</c:v>
                </c:pt>
                <c:pt idx="825">
                  <c:v>5375.573723076248</c:v>
                </c:pt>
                <c:pt idx="826">
                  <c:v>5375.573723076248</c:v>
                </c:pt>
                <c:pt idx="827">
                  <c:v>5375.573723076248</c:v>
                </c:pt>
                <c:pt idx="828">
                  <c:v>5375.573723076248</c:v>
                </c:pt>
                <c:pt idx="829">
                  <c:v>5375.573723076248</c:v>
                </c:pt>
                <c:pt idx="830">
                  <c:v>5375.573723076248</c:v>
                </c:pt>
                <c:pt idx="831">
                  <c:v>5375.573723076248</c:v>
                </c:pt>
                <c:pt idx="832">
                  <c:v>5375.573723076248</c:v>
                </c:pt>
                <c:pt idx="833">
                  <c:v>5375.573723076248</c:v>
                </c:pt>
                <c:pt idx="834">
                  <c:v>5375.573723076248</c:v>
                </c:pt>
                <c:pt idx="835">
                  <c:v>5375.573723076248</c:v>
                </c:pt>
                <c:pt idx="836">
                  <c:v>5375.573723076248</c:v>
                </c:pt>
                <c:pt idx="837">
                  <c:v>5375.573723076248</c:v>
                </c:pt>
                <c:pt idx="838">
                  <c:v>5375.573723076248</c:v>
                </c:pt>
                <c:pt idx="839">
                  <c:v>5375.573723076248</c:v>
                </c:pt>
                <c:pt idx="840">
                  <c:v>5375.573723076248</c:v>
                </c:pt>
                <c:pt idx="841">
                  <c:v>5375.573723076248</c:v>
                </c:pt>
                <c:pt idx="842">
                  <c:v>5375.573723076248</c:v>
                </c:pt>
                <c:pt idx="843">
                  <c:v>5375.573723076248</c:v>
                </c:pt>
                <c:pt idx="844">
                  <c:v>5375.573723076248</c:v>
                </c:pt>
                <c:pt idx="845">
                  <c:v>5375.573723076248</c:v>
                </c:pt>
                <c:pt idx="846">
                  <c:v>5375.573723076248</c:v>
                </c:pt>
                <c:pt idx="847">
                  <c:v>5375.573723076248</c:v>
                </c:pt>
                <c:pt idx="848">
                  <c:v>5375.573723076248</c:v>
                </c:pt>
                <c:pt idx="849">
                  <c:v>5375.573723076248</c:v>
                </c:pt>
                <c:pt idx="850">
                  <c:v>5375.573723076248</c:v>
                </c:pt>
                <c:pt idx="851">
                  <c:v>5375.573723076248</c:v>
                </c:pt>
                <c:pt idx="852">
                  <c:v>5375.573723076248</c:v>
                </c:pt>
                <c:pt idx="853">
                  <c:v>5375.573723076248</c:v>
                </c:pt>
                <c:pt idx="854">
                  <c:v>5375.573723076248</c:v>
                </c:pt>
                <c:pt idx="855">
                  <c:v>5375.573723076248</c:v>
                </c:pt>
                <c:pt idx="856">
                  <c:v>5375.573723076248</c:v>
                </c:pt>
                <c:pt idx="857">
                  <c:v>5375.573723076248</c:v>
                </c:pt>
                <c:pt idx="858">
                  <c:v>5375.573723076248</c:v>
                </c:pt>
                <c:pt idx="859">
                  <c:v>5375.573723076248</c:v>
                </c:pt>
                <c:pt idx="860">
                  <c:v>5375.573723076248</c:v>
                </c:pt>
                <c:pt idx="861">
                  <c:v>5375.573723076248</c:v>
                </c:pt>
                <c:pt idx="862">
                  <c:v>5375.573723076248</c:v>
                </c:pt>
                <c:pt idx="863">
                  <c:v>5375.573723076248</c:v>
                </c:pt>
                <c:pt idx="864">
                  <c:v>5375.573723076248</c:v>
                </c:pt>
                <c:pt idx="865">
                  <c:v>5375.573723076248</c:v>
                </c:pt>
                <c:pt idx="866">
                  <c:v>5375.573723076248</c:v>
                </c:pt>
                <c:pt idx="867">
                  <c:v>5375.573723076248</c:v>
                </c:pt>
                <c:pt idx="868">
                  <c:v>5375.573723076248</c:v>
                </c:pt>
                <c:pt idx="869">
                  <c:v>5375.573723076248</c:v>
                </c:pt>
                <c:pt idx="870">
                  <c:v>5375.573723076248</c:v>
                </c:pt>
                <c:pt idx="871">
                  <c:v>5375.573723076248</c:v>
                </c:pt>
                <c:pt idx="872">
                  <c:v>5375.573723076248</c:v>
                </c:pt>
                <c:pt idx="873">
                  <c:v>5375.573723076248</c:v>
                </c:pt>
                <c:pt idx="874">
                  <c:v>5375.573723076248</c:v>
                </c:pt>
                <c:pt idx="875">
                  <c:v>5375.573723076248</c:v>
                </c:pt>
                <c:pt idx="876">
                  <c:v>5375.573723076248</c:v>
                </c:pt>
                <c:pt idx="877">
                  <c:v>5375.573723076248</c:v>
                </c:pt>
                <c:pt idx="878">
                  <c:v>5375.573723076248</c:v>
                </c:pt>
                <c:pt idx="879">
                  <c:v>5375.573723076248</c:v>
                </c:pt>
                <c:pt idx="880">
                  <c:v>5375.573723076248</c:v>
                </c:pt>
                <c:pt idx="881">
                  <c:v>5375.573723076248</c:v>
                </c:pt>
                <c:pt idx="882">
                  <c:v>5375.573723076248</c:v>
                </c:pt>
                <c:pt idx="883">
                  <c:v>5375.573723076248</c:v>
                </c:pt>
                <c:pt idx="884">
                  <c:v>5375.573723076248</c:v>
                </c:pt>
                <c:pt idx="885">
                  <c:v>5375.573723076248</c:v>
                </c:pt>
                <c:pt idx="886">
                  <c:v>5375.573723076248</c:v>
                </c:pt>
                <c:pt idx="887">
                  <c:v>5375.573723076248</c:v>
                </c:pt>
                <c:pt idx="888">
                  <c:v>5375.573723076248</c:v>
                </c:pt>
                <c:pt idx="889">
                  <c:v>5375.573723076248</c:v>
                </c:pt>
                <c:pt idx="890">
                  <c:v>5375.573723076248</c:v>
                </c:pt>
                <c:pt idx="891">
                  <c:v>5375.573723076248</c:v>
                </c:pt>
                <c:pt idx="892">
                  <c:v>5375.573723076248</c:v>
                </c:pt>
                <c:pt idx="893">
                  <c:v>5375.573723076248</c:v>
                </c:pt>
                <c:pt idx="894">
                  <c:v>5375.573723076248</c:v>
                </c:pt>
                <c:pt idx="895">
                  <c:v>5375.573723076248</c:v>
                </c:pt>
                <c:pt idx="896">
                  <c:v>5375.573723076248</c:v>
                </c:pt>
                <c:pt idx="897">
                  <c:v>5375.573723076248</c:v>
                </c:pt>
                <c:pt idx="898">
                  <c:v>5375.573723076248</c:v>
                </c:pt>
                <c:pt idx="899">
                  <c:v>5375.573723076248</c:v>
                </c:pt>
                <c:pt idx="900">
                  <c:v>5375.573723076248</c:v>
                </c:pt>
                <c:pt idx="901">
                  <c:v>5375.573723076248</c:v>
                </c:pt>
                <c:pt idx="902">
                  <c:v>5375.573723076248</c:v>
                </c:pt>
                <c:pt idx="903">
                  <c:v>5375.573723076248</c:v>
                </c:pt>
                <c:pt idx="904">
                  <c:v>5375.573723076248</c:v>
                </c:pt>
                <c:pt idx="905">
                  <c:v>5375.573723076248</c:v>
                </c:pt>
                <c:pt idx="906">
                  <c:v>5375.573723076248</c:v>
                </c:pt>
                <c:pt idx="907">
                  <c:v>5375.573723076248</c:v>
                </c:pt>
                <c:pt idx="908">
                  <c:v>5375.573723076248</c:v>
                </c:pt>
                <c:pt idx="909">
                  <c:v>5375.573723076248</c:v>
                </c:pt>
                <c:pt idx="910">
                  <c:v>5375.573723076248</c:v>
                </c:pt>
                <c:pt idx="911">
                  <c:v>5375.573723076248</c:v>
                </c:pt>
                <c:pt idx="912">
                  <c:v>5375.573723076248</c:v>
                </c:pt>
                <c:pt idx="913">
                  <c:v>5375.573723076248</c:v>
                </c:pt>
                <c:pt idx="914">
                  <c:v>5375.573723076248</c:v>
                </c:pt>
                <c:pt idx="915">
                  <c:v>5375.573723076248</c:v>
                </c:pt>
                <c:pt idx="916">
                  <c:v>5375.573723076248</c:v>
                </c:pt>
                <c:pt idx="917">
                  <c:v>5375.573723076248</c:v>
                </c:pt>
                <c:pt idx="918">
                  <c:v>5375.573723076248</c:v>
                </c:pt>
                <c:pt idx="919">
                  <c:v>5375.573723076248</c:v>
                </c:pt>
                <c:pt idx="920">
                  <c:v>5375.573723076248</c:v>
                </c:pt>
                <c:pt idx="921">
                  <c:v>5375.573723076248</c:v>
                </c:pt>
                <c:pt idx="922">
                  <c:v>5375.573723076248</c:v>
                </c:pt>
                <c:pt idx="923">
                  <c:v>5375.573723076248</c:v>
                </c:pt>
                <c:pt idx="924">
                  <c:v>5375.573723076248</c:v>
                </c:pt>
                <c:pt idx="925">
                  <c:v>5375.573723076248</c:v>
                </c:pt>
                <c:pt idx="926">
                  <c:v>5375.573723076248</c:v>
                </c:pt>
                <c:pt idx="927">
                  <c:v>5375.573723076248</c:v>
                </c:pt>
                <c:pt idx="928">
                  <c:v>5375.573723076248</c:v>
                </c:pt>
                <c:pt idx="929">
                  <c:v>5375.573723076248</c:v>
                </c:pt>
                <c:pt idx="930">
                  <c:v>5375.573723076248</c:v>
                </c:pt>
                <c:pt idx="931">
                  <c:v>5375.573723076248</c:v>
                </c:pt>
                <c:pt idx="932">
                  <c:v>5375.573723076248</c:v>
                </c:pt>
                <c:pt idx="933">
                  <c:v>5375.573723076248</c:v>
                </c:pt>
                <c:pt idx="934">
                  <c:v>5375.573723076248</c:v>
                </c:pt>
                <c:pt idx="935">
                  <c:v>5375.573723076248</c:v>
                </c:pt>
                <c:pt idx="936">
                  <c:v>5375.573723076248</c:v>
                </c:pt>
                <c:pt idx="937">
                  <c:v>5375.573723076248</c:v>
                </c:pt>
                <c:pt idx="938">
                  <c:v>5375.573723076248</c:v>
                </c:pt>
                <c:pt idx="939">
                  <c:v>5375.573723076248</c:v>
                </c:pt>
                <c:pt idx="940">
                  <c:v>5375.573723076248</c:v>
                </c:pt>
                <c:pt idx="941">
                  <c:v>5375.573723076248</c:v>
                </c:pt>
                <c:pt idx="942">
                  <c:v>5375.573723076248</c:v>
                </c:pt>
                <c:pt idx="943">
                  <c:v>5375.573723076248</c:v>
                </c:pt>
                <c:pt idx="944">
                  <c:v>5375.573723076248</c:v>
                </c:pt>
                <c:pt idx="945">
                  <c:v>5375.573723076248</c:v>
                </c:pt>
                <c:pt idx="946">
                  <c:v>5375.573723076248</c:v>
                </c:pt>
                <c:pt idx="947">
                  <c:v>5375.573723076248</c:v>
                </c:pt>
                <c:pt idx="948">
                  <c:v>5375.573723076248</c:v>
                </c:pt>
                <c:pt idx="949">
                  <c:v>5375.573723076248</c:v>
                </c:pt>
                <c:pt idx="950">
                  <c:v>5375.573723076248</c:v>
                </c:pt>
                <c:pt idx="951">
                  <c:v>5375.573723076248</c:v>
                </c:pt>
                <c:pt idx="952">
                  <c:v>5375.573723076248</c:v>
                </c:pt>
                <c:pt idx="953">
                  <c:v>5375.573723076248</c:v>
                </c:pt>
                <c:pt idx="954">
                  <c:v>5375.573723076248</c:v>
                </c:pt>
                <c:pt idx="955">
                  <c:v>5375.573723076248</c:v>
                </c:pt>
                <c:pt idx="956">
                  <c:v>5375.573723076248</c:v>
                </c:pt>
                <c:pt idx="957">
                  <c:v>5375.573723076248</c:v>
                </c:pt>
                <c:pt idx="958">
                  <c:v>5375.573723076248</c:v>
                </c:pt>
                <c:pt idx="959">
                  <c:v>5375.573723076248</c:v>
                </c:pt>
                <c:pt idx="960">
                  <c:v>5375.573723076248</c:v>
                </c:pt>
                <c:pt idx="961">
                  <c:v>5375.573723076248</c:v>
                </c:pt>
                <c:pt idx="962">
                  <c:v>5375.573723076248</c:v>
                </c:pt>
                <c:pt idx="963">
                  <c:v>5375.573723076248</c:v>
                </c:pt>
                <c:pt idx="964">
                  <c:v>5375.573723076248</c:v>
                </c:pt>
                <c:pt idx="965">
                  <c:v>5375.573723076248</c:v>
                </c:pt>
                <c:pt idx="966">
                  <c:v>5375.573723076248</c:v>
                </c:pt>
                <c:pt idx="967">
                  <c:v>5375.573723076248</c:v>
                </c:pt>
                <c:pt idx="968">
                  <c:v>5375.573723076248</c:v>
                </c:pt>
                <c:pt idx="969">
                  <c:v>5375.573723076248</c:v>
                </c:pt>
                <c:pt idx="970">
                  <c:v>5375.573723076248</c:v>
                </c:pt>
                <c:pt idx="971">
                  <c:v>5375.573723076248</c:v>
                </c:pt>
                <c:pt idx="972">
                  <c:v>5375.573723076248</c:v>
                </c:pt>
                <c:pt idx="973">
                  <c:v>5375.573723076248</c:v>
                </c:pt>
                <c:pt idx="974">
                  <c:v>5375.573723076248</c:v>
                </c:pt>
                <c:pt idx="975">
                  <c:v>5375.573723076248</c:v>
                </c:pt>
                <c:pt idx="976">
                  <c:v>5375.573723076248</c:v>
                </c:pt>
                <c:pt idx="977">
                  <c:v>5375.573723076248</c:v>
                </c:pt>
                <c:pt idx="978">
                  <c:v>5375.573723076248</c:v>
                </c:pt>
                <c:pt idx="979">
                  <c:v>5375.573723076248</c:v>
                </c:pt>
                <c:pt idx="980">
                  <c:v>5375.573723076248</c:v>
                </c:pt>
                <c:pt idx="981">
                  <c:v>5375.573723076248</c:v>
                </c:pt>
                <c:pt idx="982">
                  <c:v>5375.573723076248</c:v>
                </c:pt>
                <c:pt idx="983">
                  <c:v>5375.573723076248</c:v>
                </c:pt>
                <c:pt idx="984">
                  <c:v>5375.573723076248</c:v>
                </c:pt>
                <c:pt idx="985">
                  <c:v>5375.573723076248</c:v>
                </c:pt>
                <c:pt idx="986">
                  <c:v>5375.573723076248</c:v>
                </c:pt>
                <c:pt idx="987">
                  <c:v>5375.573723076248</c:v>
                </c:pt>
                <c:pt idx="988">
                  <c:v>5375.573723076248</c:v>
                </c:pt>
                <c:pt idx="989">
                  <c:v>5375.573723076248</c:v>
                </c:pt>
                <c:pt idx="990">
                  <c:v>5375.573723076248</c:v>
                </c:pt>
                <c:pt idx="991">
                  <c:v>5375.573723076248</c:v>
                </c:pt>
                <c:pt idx="992">
                  <c:v>5375.573723076248</c:v>
                </c:pt>
                <c:pt idx="993">
                  <c:v>5375.573723076248</c:v>
                </c:pt>
                <c:pt idx="994">
                  <c:v>5375.573723076248</c:v>
                </c:pt>
                <c:pt idx="995">
                  <c:v>5375.573723076248</c:v>
                </c:pt>
                <c:pt idx="996">
                  <c:v>5375.573723076248</c:v>
                </c:pt>
                <c:pt idx="997">
                  <c:v>5375.573723076248</c:v>
                </c:pt>
                <c:pt idx="998">
                  <c:v>5375.573723076248</c:v>
                </c:pt>
                <c:pt idx="999">
                  <c:v>5375.573723076248</c:v>
                </c:pt>
                <c:pt idx="1000">
                  <c:v>5375.573723076248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InfoC!$C$610:$P$610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PS10</c:v>
                </c:pt>
              </c:strCache>
            </c:strRef>
          </c:cat>
          <c:val>
            <c:numRef>
              <c:f>InfoC!$C$611:$P$611</c:f>
              <c:numCache>
                <c:formatCode>General</c:formatCode>
                <c:ptCount val="14"/>
                <c:pt idx="0">
                  <c:v>0</c:v>
                </c:pt>
                <c:pt idx="1">
                  <c:v>0.2491698925490352</c:v>
                </c:pt>
                <c:pt idx="2">
                  <c:v>0.4677019092883378</c:v>
                </c:pt>
                <c:pt idx="3">
                  <c:v>0.6539316632300329</c:v>
                </c:pt>
                <c:pt idx="4">
                  <c:v>0.805580437115529</c:v>
                </c:pt>
                <c:pt idx="5">
                  <c:v>0.9223405159988805</c:v>
                </c:pt>
                <c:pt idx="6">
                  <c:v>1.028244030911047</c:v>
                </c:pt>
                <c:pt idx="7">
                  <c:v>1.121983160568731</c:v>
                </c:pt>
                <c:pt idx="8">
                  <c:v>1.201912338637013</c:v>
                </c:pt>
                <c:pt idx="9">
                  <c:v>1.265984226582655</c:v>
                </c:pt>
                <c:pt idx="10">
                  <c:v>1.311701277506054</c:v>
                </c:pt>
                <c:pt idx="11">
                  <c:v>2.807122941610019</c:v>
                </c:pt>
                <c:pt idx="12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InfoC!$C$610:$P$610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PS10</c:v>
                </c:pt>
              </c:strCache>
            </c:strRef>
          </c:cat>
          <c:val>
            <c:numRef>
              <c:f>InfoC!$C$612:$P$612</c:f>
              <c:numCache>
                <c:formatCode>General</c:formatCode>
                <c:ptCount val="14"/>
                <c:pt idx="0">
                  <c:v>0</c:v>
                </c:pt>
                <c:pt idx="1">
                  <c:v>0.252958960497007</c:v>
                </c:pt>
                <c:pt idx="2">
                  <c:v>0.2391580288027927</c:v>
                </c:pt>
                <c:pt idx="3">
                  <c:v>0.225148374934278</c:v>
                </c:pt>
                <c:pt idx="4">
                  <c:v>0.2105567773218983</c:v>
                </c:pt>
                <c:pt idx="5">
                  <c:v>0.1489968089750758</c:v>
                </c:pt>
                <c:pt idx="6">
                  <c:v>0.1458754012803387</c:v>
                </c:pt>
                <c:pt idx="7">
                  <c:v>0.1424054471603241</c:v>
                </c:pt>
                <c:pt idx="8">
                  <c:v>0.1384922749890378</c:v>
                </c:pt>
                <c:pt idx="9">
                  <c:v>0.1340211603448769</c:v>
                </c:pt>
                <c:pt idx="10">
                  <c:v>0.1288568213288488</c:v>
                </c:pt>
                <c:pt idx="11">
                  <c:v>1.59407389683987</c:v>
                </c:pt>
                <c:pt idx="12">
                  <c:v>0.03577594253705261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InfoC!$C$610:$P$610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PS10</c:v>
                </c:pt>
              </c:strCache>
            </c:strRef>
          </c:cat>
          <c:val>
            <c:numRef>
              <c:f>InfoC!$C$613:$P$613</c:f>
              <c:numCache>
                <c:formatCode>General</c:formatCode>
                <c:ptCount val="14"/>
                <c:pt idx="0">
                  <c:v>0</c:v>
                </c:pt>
                <c:pt idx="1">
                  <c:v>0.003789067947971763</c:v>
                </c:pt>
                <c:pt idx="2">
                  <c:v>0.02062601206349012</c:v>
                </c:pt>
                <c:pt idx="3">
                  <c:v>0.03891862099258284</c:v>
                </c:pt>
                <c:pt idx="4">
                  <c:v>0.05890800343640226</c:v>
                </c:pt>
                <c:pt idx="5">
                  <c:v>0.03223673009172438</c:v>
                </c:pt>
                <c:pt idx="6">
                  <c:v>0.03997188636817246</c:v>
                </c:pt>
                <c:pt idx="7">
                  <c:v>0.04866631750264027</c:v>
                </c:pt>
                <c:pt idx="8">
                  <c:v>0.05856309692075547</c:v>
                </c:pt>
                <c:pt idx="9">
                  <c:v>0.06994927239923497</c:v>
                </c:pt>
                <c:pt idx="10">
                  <c:v>0.08313977040544981</c:v>
                </c:pt>
                <c:pt idx="11">
                  <c:v>0.09865223273590512</c:v>
                </c:pt>
                <c:pt idx="12">
                  <c:v>2.842898884147069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InfoC!$C$624:$O$624</c:f>
              <c:strCache>
                <c:ptCount val="13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InfoC!$C$625:$O$625</c:f>
              <c:numCache>
                <c:formatCode>General</c:formatCode>
                <c:ptCount val="13"/>
                <c:pt idx="0">
                  <c:v>0</c:v>
                </c:pt>
                <c:pt idx="1">
                  <c:v>2.855501859636906</c:v>
                </c:pt>
                <c:pt idx="2">
                  <c:v>1.220957251747273</c:v>
                </c:pt>
                <c:pt idx="3">
                  <c:v>1.148974005873508</c:v>
                </c:pt>
                <c:pt idx="4">
                  <c:v>1.069654727599116</c:v>
                </c:pt>
                <c:pt idx="5">
                  <c:v>0.9839699706384554</c:v>
                </c:pt>
                <c:pt idx="6">
                  <c:v>0.8926864540814491</c:v>
                </c:pt>
                <c:pt idx="7">
                  <c:v>0.7963972190091017</c:v>
                </c:pt>
                <c:pt idx="8">
                  <c:v>0.6277167051238546</c:v>
                </c:pt>
                <c:pt idx="9">
                  <c:v>0.4379281703268653</c:v>
                </c:pt>
                <c:pt idx="10">
                  <c:v>0.2283733492062124</c:v>
                </c:pt>
                <c:pt idx="11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InfoC!$C$624:$O$624</c:f>
              <c:strCache>
                <c:ptCount val="13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InfoC!$C$626:$O$626</c:f>
              <c:numCache>
                <c:formatCode>General</c:formatCode>
                <c:ptCount val="13"/>
                <c:pt idx="0">
                  <c:v>0</c:v>
                </c:pt>
                <c:pt idx="1">
                  <c:v>2.865318896336627</c:v>
                </c:pt>
                <c:pt idx="2">
                  <c:v>0.0477725628762475</c:v>
                </c:pt>
                <c:pt idx="3">
                  <c:v>0.04074095811457333</c:v>
                </c:pt>
                <c:pt idx="4">
                  <c:v>0.0346720979076105</c:v>
                </c:pt>
                <c:pt idx="5">
                  <c:v>0.02940191370033238</c:v>
                </c:pt>
                <c:pt idx="6">
                  <c:v>0.02477848868000917</c:v>
                </c:pt>
                <c:pt idx="7">
                  <c:v>0.02067116339962265</c:v>
                </c:pt>
                <c:pt idx="8">
                  <c:v>0.03883633000127806</c:v>
                </c:pt>
                <c:pt idx="9">
                  <c:v>0.02607090835293455</c:v>
                </c:pt>
                <c:pt idx="10">
                  <c:v>0.01443032752686954</c:v>
                </c:pt>
                <c:pt idx="11">
                  <c:v>0.003789067947971764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InfoC!$C$624:$O$624</c:f>
              <c:strCache>
                <c:ptCount val="13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InfoC!$C$627:$O$627</c:f>
              <c:numCache>
                <c:formatCode>General</c:formatCode>
                <c:ptCount val="13"/>
                <c:pt idx="0">
                  <c:v>0</c:v>
                </c:pt>
                <c:pt idx="1">
                  <c:v>0.009817036699720368</c:v>
                </c:pt>
                <c:pt idx="2">
                  <c:v>1.682317170765881</c:v>
                </c:pt>
                <c:pt idx="3">
                  <c:v>0.1127242039883379</c:v>
                </c:pt>
                <c:pt idx="4">
                  <c:v>0.1139913761820028</c:v>
                </c:pt>
                <c:pt idx="5">
                  <c:v>0.1150866706609927</c:v>
                </c:pt>
                <c:pt idx="6">
                  <c:v>0.1160620052370154</c:v>
                </c:pt>
                <c:pt idx="7">
                  <c:v>0.1169603984719701</c:v>
                </c:pt>
                <c:pt idx="8">
                  <c:v>0.2075168438865251</c:v>
                </c:pt>
                <c:pt idx="9">
                  <c:v>0.2158594431499239</c:v>
                </c:pt>
                <c:pt idx="10">
                  <c:v>0.2239851486475224</c:v>
                </c:pt>
                <c:pt idx="11">
                  <c:v>0.2321624171541848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InfoC!$C$638:$O$638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PN11</c:v>
                </c:pt>
              </c:strCache>
            </c:strRef>
          </c:cat>
          <c:val>
            <c:numRef>
              <c:f>InfoC!$C$639:$O$639</c:f>
              <c:numCache>
                <c:formatCode>General</c:formatCode>
                <c:ptCount val="13"/>
                <c:pt idx="0">
                  <c:v>0</c:v>
                </c:pt>
                <c:pt idx="1">
                  <c:v>0.1857273962965835</c:v>
                </c:pt>
                <c:pt idx="2">
                  <c:v>0.3400111528323346</c:v>
                </c:pt>
                <c:pt idx="3">
                  <c:v>0.4609996751464396</c:v>
                </c:pt>
                <c:pt idx="4">
                  <c:v>0.546224999440971</c:v>
                </c:pt>
                <c:pt idx="5">
                  <c:v>0.6133204350615523</c:v>
                </c:pt>
                <c:pt idx="6">
                  <c:v>0.6684672739219132</c:v>
                </c:pt>
                <c:pt idx="7">
                  <c:v>0.7102704262321199</c:v>
                </c:pt>
                <c:pt idx="8">
                  <c:v>0.7369923422135309</c:v>
                </c:pt>
                <c:pt idx="9">
                  <c:v>0.7464881409067271</c:v>
                </c:pt>
                <c:pt idx="10">
                  <c:v>1.686431542306398</c:v>
                </c:pt>
                <c:pt idx="11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InfoC!$C$638:$O$638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PN11</c:v>
                </c:pt>
              </c:strCache>
            </c:strRef>
          </c:cat>
          <c:val>
            <c:numRef>
              <c:f>InfoC!$C$640:$O$640</c:f>
              <c:numCache>
                <c:formatCode>General</c:formatCode>
                <c:ptCount val="13"/>
                <c:pt idx="0">
                  <c:v>0</c:v>
                </c:pt>
                <c:pt idx="1">
                  <c:v>0.1895164642445552</c:v>
                </c:pt>
                <c:pt idx="2">
                  <c:v>0.1749097685992413</c:v>
                </c:pt>
                <c:pt idx="3">
                  <c:v>0.1599071433066878</c:v>
                </c:pt>
                <c:pt idx="4">
                  <c:v>0.1441333277309337</c:v>
                </c:pt>
                <c:pt idx="5">
                  <c:v>0.09933216571230563</c:v>
                </c:pt>
                <c:pt idx="6">
                  <c:v>0.09511872522853329</c:v>
                </c:pt>
                <c:pt idx="7">
                  <c:v>0.09046946981284695</c:v>
                </c:pt>
                <c:pt idx="8">
                  <c:v>0.08528501290216656</c:v>
                </c:pt>
                <c:pt idx="9">
                  <c:v>0.07944507109243118</c:v>
                </c:pt>
                <c:pt idx="10">
                  <c:v>1.02308317180512</c:v>
                </c:pt>
                <c:pt idx="11">
                  <c:v>0.009817036699720368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InfoC!$C$638:$O$638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PN11</c:v>
                </c:pt>
              </c:strCache>
            </c:strRef>
          </c:cat>
          <c:val>
            <c:numRef>
              <c:f>InfoC!$C$641:$O$641</c:f>
              <c:numCache>
                <c:formatCode>General</c:formatCode>
                <c:ptCount val="13"/>
                <c:pt idx="0">
                  <c:v>0</c:v>
                </c:pt>
                <c:pt idx="1">
                  <c:v>0.003789067947971764</c:v>
                </c:pt>
                <c:pt idx="2">
                  <c:v>0.02062601206349012</c:v>
                </c:pt>
                <c:pt idx="3">
                  <c:v>0.03891862099258283</c:v>
                </c:pt>
                <c:pt idx="4">
                  <c:v>0.05890800343640226</c:v>
                </c:pt>
                <c:pt idx="5">
                  <c:v>0.03223673009172438</c:v>
                </c:pt>
                <c:pt idx="6">
                  <c:v>0.03997188636817245</c:v>
                </c:pt>
                <c:pt idx="7">
                  <c:v>0.04866631750264028</c:v>
                </c:pt>
                <c:pt idx="8">
                  <c:v>0.05856309692075547</c:v>
                </c:pt>
                <c:pt idx="9">
                  <c:v>0.06994927239923497</c:v>
                </c:pt>
                <c:pt idx="10">
                  <c:v>0.0831397704054498</c:v>
                </c:pt>
                <c:pt idx="11">
                  <c:v>1.696248579006118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InfoC!$C$652:$O$652</c:f>
              <c:strCache>
                <c:ptCount val="13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InfoC!$C$653:$O$653</c:f>
              <c:numCache>
                <c:formatCode>General</c:formatCode>
                <c:ptCount val="13"/>
                <c:pt idx="0">
                  <c:v>0</c:v>
                </c:pt>
                <c:pt idx="1">
                  <c:v>4.706293631643335</c:v>
                </c:pt>
                <c:pt idx="2">
                  <c:v>1.994174947253559</c:v>
                </c:pt>
                <c:pt idx="3">
                  <c:v>1.851452116586685</c:v>
                </c:pt>
                <c:pt idx="4">
                  <c:v>1.703014124177508</c:v>
                </c:pt>
                <c:pt idx="5">
                  <c:v>1.549700819662723</c:v>
                </c:pt>
                <c:pt idx="6">
                  <c:v>1.39215493220885</c:v>
                </c:pt>
                <c:pt idx="7">
                  <c:v>1.230851012577323</c:v>
                </c:pt>
                <c:pt idx="8">
                  <c:v>0.9512779899798024</c:v>
                </c:pt>
                <c:pt idx="9">
                  <c:v>0.6522937017978003</c:v>
                </c:pt>
                <c:pt idx="10">
                  <c:v>0.3349737804110999</c:v>
                </c:pt>
                <c:pt idx="11">
                  <c:v>4.996003610813204e-16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InfoC!$C$652:$O$652</c:f>
              <c:strCache>
                <c:ptCount val="13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InfoC!$C$654:$O$654</c:f>
              <c:numCache>
                <c:formatCode>General</c:formatCode>
                <c:ptCount val="13"/>
                <c:pt idx="0">
                  <c:v>0</c:v>
                </c:pt>
                <c:pt idx="1">
                  <c:v>4.74123548139992</c:v>
                </c:pt>
                <c:pt idx="2">
                  <c:v>0.0477725628762475</c:v>
                </c:pt>
                <c:pt idx="3">
                  <c:v>0.04074095811457333</c:v>
                </c:pt>
                <c:pt idx="4">
                  <c:v>0.03467209790761049</c:v>
                </c:pt>
                <c:pt idx="5">
                  <c:v>0.02940191370033238</c:v>
                </c:pt>
                <c:pt idx="6">
                  <c:v>0.02477848868000917</c:v>
                </c:pt>
                <c:pt idx="7">
                  <c:v>0.02067116339962265</c:v>
                </c:pt>
                <c:pt idx="8">
                  <c:v>0.03883633000127806</c:v>
                </c:pt>
                <c:pt idx="9">
                  <c:v>0.02607090835293455</c:v>
                </c:pt>
                <c:pt idx="10">
                  <c:v>0.01443032752686954</c:v>
                </c:pt>
                <c:pt idx="11">
                  <c:v>0.003789067947971763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InfoC!$C$652:$O$652</c:f>
              <c:strCache>
                <c:ptCount val="13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InfoC!$C$655:$O$655</c:f>
              <c:numCache>
                <c:formatCode>General</c:formatCode>
                <c:ptCount val="13"/>
                <c:pt idx="0">
                  <c:v>0</c:v>
                </c:pt>
                <c:pt idx="1">
                  <c:v>0.03494184975658516</c:v>
                </c:pt>
                <c:pt idx="2">
                  <c:v>2.759891247266023</c:v>
                </c:pt>
                <c:pt idx="3">
                  <c:v>0.1834637887814475</c:v>
                </c:pt>
                <c:pt idx="4">
                  <c:v>0.1831100903167872</c:v>
                </c:pt>
                <c:pt idx="5">
                  <c:v>0.1827152182151174</c:v>
                </c:pt>
                <c:pt idx="6">
                  <c:v>0.1823243761338823</c:v>
                </c:pt>
                <c:pt idx="7">
                  <c:v>0.1819750830311496</c:v>
                </c:pt>
                <c:pt idx="8">
                  <c:v>0.318409352598799</c:v>
                </c:pt>
                <c:pt idx="9">
                  <c:v>0.3250551965349367</c:v>
                </c:pt>
                <c:pt idx="10">
                  <c:v>0.33175024891357</c:v>
                </c:pt>
                <c:pt idx="11">
                  <c:v>0.3387628483590711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InfoC!$C$666:$O$666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PS11</c:v>
                </c:pt>
              </c:strCache>
            </c:strRef>
          </c:cat>
          <c:val>
            <c:numRef>
              <c:f>InfoC!$C$667:$O$667</c:f>
              <c:numCache>
                <c:formatCode>General</c:formatCode>
                <c:ptCount val="13"/>
                <c:pt idx="0">
                  <c:v>0</c:v>
                </c:pt>
                <c:pt idx="1">
                  <c:v>0.2390051254064169</c:v>
                </c:pt>
                <c:pt idx="2">
                  <c:v>0.4472432753708568</c:v>
                </c:pt>
                <c:pt idx="3">
                  <c:v>0.6230200684934629</c:v>
                </c:pt>
                <c:pt idx="4">
                  <c:v>0.7640264664041089</c:v>
                </c:pt>
                <c:pt idx="5">
                  <c:v>0.8728292680079149</c:v>
                </c:pt>
                <c:pt idx="6">
                  <c:v>0.9706005399681816</c:v>
                </c:pt>
                <c:pt idx="7">
                  <c:v>1.056018478827182</c:v>
                </c:pt>
                <c:pt idx="8">
                  <c:v>1.127422780647575</c:v>
                </c:pt>
                <c:pt idx="9">
                  <c:v>1.182750478632621</c:v>
                </c:pt>
                <c:pt idx="10">
                  <c:v>2.764233346391929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InfoC!$C$666:$O$666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PS11</c:v>
                </c:pt>
              </c:strCache>
            </c:strRef>
          </c:cat>
          <c:val>
            <c:numRef>
              <c:f>InfoC!$C$668:$O$668</c:f>
              <c:numCache>
                <c:formatCode>General</c:formatCode>
                <c:ptCount val="13"/>
                <c:pt idx="0">
                  <c:v>0</c:v>
                </c:pt>
                <c:pt idx="1">
                  <c:v>0.2427941933543886</c:v>
                </c:pt>
                <c:pt idx="2">
                  <c:v>0.2288641620279301</c:v>
                </c:pt>
                <c:pt idx="3">
                  <c:v>0.2146954141151889</c:v>
                </c:pt>
                <c:pt idx="4">
                  <c:v>0.1999144013470482</c:v>
                </c:pt>
                <c:pt idx="5">
                  <c:v>0.1410395316955305</c:v>
                </c:pt>
                <c:pt idx="6">
                  <c:v>0.1377431583284391</c:v>
                </c:pt>
                <c:pt idx="7">
                  <c:v>0.1340842563616407</c:v>
                </c:pt>
                <c:pt idx="8">
                  <c:v>0.1299673987411487</c:v>
                </c:pt>
                <c:pt idx="9">
                  <c:v>0.1252769703842804</c:v>
                </c:pt>
                <c:pt idx="10">
                  <c:v>1.664622638164758</c:v>
                </c:pt>
                <c:pt idx="11">
                  <c:v>0.03494184975658516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InfoC!$C$666:$O$666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PS11</c:v>
                </c:pt>
              </c:strCache>
            </c:strRef>
          </c:cat>
          <c:val>
            <c:numRef>
              <c:f>InfoC!$C$669:$O$669</c:f>
              <c:numCache>
                <c:formatCode>General</c:formatCode>
                <c:ptCount val="13"/>
                <c:pt idx="0">
                  <c:v>0</c:v>
                </c:pt>
                <c:pt idx="1">
                  <c:v>0.003789067947971763</c:v>
                </c:pt>
                <c:pt idx="2">
                  <c:v>0.02062601206349012</c:v>
                </c:pt>
                <c:pt idx="3">
                  <c:v>0.03891862099258283</c:v>
                </c:pt>
                <c:pt idx="4">
                  <c:v>0.05890800343640226</c:v>
                </c:pt>
                <c:pt idx="5">
                  <c:v>0.03223673009172438</c:v>
                </c:pt>
                <c:pt idx="6">
                  <c:v>0.03997188636817246</c:v>
                </c:pt>
                <c:pt idx="7">
                  <c:v>0.04866631750264028</c:v>
                </c:pt>
                <c:pt idx="8">
                  <c:v>0.05856309692075547</c:v>
                </c:pt>
                <c:pt idx="9">
                  <c:v>0.06994927239923499</c:v>
                </c:pt>
                <c:pt idx="10">
                  <c:v>0.08313977040544981</c:v>
                </c:pt>
                <c:pt idx="11">
                  <c:v>2.799175196148514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InfoC!$C$680:$N$680</c:f>
              <c:strCache>
                <c:ptCount val="12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InfoC!$C$681:$N$681</c:f>
              <c:numCache>
                <c:formatCode>General</c:formatCode>
                <c:ptCount val="12"/>
                <c:pt idx="0">
                  <c:v>0</c:v>
                </c:pt>
                <c:pt idx="1">
                  <c:v>2.77370214476231</c:v>
                </c:pt>
                <c:pt idx="2">
                  <c:v>1.096080734918738</c:v>
                </c:pt>
                <c:pt idx="3">
                  <c:v>1.021965768094086</c:v>
                </c:pt>
                <c:pt idx="4">
                  <c:v>0.9413731201052291</c:v>
                </c:pt>
                <c:pt idx="5">
                  <c:v>0.855078845895426</c:v>
                </c:pt>
                <c:pt idx="6">
                  <c:v>0.7636849083049266</c:v>
                </c:pt>
                <c:pt idx="7">
                  <c:v>0.60335407453173</c:v>
                </c:pt>
                <c:pt idx="8">
                  <c:v>0.4217874622157701</c:v>
                </c:pt>
                <c:pt idx="9">
                  <c:v>0.2203468421796937</c:v>
                </c:pt>
                <c:pt idx="10">
                  <c:v>8.326672684688674e-17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InfoC!$C$680:$N$680</c:f>
              <c:strCache>
                <c:ptCount val="12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InfoC!$C$682:$N$682</c:f>
              <c:numCache>
                <c:formatCode>General</c:formatCode>
                <c:ptCount val="12"/>
                <c:pt idx="0">
                  <c:v>0</c:v>
                </c:pt>
                <c:pt idx="1">
                  <c:v>2.783186562323382</c:v>
                </c:pt>
                <c:pt idx="2">
                  <c:v>0.04074095811457332</c:v>
                </c:pt>
                <c:pt idx="3">
                  <c:v>0.03467209790761049</c:v>
                </c:pt>
                <c:pt idx="4">
                  <c:v>0.02940191370033238</c:v>
                </c:pt>
                <c:pt idx="5">
                  <c:v>0.02477848868000917</c:v>
                </c:pt>
                <c:pt idx="6">
                  <c:v>0.02067116339962265</c:v>
                </c:pt>
                <c:pt idx="7">
                  <c:v>0.03883633000127806</c:v>
                </c:pt>
                <c:pt idx="8">
                  <c:v>0.02607090835293455</c:v>
                </c:pt>
                <c:pt idx="9">
                  <c:v>0.01443032752686954</c:v>
                </c:pt>
                <c:pt idx="10">
                  <c:v>0.003789067947971763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InfoC!$C$680:$N$680</c:f>
              <c:strCache>
                <c:ptCount val="12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InfoC!$C$683:$N$683</c:f>
              <c:numCache>
                <c:formatCode>General</c:formatCode>
                <c:ptCount val="12"/>
                <c:pt idx="0">
                  <c:v>0</c:v>
                </c:pt>
                <c:pt idx="1">
                  <c:v>0.009484417561071344</c:v>
                </c:pt>
                <c:pt idx="2">
                  <c:v>1.718362367958145</c:v>
                </c:pt>
                <c:pt idx="3">
                  <c:v>0.1087870647322626</c:v>
                </c:pt>
                <c:pt idx="4">
                  <c:v>0.1099945616891896</c:v>
                </c:pt>
                <c:pt idx="5">
                  <c:v>0.1110727628898122</c:v>
                </c:pt>
                <c:pt idx="6">
                  <c:v>0.112065100990122</c:v>
                </c:pt>
                <c:pt idx="7">
                  <c:v>0.1991671637744747</c:v>
                </c:pt>
                <c:pt idx="8">
                  <c:v>0.2076375206688944</c:v>
                </c:pt>
                <c:pt idx="9">
                  <c:v>0.215870947562946</c:v>
                </c:pt>
                <c:pt idx="10">
                  <c:v>0.2241359101276653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InfoC!$C$694:$N$694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PN12</c:v>
                </c:pt>
              </c:strCache>
            </c:strRef>
          </c:cat>
          <c:val>
            <c:numRef>
              <c:f>InfoC!$C$695:$N$695</c:f>
              <c:numCache>
                <c:formatCode>General</c:formatCode>
                <c:ptCount val="12"/>
                <c:pt idx="0">
                  <c:v>0</c:v>
                </c:pt>
                <c:pt idx="1">
                  <c:v>0.1750772344305015</c:v>
                </c:pt>
                <c:pt idx="2">
                  <c:v>0.3185755646163945</c:v>
                </c:pt>
                <c:pt idx="3">
                  <c:v>0.4286119693717657</c:v>
                </c:pt>
                <c:pt idx="4">
                  <c:v>0.5026867158732619</c:v>
                </c:pt>
                <c:pt idx="5">
                  <c:v>0.561444893015473</c:v>
                </c:pt>
                <c:pt idx="6">
                  <c:v>0.6080711526479141</c:v>
                </c:pt>
                <c:pt idx="7">
                  <c:v>0.641155755120126</c:v>
                </c:pt>
                <c:pt idx="8">
                  <c:v>0.6589457092912493</c:v>
                </c:pt>
                <c:pt idx="9">
                  <c:v>1.638169604209281</c:v>
                </c:pt>
                <c:pt idx="10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InfoC!$C$694:$N$694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PN12</c:v>
                </c:pt>
              </c:strCache>
            </c:strRef>
          </c:cat>
          <c:val>
            <c:numRef>
              <c:f>InfoC!$C$696:$N$696</c:f>
              <c:numCache>
                <c:formatCode>General</c:formatCode>
                <c:ptCount val="12"/>
                <c:pt idx="0">
                  <c:v>0</c:v>
                </c:pt>
                <c:pt idx="1">
                  <c:v>0.1788663023784733</c:v>
                </c:pt>
                <c:pt idx="2">
                  <c:v>0.164124342249383</c:v>
                </c:pt>
                <c:pt idx="3">
                  <c:v>0.148955025747954</c:v>
                </c:pt>
                <c:pt idx="4">
                  <c:v>0.1329827499378984</c:v>
                </c:pt>
                <c:pt idx="5">
                  <c:v>0.0909949072339355</c:v>
                </c:pt>
                <c:pt idx="6">
                  <c:v>0.08659814600061357</c:v>
                </c:pt>
                <c:pt idx="7">
                  <c:v>0.08175091997485218</c:v>
                </c:pt>
                <c:pt idx="8">
                  <c:v>0.07635305109187877</c:v>
                </c:pt>
                <c:pt idx="9">
                  <c:v>1.049173167317267</c:v>
                </c:pt>
                <c:pt idx="10">
                  <c:v>0.009484417561071344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InfoC!$C$694:$N$694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PN12</c:v>
                </c:pt>
              </c:strCache>
            </c:strRef>
          </c:cat>
          <c:val>
            <c:numRef>
              <c:f>InfoC!$C$697:$N$697</c:f>
              <c:numCache>
                <c:formatCode>General</c:formatCode>
                <c:ptCount val="12"/>
                <c:pt idx="0">
                  <c:v>0</c:v>
                </c:pt>
                <c:pt idx="1">
                  <c:v>0.003789067947971763</c:v>
                </c:pt>
                <c:pt idx="2">
                  <c:v>0.02062601206349012</c:v>
                </c:pt>
                <c:pt idx="3">
                  <c:v>0.03891862099258283</c:v>
                </c:pt>
                <c:pt idx="4">
                  <c:v>0.05890800343640226</c:v>
                </c:pt>
                <c:pt idx="5">
                  <c:v>0.03223673009172438</c:v>
                </c:pt>
                <c:pt idx="6">
                  <c:v>0.03997188636817246</c:v>
                </c:pt>
                <c:pt idx="7">
                  <c:v>0.04866631750264027</c:v>
                </c:pt>
                <c:pt idx="8">
                  <c:v>0.05856309692075547</c:v>
                </c:pt>
                <c:pt idx="9">
                  <c:v>0.06994927239923497</c:v>
                </c:pt>
                <c:pt idx="10">
                  <c:v>1.647654021770352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InfoC!$C$708:$N$708</c:f>
              <c:strCache>
                <c:ptCount val="12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InfoC!$C$709:$N$709</c:f>
              <c:numCache>
                <c:formatCode>General</c:formatCode>
                <c:ptCount val="12"/>
                <c:pt idx="0">
                  <c:v>0</c:v>
                </c:pt>
                <c:pt idx="1">
                  <c:v>4.593856507054968</c:v>
                </c:pt>
                <c:pt idx="2">
                  <c:v>1.800158655306085</c:v>
                </c:pt>
                <c:pt idx="3">
                  <c:v>1.656767564762132</c:v>
                </c:pt>
                <c:pt idx="4">
                  <c:v>1.508392353310359</c:v>
                </c:pt>
                <c:pt idx="5">
                  <c:v>1.355684803598439</c:v>
                </c:pt>
                <c:pt idx="6">
                  <c:v>1.199128118299553</c:v>
                </c:pt>
                <c:pt idx="7">
                  <c:v>0.9276522314208475</c:v>
                </c:pt>
                <c:pt idx="8">
                  <c:v>0.6366411854834666</c:v>
                </c:pt>
                <c:pt idx="9">
                  <c:v>0.3271900430858858</c:v>
                </c:pt>
                <c:pt idx="10">
                  <c:v>-9.992007221626409e-16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InfoC!$C$708:$N$708</c:f>
              <c:strCache>
                <c:ptCount val="12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InfoC!$C$710:$N$710</c:f>
              <c:numCache>
                <c:formatCode>General</c:formatCode>
                <c:ptCount val="12"/>
                <c:pt idx="0">
                  <c:v>0</c:v>
                </c:pt>
                <c:pt idx="1">
                  <c:v>4.627779105522381</c:v>
                </c:pt>
                <c:pt idx="2">
                  <c:v>0.04074095811457332</c:v>
                </c:pt>
                <c:pt idx="3">
                  <c:v>0.0346720979076105</c:v>
                </c:pt>
                <c:pt idx="4">
                  <c:v>0.02940191370033238</c:v>
                </c:pt>
                <c:pt idx="5">
                  <c:v>0.02477848868000917</c:v>
                </c:pt>
                <c:pt idx="6">
                  <c:v>0.02067116339962265</c:v>
                </c:pt>
                <c:pt idx="7">
                  <c:v>0.03883633000127806</c:v>
                </c:pt>
                <c:pt idx="8">
                  <c:v>0.02607090835293455</c:v>
                </c:pt>
                <c:pt idx="9">
                  <c:v>0.01443032752686954</c:v>
                </c:pt>
                <c:pt idx="10">
                  <c:v>0.003789067947971763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InfoC!$C$708:$N$708</c:f>
              <c:strCache>
                <c:ptCount val="12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InfoC!$C$711:$N$711</c:f>
              <c:numCache>
                <c:formatCode>General</c:formatCode>
                <c:ptCount val="12"/>
                <c:pt idx="0">
                  <c:v>0</c:v>
                </c:pt>
                <c:pt idx="1">
                  <c:v>0.03392259846741317</c:v>
                </c:pt>
                <c:pt idx="2">
                  <c:v>2.834438809863457</c:v>
                </c:pt>
                <c:pt idx="3">
                  <c:v>0.1780631884515632</c:v>
                </c:pt>
                <c:pt idx="4">
                  <c:v>0.1777771251521053</c:v>
                </c:pt>
                <c:pt idx="5">
                  <c:v>0.1774860383919297</c:v>
                </c:pt>
                <c:pt idx="6">
                  <c:v>0.1772278486985082</c:v>
                </c:pt>
                <c:pt idx="7">
                  <c:v>0.3103122168799838</c:v>
                </c:pt>
                <c:pt idx="8">
                  <c:v>0.3170819542903154</c:v>
                </c:pt>
                <c:pt idx="9">
                  <c:v>0.3238814699244503</c:v>
                </c:pt>
                <c:pt idx="10">
                  <c:v>0.3309791110338586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InfoC!$C$722:$N$722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PS12</c:v>
                </c:pt>
              </c:strCache>
            </c:strRef>
          </c:cat>
          <c:val>
            <c:numRef>
              <c:f>InfoC!$C$723:$N$723</c:f>
              <c:numCache>
                <c:formatCode>General</c:formatCode>
                <c:ptCount val="12"/>
                <c:pt idx="0">
                  <c:v>0</c:v>
                </c:pt>
                <c:pt idx="1">
                  <c:v>0.2285884126825192</c:v>
                </c:pt>
                <c:pt idx="2">
                  <c:v>0.4262775504062127</c:v>
                </c:pt>
                <c:pt idx="3">
                  <c:v>0.591342293912839</c:v>
                </c:pt>
                <c:pt idx="4">
                  <c:v>0.7214425321767065</c:v>
                </c:pt>
                <c:pt idx="5">
                  <c:v>0.8220908261245636</c:v>
                </c:pt>
                <c:pt idx="6">
                  <c:v>0.9115282880287487</c:v>
                </c:pt>
                <c:pt idx="7">
                  <c:v>0.988418785692643</c:v>
                </c:pt>
                <c:pt idx="8">
                  <c:v>1.051086912287859</c:v>
                </c:pt>
                <c:pt idx="9">
                  <c:v>2.698354394045805</c:v>
                </c:pt>
                <c:pt idx="10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InfoC!$C$722:$N$722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PS12</c:v>
                </c:pt>
              </c:strCache>
            </c:strRef>
          </c:cat>
          <c:val>
            <c:numRef>
              <c:f>InfoC!$C$724:$N$724</c:f>
              <c:numCache>
                <c:formatCode>General</c:formatCode>
                <c:ptCount val="12"/>
                <c:pt idx="0">
                  <c:v>0</c:v>
                </c:pt>
                <c:pt idx="1">
                  <c:v>0.2323774806304909</c:v>
                </c:pt>
                <c:pt idx="2">
                  <c:v>0.2183151497871836</c:v>
                </c:pt>
                <c:pt idx="3">
                  <c:v>0.2039833644992091</c:v>
                </c:pt>
                <c:pt idx="4">
                  <c:v>0.1890082417002698</c:v>
                </c:pt>
                <c:pt idx="5">
                  <c:v>0.1328850240395814</c:v>
                </c:pt>
                <c:pt idx="6">
                  <c:v>0.1294093482723576</c:v>
                </c:pt>
                <c:pt idx="7">
                  <c:v>0.1255568151665345</c:v>
                </c:pt>
                <c:pt idx="8">
                  <c:v>0.1212312235159715</c:v>
                </c:pt>
                <c:pt idx="9">
                  <c:v>1.717216754157181</c:v>
                </c:pt>
                <c:pt idx="10">
                  <c:v>0.03392259846741317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InfoC!$C$722:$N$722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PS12</c:v>
                </c:pt>
              </c:strCache>
            </c:strRef>
          </c:cat>
          <c:val>
            <c:numRef>
              <c:f>InfoC!$C$725:$N$725</c:f>
              <c:numCache>
                <c:formatCode>General</c:formatCode>
                <c:ptCount val="12"/>
                <c:pt idx="0">
                  <c:v>0</c:v>
                </c:pt>
                <c:pt idx="1">
                  <c:v>0.003789067947971763</c:v>
                </c:pt>
                <c:pt idx="2">
                  <c:v>0.02062601206349012</c:v>
                </c:pt>
                <c:pt idx="3">
                  <c:v>0.03891862099258283</c:v>
                </c:pt>
                <c:pt idx="4">
                  <c:v>0.05890800343640226</c:v>
                </c:pt>
                <c:pt idx="5">
                  <c:v>0.03223673009172438</c:v>
                </c:pt>
                <c:pt idx="6">
                  <c:v>0.03997188636817246</c:v>
                </c:pt>
                <c:pt idx="7">
                  <c:v>0.04866631750264028</c:v>
                </c:pt>
                <c:pt idx="8">
                  <c:v>0.05856309692075547</c:v>
                </c:pt>
                <c:pt idx="9">
                  <c:v>0.06994927239923497</c:v>
                </c:pt>
                <c:pt idx="10">
                  <c:v>2.732276992513218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InfoC!$C$736:$M$736</c:f>
              <c:strCache>
                <c:ptCount val="11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InfoC!$C$737:$M$737</c:f>
              <c:numCache>
                <c:formatCode>General</c:formatCode>
                <c:ptCount val="11"/>
                <c:pt idx="0">
                  <c:v>0</c:v>
                </c:pt>
                <c:pt idx="1">
                  <c:v>2.659377023996763</c:v>
                </c:pt>
                <c:pt idx="2">
                  <c:v>0.9657330355109341</c:v>
                </c:pt>
                <c:pt idx="3">
                  <c:v>0.8911447794204884</c:v>
                </c:pt>
                <c:pt idx="4">
                  <c:v>0.8107336012902554</c:v>
                </c:pt>
                <c:pt idx="5">
                  <c:v>0.7251119841082713</c:v>
                </c:pt>
                <c:pt idx="6">
                  <c:v>0.5746267274617105</c:v>
                </c:pt>
                <c:pt idx="7">
                  <c:v>0.4027550460688371</c:v>
                </c:pt>
                <c:pt idx="8">
                  <c:v>0.2108823366026438</c:v>
                </c:pt>
                <c:pt idx="9">
                  <c:v>2.775557561562891e-17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InfoC!$C$736:$M$736</c:f>
              <c:strCache>
                <c:ptCount val="11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InfoC!$C$738:$M$738</c:f>
              <c:numCache>
                <c:formatCode>General</c:formatCode>
                <c:ptCount val="11"/>
                <c:pt idx="0">
                  <c:v>0</c:v>
                </c:pt>
                <c:pt idx="1">
                  <c:v>2.668445409334656</c:v>
                </c:pt>
                <c:pt idx="2">
                  <c:v>0.03467209790761049</c:v>
                </c:pt>
                <c:pt idx="3">
                  <c:v>0.02940191370033238</c:v>
                </c:pt>
                <c:pt idx="4">
                  <c:v>0.02477848868000917</c:v>
                </c:pt>
                <c:pt idx="5">
                  <c:v>0.02067116339962265</c:v>
                </c:pt>
                <c:pt idx="6">
                  <c:v>0.03883633000127806</c:v>
                </c:pt>
                <c:pt idx="7">
                  <c:v>0.02607090835293455</c:v>
                </c:pt>
                <c:pt idx="8">
                  <c:v>0.01443032752686954</c:v>
                </c:pt>
                <c:pt idx="9">
                  <c:v>0.003789067947971763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InfoC!$C$736:$M$736</c:f>
              <c:strCache>
                <c:ptCount val="11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InfoC!$C$739:$M$739</c:f>
              <c:numCache>
                <c:formatCode>General</c:formatCode>
                <c:ptCount val="11"/>
                <c:pt idx="0">
                  <c:v>0</c:v>
                </c:pt>
                <c:pt idx="1">
                  <c:v>0.009068385337892641</c:v>
                </c:pt>
                <c:pt idx="2">
                  <c:v>1.728316086393439</c:v>
                </c:pt>
                <c:pt idx="3">
                  <c:v>0.1039901697907781</c:v>
                </c:pt>
                <c:pt idx="4">
                  <c:v>0.1051896668102422</c:v>
                </c:pt>
                <c:pt idx="5">
                  <c:v>0.1062927805816068</c:v>
                </c:pt>
                <c:pt idx="6">
                  <c:v>0.1893215866478388</c:v>
                </c:pt>
                <c:pt idx="7">
                  <c:v>0.197942589745808</c:v>
                </c:pt>
                <c:pt idx="8">
                  <c:v>0.2063030369930628</c:v>
                </c:pt>
                <c:pt idx="9">
                  <c:v>0.2146714045506155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3489.301485235214</c:v>
                </c:pt>
                <c:pt idx="1">
                  <c:v>30168.20808419152</c:v>
                </c:pt>
                <c:pt idx="2">
                  <c:v>28986.80841610955</c:v>
                </c:pt>
                <c:pt idx="3">
                  <c:v>28121.65575796303</c:v>
                </c:pt>
                <c:pt idx="4">
                  <c:v>27531.48083640912</c:v>
                </c:pt>
                <c:pt idx="5">
                  <c:v>26963.91502541365</c:v>
                </c:pt>
                <c:pt idx="6">
                  <c:v>26432.69373886443</c:v>
                </c:pt>
                <c:pt idx="7">
                  <c:v>25904.57885672332</c:v>
                </c:pt>
                <c:pt idx="8">
                  <c:v>25713.49162665526</c:v>
                </c:pt>
                <c:pt idx="9">
                  <c:v>25352.89865392599</c:v>
                </c:pt>
                <c:pt idx="10">
                  <c:v>25164.25784960608</c:v>
                </c:pt>
                <c:pt idx="11">
                  <c:v>24802.77627410861</c:v>
                </c:pt>
                <c:pt idx="12">
                  <c:v>24614.58371575571</c:v>
                </c:pt>
                <c:pt idx="13">
                  <c:v>24250.73721380008</c:v>
                </c:pt>
                <c:pt idx="14">
                  <c:v>24062.05263822337</c:v>
                </c:pt>
                <c:pt idx="15">
                  <c:v>23695.19572454267</c:v>
                </c:pt>
                <c:pt idx="16">
                  <c:v>23505.53266075043</c:v>
                </c:pt>
                <c:pt idx="17">
                  <c:v>23135.37762521147</c:v>
                </c:pt>
                <c:pt idx="18">
                  <c:v>22944.46875313309</c:v>
                </c:pt>
                <c:pt idx="19">
                  <c:v>22570.89574635318</c:v>
                </c:pt>
                <c:pt idx="20">
                  <c:v>22378.58775901362</c:v>
                </c:pt>
                <c:pt idx="21">
                  <c:v>22001.55829551013</c:v>
                </c:pt>
                <c:pt idx="22">
                  <c:v>21807.7597765356</c:v>
                </c:pt>
                <c:pt idx="23">
                  <c:v>21427.27367299727</c:v>
                </c:pt>
                <c:pt idx="24">
                  <c:v>21231.92721678151</c:v>
                </c:pt>
                <c:pt idx="25">
                  <c:v>20847.99967693008</c:v>
                </c:pt>
                <c:pt idx="26">
                  <c:v>20651.06604415128</c:v>
                </c:pt>
                <c:pt idx="27">
                  <c:v>20263.71478591602</c:v>
                </c:pt>
                <c:pt idx="28">
                  <c:v>20065.1634164029</c:v>
                </c:pt>
                <c:pt idx="29">
                  <c:v>19674.40106597636</c:v>
                </c:pt>
                <c:pt idx="30">
                  <c:v>19474.20410736462</c:v>
                </c:pt>
                <c:pt idx="31">
                  <c:v>19080.03344254661</c:v>
                </c:pt>
                <c:pt idx="32">
                  <c:v>18878.16178365462</c:v>
                </c:pt>
                <c:pt idx="33">
                  <c:v>18480.57252891266</c:v>
                </c:pt>
                <c:pt idx="34">
                  <c:v>18276.99299033805</c:v>
                </c:pt>
                <c:pt idx="35">
                  <c:v>17875.9594283513</c:v>
                </c:pt>
                <c:pt idx="36">
                  <c:v>17670.63261015386</c:v>
                </c:pt>
                <c:pt idx="37">
                  <c:v>17266.11156863482</c:v>
                </c:pt>
                <c:pt idx="38">
                  <c:v>17055.35856027913</c:v>
                </c:pt>
                <c:pt idx="39">
                  <c:v>16640.01993305822</c:v>
                </c:pt>
                <c:pt idx="40">
                  <c:v>16423.60497936777</c:v>
                </c:pt>
                <c:pt idx="41">
                  <c:v>15997.03905278732</c:v>
                </c:pt>
                <c:pt idx="42">
                  <c:v>15346.5933069935</c:v>
                </c:pt>
                <c:pt idx="43">
                  <c:v>14174.63587336089</c:v>
                </c:pt>
                <c:pt idx="44">
                  <c:v>13773.39061181269</c:v>
                </c:pt>
                <c:pt idx="45">
                  <c:v>13525.66971025965</c:v>
                </c:pt>
                <c:pt idx="46">
                  <c:v>13535.59731866201</c:v>
                </c:pt>
                <c:pt idx="47">
                  <c:v>13128.88481946913</c:v>
                </c:pt>
                <c:pt idx="48">
                  <c:v>12858.39711750677</c:v>
                </c:pt>
                <c:pt idx="49">
                  <c:v>12852.34750821123</c:v>
                </c:pt>
                <c:pt idx="50">
                  <c:v>12568.35198737113</c:v>
                </c:pt>
                <c:pt idx="51">
                  <c:v>12567.18284866147</c:v>
                </c:pt>
                <c:pt idx="52">
                  <c:v>12404.82537241356</c:v>
                </c:pt>
                <c:pt idx="53">
                  <c:v>12403.06604679063</c:v>
                </c:pt>
                <c:pt idx="54">
                  <c:v>12238.67370297416</c:v>
                </c:pt>
                <c:pt idx="55">
                  <c:v>12236.37953706762</c:v>
                </c:pt>
                <c:pt idx="56">
                  <c:v>12069.72265469318</c:v>
                </c:pt>
                <c:pt idx="57">
                  <c:v>12066.93843351538</c:v>
                </c:pt>
                <c:pt idx="58">
                  <c:v>11898.07885979617</c:v>
                </c:pt>
                <c:pt idx="59">
                  <c:v>11894.84212626712</c:v>
                </c:pt>
                <c:pt idx="60">
                  <c:v>11723.9426565433</c:v>
                </c:pt>
                <c:pt idx="61">
                  <c:v>11720.28996400057</c:v>
                </c:pt>
                <c:pt idx="62">
                  <c:v>11547.58888247933</c:v>
                </c:pt>
                <c:pt idx="63">
                  <c:v>11543.55696464751</c:v>
                </c:pt>
                <c:pt idx="64">
                  <c:v>11369.33895656901</c:v>
                </c:pt>
                <c:pt idx="65">
                  <c:v>11364.96412415567</c:v>
                </c:pt>
                <c:pt idx="66">
                  <c:v>11189.53316998037</c:v>
                </c:pt>
                <c:pt idx="67">
                  <c:v>11184.84924149956</c:v>
                </c:pt>
                <c:pt idx="68">
                  <c:v>11008.51209897922</c:v>
                </c:pt>
                <c:pt idx="69">
                  <c:v>11003.55170071778</c:v>
                </c:pt>
                <c:pt idx="70">
                  <c:v>10826.63179591809</c:v>
                </c:pt>
                <c:pt idx="71">
                  <c:v>10821.42765999894</c:v>
                </c:pt>
                <c:pt idx="72">
                  <c:v>10644.26372650793</c:v>
                </c:pt>
                <c:pt idx="73">
                  <c:v>10638.84596093951</c:v>
                </c:pt>
                <c:pt idx="74">
                  <c:v>10461.76454513207</c:v>
                </c:pt>
                <c:pt idx="75">
                  <c:v>10456.15906512944</c:v>
                </c:pt>
                <c:pt idx="76">
                  <c:v>10279.47774359949</c:v>
                </c:pt>
                <c:pt idx="77">
                  <c:v>10273.70839186054</c:v>
                </c:pt>
                <c:pt idx="78">
                  <c:v>10097.77340219403</c:v>
                </c:pt>
                <c:pt idx="79">
                  <c:v>10091.54722617183</c:v>
                </c:pt>
                <c:pt idx="80">
                  <c:v>9917.072683241009</c:v>
                </c:pt>
                <c:pt idx="81">
                  <c:v>9910.630337157449</c:v>
                </c:pt>
                <c:pt idx="82">
                  <c:v>9739.068773812216</c:v>
                </c:pt>
                <c:pt idx="83">
                  <c:v>9749.13041823375</c:v>
                </c:pt>
                <c:pt idx="84">
                  <c:v>9430.020826363309</c:v>
                </c:pt>
                <c:pt idx="85">
                  <c:v>9018.686840958793</c:v>
                </c:pt>
                <c:pt idx="86">
                  <c:v>8834.615906762054</c:v>
                </c:pt>
                <c:pt idx="87">
                  <c:v>8751.6602746063</c:v>
                </c:pt>
                <c:pt idx="88">
                  <c:v>8767.383879425279</c:v>
                </c:pt>
                <c:pt idx="89">
                  <c:v>8563.293981178709</c:v>
                </c:pt>
                <c:pt idx="90">
                  <c:v>8434.928816557171</c:v>
                </c:pt>
                <c:pt idx="91">
                  <c:v>8369.635459409721</c:v>
                </c:pt>
                <c:pt idx="92">
                  <c:v>8372.831238055944</c:v>
                </c:pt>
                <c:pt idx="93">
                  <c:v>8246.487212682505</c:v>
                </c:pt>
                <c:pt idx="94">
                  <c:v>8167.61994920801</c:v>
                </c:pt>
                <c:pt idx="95">
                  <c:v>8171.304528902364</c:v>
                </c:pt>
                <c:pt idx="96">
                  <c:v>8081.944142562824</c:v>
                </c:pt>
                <c:pt idx="97">
                  <c:v>8086.081422467708</c:v>
                </c:pt>
                <c:pt idx="98">
                  <c:v>7990.303904690939</c:v>
                </c:pt>
                <c:pt idx="99">
                  <c:v>7994.732473593152</c:v>
                </c:pt>
                <c:pt idx="100">
                  <c:v>7893.645297401807</c:v>
                </c:pt>
                <c:pt idx="101">
                  <c:v>7898.224242489664</c:v>
                </c:pt>
                <c:pt idx="102">
                  <c:v>7792.921385711047</c:v>
                </c:pt>
                <c:pt idx="103">
                  <c:v>7797.52933448871</c:v>
                </c:pt>
                <c:pt idx="104">
                  <c:v>7689.077463652332</c:v>
                </c:pt>
                <c:pt idx="105">
                  <c:v>7693.612056439301</c:v>
                </c:pt>
                <c:pt idx="106">
                  <c:v>7583.049686548979</c:v>
                </c:pt>
                <c:pt idx="107">
                  <c:v>7587.426138737778</c:v>
                </c:pt>
                <c:pt idx="108">
                  <c:v>7475.772923703496</c:v>
                </c:pt>
                <c:pt idx="109">
                  <c:v>7479.922062789387</c:v>
                </c:pt>
                <c:pt idx="110">
                  <c:v>7368.179988732496</c:v>
                </c:pt>
                <c:pt idx="111">
                  <c:v>7372.048909718466</c:v>
                </c:pt>
                <c:pt idx="112">
                  <c:v>7261.203639398897</c:v>
                </c:pt>
                <c:pt idx="113">
                  <c:v>7264.756006289343</c:v>
                </c:pt>
                <c:pt idx="114">
                  <c:v>7155.7686450579</c:v>
                </c:pt>
                <c:pt idx="115">
                  <c:v>7158.981920098505</c:v>
                </c:pt>
                <c:pt idx="116">
                  <c:v>7052.769984418474</c:v>
                </c:pt>
                <c:pt idx="117">
                  <c:v>7055.633108710937</c:v>
                </c:pt>
                <c:pt idx="118">
                  <c:v>6953.054493931554</c:v>
                </c:pt>
                <c:pt idx="119">
                  <c:v>6955.567718979665</c:v>
                </c:pt>
                <c:pt idx="120">
                  <c:v>6857.408033640244</c:v>
                </c:pt>
                <c:pt idx="121">
                  <c:v>6859.365040501737</c:v>
                </c:pt>
                <c:pt idx="122">
                  <c:v>6766.354323943292</c:v>
                </c:pt>
                <c:pt idx="123">
                  <c:v>6767.975141598976</c:v>
                </c:pt>
                <c:pt idx="124">
                  <c:v>6679.834727219867</c:v>
                </c:pt>
                <c:pt idx="125">
                  <c:v>6681.672182687542</c:v>
                </c:pt>
                <c:pt idx="126">
                  <c:v>6551.180939910722</c:v>
                </c:pt>
                <c:pt idx="127">
                  <c:v>6387.860095526195</c:v>
                </c:pt>
                <c:pt idx="128">
                  <c:v>6307.494677024524</c:v>
                </c:pt>
                <c:pt idx="129">
                  <c:v>6281.514896375232</c:v>
                </c:pt>
                <c:pt idx="130">
                  <c:v>6276.700454072142</c:v>
                </c:pt>
                <c:pt idx="131">
                  <c:v>6173.929414997875</c:v>
                </c:pt>
                <c:pt idx="132">
                  <c:v>6097.377732798082</c:v>
                </c:pt>
                <c:pt idx="133">
                  <c:v>6062.263559661968</c:v>
                </c:pt>
                <c:pt idx="134">
                  <c:v>6069.526127092994</c:v>
                </c:pt>
                <c:pt idx="135">
                  <c:v>5986.016046335966</c:v>
                </c:pt>
                <c:pt idx="136">
                  <c:v>5935.70035157047</c:v>
                </c:pt>
                <c:pt idx="137">
                  <c:v>5942.847392622236</c:v>
                </c:pt>
                <c:pt idx="138">
                  <c:v>5879.53960455885</c:v>
                </c:pt>
                <c:pt idx="139">
                  <c:v>5886.764194703593</c:v>
                </c:pt>
                <c:pt idx="140">
                  <c:v>5819.331765560175</c:v>
                </c:pt>
                <c:pt idx="141">
                  <c:v>5810.147443239686</c:v>
                </c:pt>
                <c:pt idx="142">
                  <c:v>5816.922751761991</c:v>
                </c:pt>
                <c:pt idx="143">
                  <c:v>5745.043600938662</c:v>
                </c:pt>
                <c:pt idx="144">
                  <c:v>5679.954036134908</c:v>
                </c:pt>
                <c:pt idx="145">
                  <c:v>5667.313774112896</c:v>
                </c:pt>
                <c:pt idx="146">
                  <c:v>5673.712742474981</c:v>
                </c:pt>
                <c:pt idx="147">
                  <c:v>5598.420145227055</c:v>
                </c:pt>
                <c:pt idx="148">
                  <c:v>5530.174426400463</c:v>
                </c:pt>
                <c:pt idx="149">
                  <c:v>5514.706287008145</c:v>
                </c:pt>
                <c:pt idx="150">
                  <c:v>5520.569785919462</c:v>
                </c:pt>
                <c:pt idx="151">
                  <c:v>5445.355747366958</c:v>
                </c:pt>
                <c:pt idx="152">
                  <c:v>5377.512623267575</c:v>
                </c:pt>
                <c:pt idx="153">
                  <c:v>5360.723013735828</c:v>
                </c:pt>
                <c:pt idx="154">
                  <c:v>5365.966588158012</c:v>
                </c:pt>
                <c:pt idx="155">
                  <c:v>5294.542346851167</c:v>
                </c:pt>
                <c:pt idx="156">
                  <c:v>5230.984232842503</c:v>
                </c:pt>
                <c:pt idx="157">
                  <c:v>5214.90387569729</c:v>
                </c:pt>
                <c:pt idx="158">
                  <c:v>5219.509029281598</c:v>
                </c:pt>
                <c:pt idx="159">
                  <c:v>5155.352365784742</c:v>
                </c:pt>
                <c:pt idx="160">
                  <c:v>5099.499816596378</c:v>
                </c:pt>
                <c:pt idx="161">
                  <c:v>5085.924402487824</c:v>
                </c:pt>
                <c:pt idx="162">
                  <c:v>5090.064016136951</c:v>
                </c:pt>
                <c:pt idx="163">
                  <c:v>5035.491974650323</c:v>
                </c:pt>
                <c:pt idx="164">
                  <c:v>4989.616460248674</c:v>
                </c:pt>
                <c:pt idx="165">
                  <c:v>4980.228100019855</c:v>
                </c:pt>
                <c:pt idx="166">
                  <c:v>4982.244896020197</c:v>
                </c:pt>
                <c:pt idx="167">
                  <c:v>4940.441589463126</c:v>
                </c:pt>
                <c:pt idx="168">
                  <c:v>4940.977497832976</c:v>
                </c:pt>
                <c:pt idx="169">
                  <c:v>4846.82717470343</c:v>
                </c:pt>
                <c:pt idx="170">
                  <c:v>4792.562553651872</c:v>
                </c:pt>
                <c:pt idx="171">
                  <c:v>4772.833370450541</c:v>
                </c:pt>
                <c:pt idx="172">
                  <c:v>4772.598882630645</c:v>
                </c:pt>
                <c:pt idx="173">
                  <c:v>4709.725905916685</c:v>
                </c:pt>
                <c:pt idx="174">
                  <c:v>4661.199612680578</c:v>
                </c:pt>
                <c:pt idx="175">
                  <c:v>4637.44297654781</c:v>
                </c:pt>
                <c:pt idx="176">
                  <c:v>4636.499237684044</c:v>
                </c:pt>
                <c:pt idx="177">
                  <c:v>4586.936784423841</c:v>
                </c:pt>
                <c:pt idx="178">
                  <c:v>4553.978864077056</c:v>
                </c:pt>
                <c:pt idx="179">
                  <c:v>4543.162590073082</c:v>
                </c:pt>
                <c:pt idx="180">
                  <c:v>4544.756004668704</c:v>
                </c:pt>
                <c:pt idx="181">
                  <c:v>4504.334059777286</c:v>
                </c:pt>
                <c:pt idx="182">
                  <c:v>4464.554262536316</c:v>
                </c:pt>
                <c:pt idx="183">
                  <c:v>4436.614008068594</c:v>
                </c:pt>
                <c:pt idx="184">
                  <c:v>4435.965060115883</c:v>
                </c:pt>
                <c:pt idx="185">
                  <c:v>4425.029428122062</c:v>
                </c:pt>
                <c:pt idx="186">
                  <c:v>4425.287296569365</c:v>
                </c:pt>
                <c:pt idx="187">
                  <c:v>4372.615691103202</c:v>
                </c:pt>
                <c:pt idx="188">
                  <c:v>4343.566949914381</c:v>
                </c:pt>
                <c:pt idx="189">
                  <c:v>4334.219279804796</c:v>
                </c:pt>
                <c:pt idx="190">
                  <c:v>4334.382410176838</c:v>
                </c:pt>
                <c:pt idx="191">
                  <c:v>4279.353412979002</c:v>
                </c:pt>
                <c:pt idx="192">
                  <c:v>4250.899611311756</c:v>
                </c:pt>
                <c:pt idx="193">
                  <c:v>4235.485247932166</c:v>
                </c:pt>
                <c:pt idx="194">
                  <c:v>4235.396213914788</c:v>
                </c:pt>
                <c:pt idx="195">
                  <c:v>4181.619776370855</c:v>
                </c:pt>
                <c:pt idx="196">
                  <c:v>4155.942883448392</c:v>
                </c:pt>
                <c:pt idx="197">
                  <c:v>4156.989552310232</c:v>
                </c:pt>
                <c:pt idx="198">
                  <c:v>4113.110728477638</c:v>
                </c:pt>
                <c:pt idx="199">
                  <c:v>4077.770596999764</c:v>
                </c:pt>
                <c:pt idx="200">
                  <c:v>4064.991960805335</c:v>
                </c:pt>
                <c:pt idx="201">
                  <c:v>4064.842484450012</c:v>
                </c:pt>
                <c:pt idx="202">
                  <c:v>4019.100320205794</c:v>
                </c:pt>
                <c:pt idx="203">
                  <c:v>4003.57579025237</c:v>
                </c:pt>
                <c:pt idx="204">
                  <c:v>4004.218940520912</c:v>
                </c:pt>
                <c:pt idx="205">
                  <c:v>3994.497050176027</c:v>
                </c:pt>
                <c:pt idx="206">
                  <c:v>3995.286630160881</c:v>
                </c:pt>
                <c:pt idx="207">
                  <c:v>3957.662148689568</c:v>
                </c:pt>
                <c:pt idx="208">
                  <c:v>3922.440080679142</c:v>
                </c:pt>
                <c:pt idx="209">
                  <c:v>3894.440863075858</c:v>
                </c:pt>
                <c:pt idx="210">
                  <c:v>3875.285621766582</c:v>
                </c:pt>
                <c:pt idx="211">
                  <c:v>3873.355927484096</c:v>
                </c:pt>
                <c:pt idx="212">
                  <c:v>3822.36001044734</c:v>
                </c:pt>
                <c:pt idx="213">
                  <c:v>3799.998715106266</c:v>
                </c:pt>
                <c:pt idx="214">
                  <c:v>3789.607377688643</c:v>
                </c:pt>
                <c:pt idx="215">
                  <c:v>3789.630499659247</c:v>
                </c:pt>
                <c:pt idx="216">
                  <c:v>3747.113745646584</c:v>
                </c:pt>
                <c:pt idx="217">
                  <c:v>3730.85745973742</c:v>
                </c:pt>
                <c:pt idx="218">
                  <c:v>3730.97840760828</c:v>
                </c:pt>
                <c:pt idx="219">
                  <c:v>3714.577833521972</c:v>
                </c:pt>
                <c:pt idx="220">
                  <c:v>3714.82786017287</c:v>
                </c:pt>
                <c:pt idx="221">
                  <c:v>3676.745933638646</c:v>
                </c:pt>
                <c:pt idx="222">
                  <c:v>3658.948412264009</c:v>
                </c:pt>
                <c:pt idx="223">
                  <c:v>3659.489601291041</c:v>
                </c:pt>
                <c:pt idx="224">
                  <c:v>3652.12664335439</c:v>
                </c:pt>
                <c:pt idx="225">
                  <c:v>3651.971202015446</c:v>
                </c:pt>
                <c:pt idx="226">
                  <c:v>3616.055538588006</c:v>
                </c:pt>
                <c:pt idx="227">
                  <c:v>3597.609440290076</c:v>
                </c:pt>
                <c:pt idx="228">
                  <c:v>3594.439706116667</c:v>
                </c:pt>
                <c:pt idx="229">
                  <c:v>3594.14055569351</c:v>
                </c:pt>
                <c:pt idx="230">
                  <c:v>3583.529510889278</c:v>
                </c:pt>
                <c:pt idx="231">
                  <c:v>3584.719606573695</c:v>
                </c:pt>
                <c:pt idx="232">
                  <c:v>3551.348814652806</c:v>
                </c:pt>
                <c:pt idx="233">
                  <c:v>3513.798978417069</c:v>
                </c:pt>
                <c:pt idx="234">
                  <c:v>3494.453452844462</c:v>
                </c:pt>
                <c:pt idx="235">
                  <c:v>3483.778882319919</c:v>
                </c:pt>
                <c:pt idx="236">
                  <c:v>3483.370758572852</c:v>
                </c:pt>
                <c:pt idx="237">
                  <c:v>3446.395108693793</c:v>
                </c:pt>
                <c:pt idx="238">
                  <c:v>3428.731013648997</c:v>
                </c:pt>
                <c:pt idx="239">
                  <c:v>3414.049668586656</c:v>
                </c:pt>
                <c:pt idx="240">
                  <c:v>3414.086409312573</c:v>
                </c:pt>
                <c:pt idx="241">
                  <c:v>3380.880533587303</c:v>
                </c:pt>
                <c:pt idx="242">
                  <c:v>3362.77983484711</c:v>
                </c:pt>
                <c:pt idx="243">
                  <c:v>3354.421693649561</c:v>
                </c:pt>
                <c:pt idx="244">
                  <c:v>3354.258195900002</c:v>
                </c:pt>
                <c:pt idx="245">
                  <c:v>3325.54915185957</c:v>
                </c:pt>
                <c:pt idx="246">
                  <c:v>3303.762052781094</c:v>
                </c:pt>
                <c:pt idx="247">
                  <c:v>3295.488049681495</c:v>
                </c:pt>
                <c:pt idx="248">
                  <c:v>3295.907194325361</c:v>
                </c:pt>
                <c:pt idx="249">
                  <c:v>3284.788284635018</c:v>
                </c:pt>
                <c:pt idx="250">
                  <c:v>3284.61365425606</c:v>
                </c:pt>
                <c:pt idx="251">
                  <c:v>3253.708689425342</c:v>
                </c:pt>
                <c:pt idx="252">
                  <c:v>3234.821372252396</c:v>
                </c:pt>
                <c:pt idx="253">
                  <c:v>3221.873099022611</c:v>
                </c:pt>
                <c:pt idx="254">
                  <c:v>3221.790339080415</c:v>
                </c:pt>
                <c:pt idx="255">
                  <c:v>3190.202527151129</c:v>
                </c:pt>
                <c:pt idx="256">
                  <c:v>3171.4071078713</c:v>
                </c:pt>
                <c:pt idx="257">
                  <c:v>3162.480167071481</c:v>
                </c:pt>
                <c:pt idx="258">
                  <c:v>3162.179506165165</c:v>
                </c:pt>
                <c:pt idx="259">
                  <c:v>3134.838547633794</c:v>
                </c:pt>
                <c:pt idx="260">
                  <c:v>3118.863976938331</c:v>
                </c:pt>
                <c:pt idx="261">
                  <c:v>3114.730842229121</c:v>
                </c:pt>
                <c:pt idx="262">
                  <c:v>3115.031295092799</c:v>
                </c:pt>
                <c:pt idx="263">
                  <c:v>3104.160855481891</c:v>
                </c:pt>
                <c:pt idx="264">
                  <c:v>3104.504698610146</c:v>
                </c:pt>
                <c:pt idx="265">
                  <c:v>3079.746306463637</c:v>
                </c:pt>
                <c:pt idx="266">
                  <c:v>3065.255648651371</c:v>
                </c:pt>
                <c:pt idx="267">
                  <c:v>3060.230355494778</c:v>
                </c:pt>
                <c:pt idx="268">
                  <c:v>3060.358568004217</c:v>
                </c:pt>
                <c:pt idx="269">
                  <c:v>3036.361135300248</c:v>
                </c:pt>
                <c:pt idx="270">
                  <c:v>3020.283189018277</c:v>
                </c:pt>
                <c:pt idx="271">
                  <c:v>3013.093281737943</c:v>
                </c:pt>
                <c:pt idx="272">
                  <c:v>3013.037795713468</c:v>
                </c:pt>
                <c:pt idx="273">
                  <c:v>3008.190425106519</c:v>
                </c:pt>
                <c:pt idx="274">
                  <c:v>3008.268887305689</c:v>
                </c:pt>
                <c:pt idx="275">
                  <c:v>2986.460159476694</c:v>
                </c:pt>
                <c:pt idx="276">
                  <c:v>2961.603839102972</c:v>
                </c:pt>
                <c:pt idx="277">
                  <c:v>2944.688310083444</c:v>
                </c:pt>
                <c:pt idx="278">
                  <c:v>2936.7375639776</c:v>
                </c:pt>
                <c:pt idx="279">
                  <c:v>2936.891211954572</c:v>
                </c:pt>
                <c:pt idx="280">
                  <c:v>2912.410679338336</c:v>
                </c:pt>
                <c:pt idx="281">
                  <c:v>2898.43285128372</c:v>
                </c:pt>
                <c:pt idx="282">
                  <c:v>2888.078768444178</c:v>
                </c:pt>
                <c:pt idx="283">
                  <c:v>2888.331115643219</c:v>
                </c:pt>
                <c:pt idx="284">
                  <c:v>2865.317555445736</c:v>
                </c:pt>
                <c:pt idx="285">
                  <c:v>2853.488959887555</c:v>
                </c:pt>
                <c:pt idx="286">
                  <c:v>2847.290275696821</c:v>
                </c:pt>
                <c:pt idx="287">
                  <c:v>2846.751380578711</c:v>
                </c:pt>
                <c:pt idx="288">
                  <c:v>2826.193288632594</c:v>
                </c:pt>
                <c:pt idx="289">
                  <c:v>2814.116098554849</c:v>
                </c:pt>
                <c:pt idx="290">
                  <c:v>2808.454748221274</c:v>
                </c:pt>
                <c:pt idx="291">
                  <c:v>2808.603266131228</c:v>
                </c:pt>
                <c:pt idx="292">
                  <c:v>2800.764152552279</c:v>
                </c:pt>
                <c:pt idx="293">
                  <c:v>2800.816616107488</c:v>
                </c:pt>
                <c:pt idx="294">
                  <c:v>2779.323437997627</c:v>
                </c:pt>
                <c:pt idx="295">
                  <c:v>2763.004403281187</c:v>
                </c:pt>
                <c:pt idx="296">
                  <c:v>2753.153497353489</c:v>
                </c:pt>
                <c:pt idx="297">
                  <c:v>2732.61912823506</c:v>
                </c:pt>
                <c:pt idx="298">
                  <c:v>2719.134384027499</c:v>
                </c:pt>
                <c:pt idx="299">
                  <c:v>2713.659939034976</c:v>
                </c:pt>
                <c:pt idx="300">
                  <c:v>2713.457052545851</c:v>
                </c:pt>
                <c:pt idx="301">
                  <c:v>2694.11342075726</c:v>
                </c:pt>
                <c:pt idx="302">
                  <c:v>2682.791157538938</c:v>
                </c:pt>
                <c:pt idx="303">
                  <c:v>2676.110173695376</c:v>
                </c:pt>
                <c:pt idx="304">
                  <c:v>2676.319386607255</c:v>
                </c:pt>
                <c:pt idx="305">
                  <c:v>2673.0420464438</c:v>
                </c:pt>
                <c:pt idx="306">
                  <c:v>2673.139237948557</c:v>
                </c:pt>
                <c:pt idx="307">
                  <c:v>2655.090774266672</c:v>
                </c:pt>
                <c:pt idx="308">
                  <c:v>2644.785970518578</c:v>
                </c:pt>
                <c:pt idx="309">
                  <c:v>2641.211119859153</c:v>
                </c:pt>
                <c:pt idx="310">
                  <c:v>2641.416626871417</c:v>
                </c:pt>
                <c:pt idx="311">
                  <c:v>2624.06206386369</c:v>
                </c:pt>
                <c:pt idx="312">
                  <c:v>2612.583883778558</c:v>
                </c:pt>
                <c:pt idx="313">
                  <c:v>2607.558945153879</c:v>
                </c:pt>
                <c:pt idx="314">
                  <c:v>2608.063309851851</c:v>
                </c:pt>
                <c:pt idx="315">
                  <c:v>2604.221831980072</c:v>
                </c:pt>
                <c:pt idx="316">
                  <c:v>2604.185110950827</c:v>
                </c:pt>
                <c:pt idx="317">
                  <c:v>2588.780231254553</c:v>
                </c:pt>
                <c:pt idx="318">
                  <c:v>2571.110576029611</c:v>
                </c:pt>
                <c:pt idx="319">
                  <c:v>2559.172970884339</c:v>
                </c:pt>
                <c:pt idx="320">
                  <c:v>2553.46205858507</c:v>
                </c:pt>
                <c:pt idx="321">
                  <c:v>2553.616062836422</c:v>
                </c:pt>
                <c:pt idx="322">
                  <c:v>2536.120977916893</c:v>
                </c:pt>
                <c:pt idx="323">
                  <c:v>2526.229924988923</c:v>
                </c:pt>
                <c:pt idx="324">
                  <c:v>2518.730146221259</c:v>
                </c:pt>
                <c:pt idx="325">
                  <c:v>2518.871017442775</c:v>
                </c:pt>
                <c:pt idx="326">
                  <c:v>2502.446767430672</c:v>
                </c:pt>
                <c:pt idx="327">
                  <c:v>2493.968107693254</c:v>
                </c:pt>
                <c:pt idx="328">
                  <c:v>2489.624333321896</c:v>
                </c:pt>
                <c:pt idx="329">
                  <c:v>2489.460281189407</c:v>
                </c:pt>
                <c:pt idx="330">
                  <c:v>2474.231387286227</c:v>
                </c:pt>
                <c:pt idx="331">
                  <c:v>2464.556759085617</c:v>
                </c:pt>
                <c:pt idx="332">
                  <c:v>2460.135641872385</c:v>
                </c:pt>
                <c:pt idx="333">
                  <c:v>2460.305441466161</c:v>
                </c:pt>
                <c:pt idx="334">
                  <c:v>2454.4272326236</c:v>
                </c:pt>
                <c:pt idx="335">
                  <c:v>2454.526369415027</c:v>
                </c:pt>
                <c:pt idx="336">
                  <c:v>2438.916893049479</c:v>
                </c:pt>
                <c:pt idx="337">
                  <c:v>2427.152228591087</c:v>
                </c:pt>
                <c:pt idx="338">
                  <c:v>2419.938318248333</c:v>
                </c:pt>
                <c:pt idx="339">
                  <c:v>2405.071112291027</c:v>
                </c:pt>
                <c:pt idx="340">
                  <c:v>2394.685906591481</c:v>
                </c:pt>
                <c:pt idx="341">
                  <c:v>2389.623027273389</c:v>
                </c:pt>
                <c:pt idx="342">
                  <c:v>2389.544499063871</c:v>
                </c:pt>
                <c:pt idx="343">
                  <c:v>2374.928841587102</c:v>
                </c:pt>
                <c:pt idx="344">
                  <c:v>2366.081596520351</c:v>
                </c:pt>
                <c:pt idx="345">
                  <c:v>2361.083952347487</c:v>
                </c:pt>
                <c:pt idx="346">
                  <c:v>2361.20150148611</c:v>
                </c:pt>
                <c:pt idx="347">
                  <c:v>2353.898098837277</c:v>
                </c:pt>
                <c:pt idx="348">
                  <c:v>2348.192789731298</c:v>
                </c:pt>
                <c:pt idx="349">
                  <c:v>2348.237047040368</c:v>
                </c:pt>
                <c:pt idx="350">
                  <c:v>2335.048711907038</c:v>
                </c:pt>
                <c:pt idx="351">
                  <c:v>2328.847024227187</c:v>
                </c:pt>
                <c:pt idx="352">
                  <c:v>2323.20274019515</c:v>
                </c:pt>
                <c:pt idx="353">
                  <c:v>2323.194938987083</c:v>
                </c:pt>
                <c:pt idx="354">
                  <c:v>2310.283079174502</c:v>
                </c:pt>
                <c:pt idx="355">
                  <c:v>2303.43683989918</c:v>
                </c:pt>
                <c:pt idx="356">
                  <c:v>2299.515908654401</c:v>
                </c:pt>
                <c:pt idx="357">
                  <c:v>2299.615420856639</c:v>
                </c:pt>
                <c:pt idx="358">
                  <c:v>2293.231427675435</c:v>
                </c:pt>
                <c:pt idx="359">
                  <c:v>2284.273626980814</c:v>
                </c:pt>
                <c:pt idx="360">
                  <c:v>2271.374088010264</c:v>
                </c:pt>
                <c:pt idx="361">
                  <c:v>2262.502338595027</c:v>
                </c:pt>
                <c:pt idx="362">
                  <c:v>2258.295349905423</c:v>
                </c:pt>
                <c:pt idx="363">
                  <c:v>2258.412788499881</c:v>
                </c:pt>
                <c:pt idx="364">
                  <c:v>2245.625089819819</c:v>
                </c:pt>
                <c:pt idx="365">
                  <c:v>2238.221187960819</c:v>
                </c:pt>
                <c:pt idx="366">
                  <c:v>2232.744219478882</c:v>
                </c:pt>
                <c:pt idx="367">
                  <c:v>2232.840670349758</c:v>
                </c:pt>
                <c:pt idx="368">
                  <c:v>2220.7994838859</c:v>
                </c:pt>
                <c:pt idx="369">
                  <c:v>2214.421963887416</c:v>
                </c:pt>
                <c:pt idx="370">
                  <c:v>2211.214656139453</c:v>
                </c:pt>
                <c:pt idx="371">
                  <c:v>2211.481512881491</c:v>
                </c:pt>
                <c:pt idx="372">
                  <c:v>2200.17122744403</c:v>
                </c:pt>
                <c:pt idx="373">
                  <c:v>2193.361474447346</c:v>
                </c:pt>
                <c:pt idx="374">
                  <c:v>2190.197941891743</c:v>
                </c:pt>
                <c:pt idx="375">
                  <c:v>2190.299726003148</c:v>
                </c:pt>
                <c:pt idx="376">
                  <c:v>2186.109432752412</c:v>
                </c:pt>
                <c:pt idx="377">
                  <c:v>2186.2640294432</c:v>
                </c:pt>
                <c:pt idx="378">
                  <c:v>2174.642600317318</c:v>
                </c:pt>
                <c:pt idx="379">
                  <c:v>2165.590941130173</c:v>
                </c:pt>
                <c:pt idx="380">
                  <c:v>2160.06553212486</c:v>
                </c:pt>
                <c:pt idx="381">
                  <c:v>2148.568520812303</c:v>
                </c:pt>
                <c:pt idx="382">
                  <c:v>2140.529827718374</c:v>
                </c:pt>
                <c:pt idx="383">
                  <c:v>2137.139722894338</c:v>
                </c:pt>
                <c:pt idx="384">
                  <c:v>2137.082728644132</c:v>
                </c:pt>
                <c:pt idx="385">
                  <c:v>2125.968769411349</c:v>
                </c:pt>
                <c:pt idx="386">
                  <c:v>2118.939820260555</c:v>
                </c:pt>
                <c:pt idx="387">
                  <c:v>2114.75375372511</c:v>
                </c:pt>
                <c:pt idx="388">
                  <c:v>2114.850706343721</c:v>
                </c:pt>
                <c:pt idx="389">
                  <c:v>2109.190155687176</c:v>
                </c:pt>
                <c:pt idx="390">
                  <c:v>2104.67023979761</c:v>
                </c:pt>
                <c:pt idx="391">
                  <c:v>2104.743291217413</c:v>
                </c:pt>
                <c:pt idx="392">
                  <c:v>2094.440188347578</c:v>
                </c:pt>
                <c:pt idx="393">
                  <c:v>2089.566348232051</c:v>
                </c:pt>
                <c:pt idx="394">
                  <c:v>2085.064181353578</c:v>
                </c:pt>
                <c:pt idx="395">
                  <c:v>2085.105973804333</c:v>
                </c:pt>
                <c:pt idx="396">
                  <c:v>2075.039386685936</c:v>
                </c:pt>
                <c:pt idx="397">
                  <c:v>2069.796864556552</c:v>
                </c:pt>
                <c:pt idx="398">
                  <c:v>2066.730407075493</c:v>
                </c:pt>
                <c:pt idx="399">
                  <c:v>2066.852664493682</c:v>
                </c:pt>
                <c:pt idx="400">
                  <c:v>2061.817103934722</c:v>
                </c:pt>
                <c:pt idx="401">
                  <c:v>2054.862796989158</c:v>
                </c:pt>
                <c:pt idx="402">
                  <c:v>2044.981035760126</c:v>
                </c:pt>
                <c:pt idx="403">
                  <c:v>2038.201072636926</c:v>
                </c:pt>
                <c:pt idx="404">
                  <c:v>2034.946768549067</c:v>
                </c:pt>
                <c:pt idx="405">
                  <c:v>2035.007311856605</c:v>
                </c:pt>
                <c:pt idx="406">
                  <c:v>2025.24829535305</c:v>
                </c:pt>
                <c:pt idx="407">
                  <c:v>2019.612154872382</c:v>
                </c:pt>
                <c:pt idx="408">
                  <c:v>2015.37989413191</c:v>
                </c:pt>
                <c:pt idx="409">
                  <c:v>2015.472570084129</c:v>
                </c:pt>
                <c:pt idx="410">
                  <c:v>2006.2189574311</c:v>
                </c:pt>
                <c:pt idx="411">
                  <c:v>2001.366996290046</c:v>
                </c:pt>
                <c:pt idx="412">
                  <c:v>1998.893330579736</c:v>
                </c:pt>
                <c:pt idx="413">
                  <c:v>1998.847981167771</c:v>
                </c:pt>
                <c:pt idx="414">
                  <c:v>1990.293153195306</c:v>
                </c:pt>
                <c:pt idx="415">
                  <c:v>1985.150990038062</c:v>
                </c:pt>
                <c:pt idx="416">
                  <c:v>1982.722836255277</c:v>
                </c:pt>
                <c:pt idx="417">
                  <c:v>1982.751864546689</c:v>
                </c:pt>
                <c:pt idx="418">
                  <c:v>1979.571905880231</c:v>
                </c:pt>
                <c:pt idx="419">
                  <c:v>1979.564943039855</c:v>
                </c:pt>
                <c:pt idx="420">
                  <c:v>1970.863794404112</c:v>
                </c:pt>
                <c:pt idx="421">
                  <c:v>1964.03019485965</c:v>
                </c:pt>
                <c:pt idx="422">
                  <c:v>1959.824166242204</c:v>
                </c:pt>
                <c:pt idx="423">
                  <c:v>1951.188815816095</c:v>
                </c:pt>
                <c:pt idx="424">
                  <c:v>1944.893878715069</c:v>
                </c:pt>
                <c:pt idx="425">
                  <c:v>1941.780231445604</c:v>
                </c:pt>
                <c:pt idx="426">
                  <c:v>1941.914244668498</c:v>
                </c:pt>
                <c:pt idx="427">
                  <c:v>1932.999071311495</c:v>
                </c:pt>
                <c:pt idx="428">
                  <c:v>1927.287862322122</c:v>
                </c:pt>
                <c:pt idx="429">
                  <c:v>1923.941494971223</c:v>
                </c:pt>
                <c:pt idx="430">
                  <c:v>1923.996776894553</c:v>
                </c:pt>
                <c:pt idx="431">
                  <c:v>1919.391391983652</c:v>
                </c:pt>
                <c:pt idx="432">
                  <c:v>1915.693772272299</c:v>
                </c:pt>
                <c:pt idx="433">
                  <c:v>1915.760879935749</c:v>
                </c:pt>
                <c:pt idx="434">
                  <c:v>1907.62359457858</c:v>
                </c:pt>
                <c:pt idx="435">
                  <c:v>1903.608700147995</c:v>
                </c:pt>
                <c:pt idx="436">
                  <c:v>1900.007024938073</c:v>
                </c:pt>
                <c:pt idx="437">
                  <c:v>1894.707818182879</c:v>
                </c:pt>
                <c:pt idx="438">
                  <c:v>1887.541447334853</c:v>
                </c:pt>
                <c:pt idx="439">
                  <c:v>1883.27947669568</c:v>
                </c:pt>
                <c:pt idx="440">
                  <c:v>1880.77318708965</c:v>
                </c:pt>
                <c:pt idx="441">
                  <c:v>1880.826025446303</c:v>
                </c:pt>
                <c:pt idx="442">
                  <c:v>1876.846705752688</c:v>
                </c:pt>
                <c:pt idx="443">
                  <c:v>1871.415394368058</c:v>
                </c:pt>
                <c:pt idx="444">
                  <c:v>1863.719467722948</c:v>
                </c:pt>
                <c:pt idx="445">
                  <c:v>1858.369927388588</c:v>
                </c:pt>
                <c:pt idx="446">
                  <c:v>1855.884225820562</c:v>
                </c:pt>
                <c:pt idx="447">
                  <c:v>1855.950144493882</c:v>
                </c:pt>
                <c:pt idx="448">
                  <c:v>1848.39599401101</c:v>
                </c:pt>
                <c:pt idx="449">
                  <c:v>1843.971087444121</c:v>
                </c:pt>
                <c:pt idx="450">
                  <c:v>1840.783314089922</c:v>
                </c:pt>
                <c:pt idx="451">
                  <c:v>1840.798519688209</c:v>
                </c:pt>
                <c:pt idx="452">
                  <c:v>1833.816974735699</c:v>
                </c:pt>
                <c:pt idx="453">
                  <c:v>1830.0881080732</c:v>
                </c:pt>
                <c:pt idx="454">
                  <c:v>1828.302850148702</c:v>
                </c:pt>
                <c:pt idx="455">
                  <c:v>1828.394418879353</c:v>
                </c:pt>
                <c:pt idx="456">
                  <c:v>1821.81046765382</c:v>
                </c:pt>
                <c:pt idx="457">
                  <c:v>1817.575418052902</c:v>
                </c:pt>
                <c:pt idx="458">
                  <c:v>1815.715671651828</c:v>
                </c:pt>
                <c:pt idx="459">
                  <c:v>1815.813983203429</c:v>
                </c:pt>
                <c:pt idx="460">
                  <c:v>1813.402758922808</c:v>
                </c:pt>
                <c:pt idx="461">
                  <c:v>1813.533619418909</c:v>
                </c:pt>
                <c:pt idx="462">
                  <c:v>1806.716523863113</c:v>
                </c:pt>
                <c:pt idx="463">
                  <c:v>1801.393610078078</c:v>
                </c:pt>
                <c:pt idx="464">
                  <c:v>1798.217596469482</c:v>
                </c:pt>
                <c:pt idx="465">
                  <c:v>1791.294447118165</c:v>
                </c:pt>
                <c:pt idx="466">
                  <c:v>1786.295683968838</c:v>
                </c:pt>
                <c:pt idx="467">
                  <c:v>1784.169923425219</c:v>
                </c:pt>
                <c:pt idx="468">
                  <c:v>1784.180708346227</c:v>
                </c:pt>
                <c:pt idx="469">
                  <c:v>1777.157776992113</c:v>
                </c:pt>
                <c:pt idx="470">
                  <c:v>1772.512392328536</c:v>
                </c:pt>
                <c:pt idx="471">
                  <c:v>1769.738952003521</c:v>
                </c:pt>
                <c:pt idx="472">
                  <c:v>1769.779346033203</c:v>
                </c:pt>
                <c:pt idx="473">
                  <c:v>1766.078416055005</c:v>
                </c:pt>
                <c:pt idx="474">
                  <c:v>1763.162891880314</c:v>
                </c:pt>
                <c:pt idx="475">
                  <c:v>1758.698112721769</c:v>
                </c:pt>
                <c:pt idx="476">
                  <c:v>1752.811217240733</c:v>
                </c:pt>
                <c:pt idx="477">
                  <c:v>1749.586687246577</c:v>
                </c:pt>
                <c:pt idx="478">
                  <c:v>1746.623272853407</c:v>
                </c:pt>
                <c:pt idx="479">
                  <c:v>1742.30972901548</c:v>
                </c:pt>
                <c:pt idx="480">
                  <c:v>1736.590423087193</c:v>
                </c:pt>
                <c:pt idx="481">
                  <c:v>1733.191573211301</c:v>
                </c:pt>
                <c:pt idx="482">
                  <c:v>1731.246882016369</c:v>
                </c:pt>
                <c:pt idx="483">
                  <c:v>1731.290411877733</c:v>
                </c:pt>
                <c:pt idx="484">
                  <c:v>1728.168845676581</c:v>
                </c:pt>
                <c:pt idx="485">
                  <c:v>1723.92161440604</c:v>
                </c:pt>
                <c:pt idx="486">
                  <c:v>1717.87028813355</c:v>
                </c:pt>
                <c:pt idx="487">
                  <c:v>1713.729265974656</c:v>
                </c:pt>
                <c:pt idx="488">
                  <c:v>1711.747703040727</c:v>
                </c:pt>
                <c:pt idx="489">
                  <c:v>1711.766270495451</c:v>
                </c:pt>
                <c:pt idx="490">
                  <c:v>1705.801925647391</c:v>
                </c:pt>
                <c:pt idx="491">
                  <c:v>1702.382846306297</c:v>
                </c:pt>
                <c:pt idx="492">
                  <c:v>1699.82192969267</c:v>
                </c:pt>
                <c:pt idx="493">
                  <c:v>1699.902862779732</c:v>
                </c:pt>
                <c:pt idx="494">
                  <c:v>1694.182676507532</c:v>
                </c:pt>
                <c:pt idx="495">
                  <c:v>1691.255195337625</c:v>
                </c:pt>
                <c:pt idx="496">
                  <c:v>1689.738118083308</c:v>
                </c:pt>
                <c:pt idx="497">
                  <c:v>1689.751933502639</c:v>
                </c:pt>
                <c:pt idx="498">
                  <c:v>1684.553547179888</c:v>
                </c:pt>
                <c:pt idx="499">
                  <c:v>1681.825660048662</c:v>
                </c:pt>
                <c:pt idx="500">
                  <c:v>1680.450941924733</c:v>
                </c:pt>
                <c:pt idx="501">
                  <c:v>1680.410656515094</c:v>
                </c:pt>
                <c:pt idx="502">
                  <c:v>1678.646133930433</c:v>
                </c:pt>
                <c:pt idx="503">
                  <c:v>1678.584198327409</c:v>
                </c:pt>
                <c:pt idx="504">
                  <c:v>1673.426041771626</c:v>
                </c:pt>
                <c:pt idx="505">
                  <c:v>1669.306774613845</c:v>
                </c:pt>
                <c:pt idx="506">
                  <c:v>1666.775438592036</c:v>
                </c:pt>
                <c:pt idx="507">
                  <c:v>1661.451774187301</c:v>
                </c:pt>
                <c:pt idx="508">
                  <c:v>1657.481704225589</c:v>
                </c:pt>
                <c:pt idx="509">
                  <c:v>1655.516857409809</c:v>
                </c:pt>
                <c:pt idx="510">
                  <c:v>1655.565858915473</c:v>
                </c:pt>
                <c:pt idx="511">
                  <c:v>1649.884932669481</c:v>
                </c:pt>
                <c:pt idx="512">
                  <c:v>1645.969208827133</c:v>
                </c:pt>
                <c:pt idx="513">
                  <c:v>1643.632307725217</c:v>
                </c:pt>
                <c:pt idx="514">
                  <c:v>1643.674057845971</c:v>
                </c:pt>
                <c:pt idx="515">
                  <c:v>1640.549231608059</c:v>
                </c:pt>
                <c:pt idx="516">
                  <c:v>1638.009150390405</c:v>
                </c:pt>
                <c:pt idx="517">
                  <c:v>1634.358860788711</c:v>
                </c:pt>
                <c:pt idx="518">
                  <c:v>1629.483992954075</c:v>
                </c:pt>
                <c:pt idx="519">
                  <c:v>1626.706697457453</c:v>
                </c:pt>
                <c:pt idx="520">
                  <c:v>1624.277162859346</c:v>
                </c:pt>
                <c:pt idx="521">
                  <c:v>1620.736634508387</c:v>
                </c:pt>
                <c:pt idx="522">
                  <c:v>1615.99396127835</c:v>
                </c:pt>
                <c:pt idx="523">
                  <c:v>1613.18246009841</c:v>
                </c:pt>
                <c:pt idx="524">
                  <c:v>1611.511563000555</c:v>
                </c:pt>
                <c:pt idx="525">
                  <c:v>1611.546326718109</c:v>
                </c:pt>
                <c:pt idx="526">
                  <c:v>1608.948201649852</c:v>
                </c:pt>
                <c:pt idx="527">
                  <c:v>1605.467225479374</c:v>
                </c:pt>
                <c:pt idx="528">
                  <c:v>1600.541970148354</c:v>
                </c:pt>
                <c:pt idx="529">
                  <c:v>1597.105080614711</c:v>
                </c:pt>
                <c:pt idx="530">
                  <c:v>1595.57326045843</c:v>
                </c:pt>
                <c:pt idx="531">
                  <c:v>1595.623903079291</c:v>
                </c:pt>
                <c:pt idx="532">
                  <c:v>1590.833194882427</c:v>
                </c:pt>
                <c:pt idx="533">
                  <c:v>1588.032331005163</c:v>
                </c:pt>
                <c:pt idx="534">
                  <c:v>1586.104532320383</c:v>
                </c:pt>
                <c:pt idx="535">
                  <c:v>1586.080212746728</c:v>
                </c:pt>
                <c:pt idx="536">
                  <c:v>1581.820539538065</c:v>
                </c:pt>
                <c:pt idx="537">
                  <c:v>1579.554284629862</c:v>
                </c:pt>
                <c:pt idx="538">
                  <c:v>1578.557379429369</c:v>
                </c:pt>
                <c:pt idx="539">
                  <c:v>1578.566180280965</c:v>
                </c:pt>
                <c:pt idx="540">
                  <c:v>1574.530138078968</c:v>
                </c:pt>
                <c:pt idx="541">
                  <c:v>1571.622594278453</c:v>
                </c:pt>
                <c:pt idx="542">
                  <c:v>1570.469979739078</c:v>
                </c:pt>
                <c:pt idx="543">
                  <c:v>1570.584611618441</c:v>
                </c:pt>
                <c:pt idx="544">
                  <c:v>1569.09486624792</c:v>
                </c:pt>
                <c:pt idx="545">
                  <c:v>1569.231968813915</c:v>
                </c:pt>
                <c:pt idx="546">
                  <c:v>1564.983804559666</c:v>
                </c:pt>
                <c:pt idx="547">
                  <c:v>1561.721715209294</c:v>
                </c:pt>
                <c:pt idx="548">
                  <c:v>1559.875024777646</c:v>
                </c:pt>
                <c:pt idx="549">
                  <c:v>1559.846532978766</c:v>
                </c:pt>
                <c:pt idx="550">
                  <c:v>1555.127680354407</c:v>
                </c:pt>
                <c:pt idx="551">
                  <c:v>1552.277091254834</c:v>
                </c:pt>
                <c:pt idx="552">
                  <c:v>1549.678321708541</c:v>
                </c:pt>
                <c:pt idx="553">
                  <c:v>1545.422150961541</c:v>
                </c:pt>
                <c:pt idx="554">
                  <c:v>1542.196819506888</c:v>
                </c:pt>
                <c:pt idx="555">
                  <c:v>1540.277274838058</c:v>
                </c:pt>
                <c:pt idx="556">
                  <c:v>1540.2934606673</c:v>
                </c:pt>
                <c:pt idx="557">
                  <c:v>1537.742922691253</c:v>
                </c:pt>
                <c:pt idx="558">
                  <c:v>1535.779809078505</c:v>
                </c:pt>
                <c:pt idx="559">
                  <c:v>1532.739608955737</c:v>
                </c:pt>
                <c:pt idx="560">
                  <c:v>1528.74020729306</c:v>
                </c:pt>
                <c:pt idx="561">
                  <c:v>1526.52631003939</c:v>
                </c:pt>
                <c:pt idx="562">
                  <c:v>1524.480992195251</c:v>
                </c:pt>
                <c:pt idx="563">
                  <c:v>1521.55557666801</c:v>
                </c:pt>
                <c:pt idx="564">
                  <c:v>1517.718453638353</c:v>
                </c:pt>
                <c:pt idx="565">
                  <c:v>1515.405631689324</c:v>
                </c:pt>
                <c:pt idx="566">
                  <c:v>1514.133183681271</c:v>
                </c:pt>
                <c:pt idx="567">
                  <c:v>1514.15630272926</c:v>
                </c:pt>
                <c:pt idx="568">
                  <c:v>1512.120616127313</c:v>
                </c:pt>
                <c:pt idx="569">
                  <c:v>1509.378018675767</c:v>
                </c:pt>
                <c:pt idx="570">
                  <c:v>1505.402132582252</c:v>
                </c:pt>
                <c:pt idx="571">
                  <c:v>1502.706827598974</c:v>
                </c:pt>
                <c:pt idx="572">
                  <c:v>1501.412013004202</c:v>
                </c:pt>
                <c:pt idx="573">
                  <c:v>1501.408718404763</c:v>
                </c:pt>
                <c:pt idx="574">
                  <c:v>1497.464824483679</c:v>
                </c:pt>
                <c:pt idx="575">
                  <c:v>1495.239886023311</c:v>
                </c:pt>
                <c:pt idx="576">
                  <c:v>1493.553552569241</c:v>
                </c:pt>
                <c:pt idx="577">
                  <c:v>1493.638144864024</c:v>
                </c:pt>
                <c:pt idx="578">
                  <c:v>1489.750129313629</c:v>
                </c:pt>
                <c:pt idx="579">
                  <c:v>1487.842536810576</c:v>
                </c:pt>
                <c:pt idx="580">
                  <c:v>1486.805093364033</c:v>
                </c:pt>
                <c:pt idx="581">
                  <c:v>1486.861707117196</c:v>
                </c:pt>
                <c:pt idx="582">
                  <c:v>1483.430981950233</c:v>
                </c:pt>
                <c:pt idx="583">
                  <c:v>1482.083874624077</c:v>
                </c:pt>
                <c:pt idx="584">
                  <c:v>1481.279823045824</c:v>
                </c:pt>
                <c:pt idx="585">
                  <c:v>1481.190695149137</c:v>
                </c:pt>
                <c:pt idx="586">
                  <c:v>1480.201484394384</c:v>
                </c:pt>
                <c:pt idx="587">
                  <c:v>1480.098999307659</c:v>
                </c:pt>
                <c:pt idx="588">
                  <c:v>1476.892930021138</c:v>
                </c:pt>
                <c:pt idx="589">
                  <c:v>1474.305624955571</c:v>
                </c:pt>
                <c:pt idx="590">
                  <c:v>1472.70761931989</c:v>
                </c:pt>
                <c:pt idx="591">
                  <c:v>1472.754844302964</c:v>
                </c:pt>
                <c:pt idx="592">
                  <c:v>1468.91808561191</c:v>
                </c:pt>
                <c:pt idx="593">
                  <c:v>1466.78580578799</c:v>
                </c:pt>
                <c:pt idx="594">
                  <c:v>1464.537170788381</c:v>
                </c:pt>
                <c:pt idx="595">
                  <c:v>1461.122672212943</c:v>
                </c:pt>
                <c:pt idx="596">
                  <c:v>1458.372779010742</c:v>
                </c:pt>
                <c:pt idx="597">
                  <c:v>1456.733735937288</c:v>
                </c:pt>
                <c:pt idx="598">
                  <c:v>1456.77391542769</c:v>
                </c:pt>
                <c:pt idx="599">
                  <c:v>1454.615030684059</c:v>
                </c:pt>
                <c:pt idx="600">
                  <c:v>1452.842984243706</c:v>
                </c:pt>
                <c:pt idx="601">
                  <c:v>1450.384607239492</c:v>
                </c:pt>
                <c:pt idx="602">
                  <c:v>1447.031742088644</c:v>
                </c:pt>
                <c:pt idx="603">
                  <c:v>1445.087224188595</c:v>
                </c:pt>
                <c:pt idx="604">
                  <c:v>1443.455995659173</c:v>
                </c:pt>
                <c:pt idx="605">
                  <c:v>1441.084128178792</c:v>
                </c:pt>
                <c:pt idx="606">
                  <c:v>1437.830045112764</c:v>
                </c:pt>
                <c:pt idx="607">
                  <c:v>1435.94587716513</c:v>
                </c:pt>
                <c:pt idx="608">
                  <c:v>1434.8113233584</c:v>
                </c:pt>
                <c:pt idx="609">
                  <c:v>1434.838477020609</c:v>
                </c:pt>
                <c:pt idx="610">
                  <c:v>1433.099464840399</c:v>
                </c:pt>
                <c:pt idx="611">
                  <c:v>1430.801686726106</c:v>
                </c:pt>
                <c:pt idx="612">
                  <c:v>1427.47797078661</c:v>
                </c:pt>
                <c:pt idx="613">
                  <c:v>1425.150898724818</c:v>
                </c:pt>
                <c:pt idx="614">
                  <c:v>1424.185268946313</c:v>
                </c:pt>
                <c:pt idx="615">
                  <c:v>1424.235932683787</c:v>
                </c:pt>
                <c:pt idx="616">
                  <c:v>1421.013087444197</c:v>
                </c:pt>
                <c:pt idx="617">
                  <c:v>1419.135290259439</c:v>
                </c:pt>
                <c:pt idx="618">
                  <c:v>1417.938390750841</c:v>
                </c:pt>
                <c:pt idx="619">
                  <c:v>1417.887155496608</c:v>
                </c:pt>
                <c:pt idx="620">
                  <c:v>1415.223351840119</c:v>
                </c:pt>
                <c:pt idx="621">
                  <c:v>1413.805750120562</c:v>
                </c:pt>
                <c:pt idx="622">
                  <c:v>1413.284127040837</c:v>
                </c:pt>
                <c:pt idx="623">
                  <c:v>1413.240123121525</c:v>
                </c:pt>
                <c:pt idx="624">
                  <c:v>1410.692942888659</c:v>
                </c:pt>
                <c:pt idx="625">
                  <c:v>1408.41054779864</c:v>
                </c:pt>
                <c:pt idx="626">
                  <c:v>1407.641763929462</c:v>
                </c:pt>
                <c:pt idx="627">
                  <c:v>1407.787450876018</c:v>
                </c:pt>
                <c:pt idx="628">
                  <c:v>1406.909373263648</c:v>
                </c:pt>
                <c:pt idx="629">
                  <c:v>1407.073929233744</c:v>
                </c:pt>
                <c:pt idx="630">
                  <c:v>1404.46141857445</c:v>
                </c:pt>
                <c:pt idx="631">
                  <c:v>1402.410564174567</c:v>
                </c:pt>
                <c:pt idx="632">
                  <c:v>1401.371639059579</c:v>
                </c:pt>
                <c:pt idx="633">
                  <c:v>1401.380222017695</c:v>
                </c:pt>
                <c:pt idx="634">
                  <c:v>1398.216134757618</c:v>
                </c:pt>
                <c:pt idx="635">
                  <c:v>1396.28900135736</c:v>
                </c:pt>
                <c:pt idx="636">
                  <c:v>1394.573854429369</c:v>
                </c:pt>
                <c:pt idx="637">
                  <c:v>1391.59325768092</c:v>
                </c:pt>
                <c:pt idx="638">
                  <c:v>1389.348064568861</c:v>
                </c:pt>
                <c:pt idx="639">
                  <c:v>1388.055483855179</c:v>
                </c:pt>
                <c:pt idx="640">
                  <c:v>1388.058001747689</c:v>
                </c:pt>
                <c:pt idx="641">
                  <c:v>1386.324316820213</c:v>
                </c:pt>
                <c:pt idx="642">
                  <c:v>1385.058516623848</c:v>
                </c:pt>
                <c:pt idx="643">
                  <c:v>1385.025822938743</c:v>
                </c:pt>
                <c:pt idx="644">
                  <c:v>1381.989351543575</c:v>
                </c:pt>
                <c:pt idx="645">
                  <c:v>1380.492673162507</c:v>
                </c:pt>
                <c:pt idx="646">
                  <c:v>1379.076511034135</c:v>
                </c:pt>
                <c:pt idx="647">
                  <c:v>1377.074455082296</c:v>
                </c:pt>
                <c:pt idx="648">
                  <c:v>1374.437523285108</c:v>
                </c:pt>
                <c:pt idx="649">
                  <c:v>1372.834880338826</c:v>
                </c:pt>
                <c:pt idx="650">
                  <c:v>1372.017344932078</c:v>
                </c:pt>
                <c:pt idx="651">
                  <c:v>1372.034585395453</c:v>
                </c:pt>
                <c:pt idx="652">
                  <c:v>1370.700214970138</c:v>
                </c:pt>
                <c:pt idx="653">
                  <c:v>1368.908970124924</c:v>
                </c:pt>
                <c:pt idx="654">
                  <c:v>1366.201362224501</c:v>
                </c:pt>
                <c:pt idx="655">
                  <c:v>1364.402392165772</c:v>
                </c:pt>
                <c:pt idx="656">
                  <c:v>1363.519898455605</c:v>
                </c:pt>
                <c:pt idx="657">
                  <c:v>1363.500161504661</c:v>
                </c:pt>
                <c:pt idx="658">
                  <c:v>1360.751041283917</c:v>
                </c:pt>
                <c:pt idx="659">
                  <c:v>1359.239000571496</c:v>
                </c:pt>
                <c:pt idx="660">
                  <c:v>1358.045012853568</c:v>
                </c:pt>
                <c:pt idx="661">
                  <c:v>1358.145189161231</c:v>
                </c:pt>
                <c:pt idx="662">
                  <c:v>1355.250883100332</c:v>
                </c:pt>
                <c:pt idx="663">
                  <c:v>1353.921741257144</c:v>
                </c:pt>
                <c:pt idx="664">
                  <c:v>1354.006754757582</c:v>
                </c:pt>
                <c:pt idx="665">
                  <c:v>1353.17376701433</c:v>
                </c:pt>
                <c:pt idx="666">
                  <c:v>1352.76845799541</c:v>
                </c:pt>
                <c:pt idx="667">
                  <c:v>1351.021867875687</c:v>
                </c:pt>
                <c:pt idx="668">
                  <c:v>1350.041503100576</c:v>
                </c:pt>
                <c:pt idx="669">
                  <c:v>1349.585667307489</c:v>
                </c:pt>
                <c:pt idx="670">
                  <c:v>1349.741505619769</c:v>
                </c:pt>
                <c:pt idx="671">
                  <c:v>1349.105297835154</c:v>
                </c:pt>
                <c:pt idx="672">
                  <c:v>1349.044683988142</c:v>
                </c:pt>
                <c:pt idx="673">
                  <c:v>1346.683102825041</c:v>
                </c:pt>
                <c:pt idx="674">
                  <c:v>1345.617775151598</c:v>
                </c:pt>
                <c:pt idx="675">
                  <c:v>1345.662897472073</c:v>
                </c:pt>
                <c:pt idx="676">
                  <c:v>1343.079046403532</c:v>
                </c:pt>
                <c:pt idx="677">
                  <c:v>1341.707014843717</c:v>
                </c:pt>
                <c:pt idx="678">
                  <c:v>1340.272201856547</c:v>
                </c:pt>
                <c:pt idx="679">
                  <c:v>1338.050885208117</c:v>
                </c:pt>
                <c:pt idx="680">
                  <c:v>1336.178974963182</c:v>
                </c:pt>
                <c:pt idx="681">
                  <c:v>1335.091260127703</c:v>
                </c:pt>
                <c:pt idx="682">
                  <c:v>1335.141854319851</c:v>
                </c:pt>
                <c:pt idx="683">
                  <c:v>1333.70600161451</c:v>
                </c:pt>
                <c:pt idx="684">
                  <c:v>1332.509609891548</c:v>
                </c:pt>
                <c:pt idx="685">
                  <c:v>1332.493521191321</c:v>
                </c:pt>
                <c:pt idx="686">
                  <c:v>1330.002158603759</c:v>
                </c:pt>
                <c:pt idx="687">
                  <c:v>1328.645922621364</c:v>
                </c:pt>
                <c:pt idx="688">
                  <c:v>1327.595196544531</c:v>
                </c:pt>
                <c:pt idx="689">
                  <c:v>1327.614342856773</c:v>
                </c:pt>
                <c:pt idx="690">
                  <c:v>1325.13914316937</c:v>
                </c:pt>
                <c:pt idx="691">
                  <c:v>1323.857435886375</c:v>
                </c:pt>
                <c:pt idx="692">
                  <c:v>1323.061121888078</c:v>
                </c:pt>
                <c:pt idx="693">
                  <c:v>1323.08589081747</c:v>
                </c:pt>
                <c:pt idx="694">
                  <c:v>1321.870799168472</c:v>
                </c:pt>
                <c:pt idx="695">
                  <c:v>1321.841311293828</c:v>
                </c:pt>
                <c:pt idx="696">
                  <c:v>1319.294480463911</c:v>
                </c:pt>
                <c:pt idx="697">
                  <c:v>1317.579256543699</c:v>
                </c:pt>
                <c:pt idx="698">
                  <c:v>1316.939656656829</c:v>
                </c:pt>
                <c:pt idx="699">
                  <c:v>1317.002689193209</c:v>
                </c:pt>
                <c:pt idx="700">
                  <c:v>1314.672458873893</c:v>
                </c:pt>
                <c:pt idx="701">
                  <c:v>1313.274738009381</c:v>
                </c:pt>
                <c:pt idx="702">
                  <c:v>1312.493977682234</c:v>
                </c:pt>
                <c:pt idx="703">
                  <c:v>1312.415577817468</c:v>
                </c:pt>
                <c:pt idx="704">
                  <c:v>1310.762358534716</c:v>
                </c:pt>
                <c:pt idx="705">
                  <c:v>1309.844440489117</c:v>
                </c:pt>
                <c:pt idx="706">
                  <c:v>1309.9431633302</c:v>
                </c:pt>
                <c:pt idx="707">
                  <c:v>1309.546701429399</c:v>
                </c:pt>
                <c:pt idx="708">
                  <c:v>1309.950996792593</c:v>
                </c:pt>
                <c:pt idx="709">
                  <c:v>1307.509852762481</c:v>
                </c:pt>
                <c:pt idx="710">
                  <c:v>1306.205844783919</c:v>
                </c:pt>
                <c:pt idx="711">
                  <c:v>1306.375292555751</c:v>
                </c:pt>
                <c:pt idx="712">
                  <c:v>1305.741040958348</c:v>
                </c:pt>
                <c:pt idx="713">
                  <c:v>1305.841596177175</c:v>
                </c:pt>
                <c:pt idx="714">
                  <c:v>1305.109685404342</c:v>
                </c:pt>
                <c:pt idx="715">
                  <c:v>1305.04823539178</c:v>
                </c:pt>
                <c:pt idx="716">
                  <c:v>1303.343787447415</c:v>
                </c:pt>
                <c:pt idx="717">
                  <c:v>1302.070261456319</c:v>
                </c:pt>
                <c:pt idx="718">
                  <c:v>1300.14008114955</c:v>
                </c:pt>
                <c:pt idx="719">
                  <c:v>1298.82659542743</c:v>
                </c:pt>
                <c:pt idx="720">
                  <c:v>1297.74368571793</c:v>
                </c:pt>
                <c:pt idx="721">
                  <c:v>1295.641902454391</c:v>
                </c:pt>
                <c:pt idx="722">
                  <c:v>1294.134450776354</c:v>
                </c:pt>
                <c:pt idx="723">
                  <c:v>1293.358276063155</c:v>
                </c:pt>
                <c:pt idx="724">
                  <c:v>1293.350227399878</c:v>
                </c:pt>
                <c:pt idx="725">
                  <c:v>1292.2697634094</c:v>
                </c:pt>
                <c:pt idx="726">
                  <c:v>1291.585405441141</c:v>
                </c:pt>
                <c:pt idx="727">
                  <c:v>1291.644747850089</c:v>
                </c:pt>
                <c:pt idx="728">
                  <c:v>1289.575564091453</c:v>
                </c:pt>
                <c:pt idx="729">
                  <c:v>1288.703790750074</c:v>
                </c:pt>
                <c:pt idx="730">
                  <c:v>1288.746217289306</c:v>
                </c:pt>
                <c:pt idx="731">
                  <c:v>1287.804475406539</c:v>
                </c:pt>
                <c:pt idx="732">
                  <c:v>1287.815536445588</c:v>
                </c:pt>
                <c:pt idx="733">
                  <c:v>1285.759739482467</c:v>
                </c:pt>
                <c:pt idx="734">
                  <c:v>1284.610042261968</c:v>
                </c:pt>
                <c:pt idx="735">
                  <c:v>1284.17100746282</c:v>
                </c:pt>
                <c:pt idx="736">
                  <c:v>1284.19316663971</c:v>
                </c:pt>
                <c:pt idx="737">
                  <c:v>1283.412828704347</c:v>
                </c:pt>
                <c:pt idx="738">
                  <c:v>1283.360765983994</c:v>
                </c:pt>
                <c:pt idx="739">
                  <c:v>1281.603127031326</c:v>
                </c:pt>
                <c:pt idx="740">
                  <c:v>1280.692765910766</c:v>
                </c:pt>
                <c:pt idx="741">
                  <c:v>1280.649848413038</c:v>
                </c:pt>
                <c:pt idx="742">
                  <c:v>1278.87079406971</c:v>
                </c:pt>
                <c:pt idx="743">
                  <c:v>1277.894947146555</c:v>
                </c:pt>
                <c:pt idx="744">
                  <c:v>1277.031572930088</c:v>
                </c:pt>
                <c:pt idx="745">
                  <c:v>1277.160522370524</c:v>
                </c:pt>
                <c:pt idx="746">
                  <c:v>1274.83102869105</c:v>
                </c:pt>
                <c:pt idx="747">
                  <c:v>1273.877758217636</c:v>
                </c:pt>
                <c:pt idx="748">
                  <c:v>1273.790387732908</c:v>
                </c:pt>
                <c:pt idx="749">
                  <c:v>1272.681087149214</c:v>
                </c:pt>
                <c:pt idx="750">
                  <c:v>1273.167554454881</c:v>
                </c:pt>
                <c:pt idx="751">
                  <c:v>1272.150607835407</c:v>
                </c:pt>
                <c:pt idx="752">
                  <c:v>1271.73060597023</c:v>
                </c:pt>
                <c:pt idx="753">
                  <c:v>1271.931205367032</c:v>
                </c:pt>
                <c:pt idx="754">
                  <c:v>1271.253452801368</c:v>
                </c:pt>
                <c:pt idx="755">
                  <c:v>1271.217014839958</c:v>
                </c:pt>
                <c:pt idx="756">
                  <c:v>1271.146484897392</c:v>
                </c:pt>
                <c:pt idx="757">
                  <c:v>1271.264516677608</c:v>
                </c:pt>
                <c:pt idx="758">
                  <c:v>1269.551384076487</c:v>
                </c:pt>
                <c:pt idx="759">
                  <c:v>1268.694491811624</c:v>
                </c:pt>
                <c:pt idx="760">
                  <c:v>1268.634996692215</c:v>
                </c:pt>
                <c:pt idx="761">
                  <c:v>1267.099121977814</c:v>
                </c:pt>
                <c:pt idx="762">
                  <c:v>1266.275483372085</c:v>
                </c:pt>
                <c:pt idx="763">
                  <c:v>1266.332020395198</c:v>
                </c:pt>
                <c:pt idx="764">
                  <c:v>1264.799966098688</c:v>
                </c:pt>
                <c:pt idx="765">
                  <c:v>1264.129281459491</c:v>
                </c:pt>
                <c:pt idx="766">
                  <c:v>1264.21096819593</c:v>
                </c:pt>
                <c:pt idx="767">
                  <c:v>1263.472441409449</c:v>
                </c:pt>
                <c:pt idx="768">
                  <c:v>1263.536435568467</c:v>
                </c:pt>
                <c:pt idx="769">
                  <c:v>1262.425670102132</c:v>
                </c:pt>
                <c:pt idx="770">
                  <c:v>1261.849456073485</c:v>
                </c:pt>
                <c:pt idx="771">
                  <c:v>1261.843147590356</c:v>
                </c:pt>
                <c:pt idx="772">
                  <c:v>1260.470732545678</c:v>
                </c:pt>
                <c:pt idx="773">
                  <c:v>1260.003135629038</c:v>
                </c:pt>
                <c:pt idx="774">
                  <c:v>1260.025950067496</c:v>
                </c:pt>
                <c:pt idx="775">
                  <c:v>1258.49816030019</c:v>
                </c:pt>
                <c:pt idx="776">
                  <c:v>1257.719317664227</c:v>
                </c:pt>
                <c:pt idx="777">
                  <c:v>1257.741139347346</c:v>
                </c:pt>
                <c:pt idx="778">
                  <c:v>1257.245814850506</c:v>
                </c:pt>
                <c:pt idx="779">
                  <c:v>1257.320426220015</c:v>
                </c:pt>
                <c:pt idx="780">
                  <c:v>1256.527043294685</c:v>
                </c:pt>
                <c:pt idx="781">
                  <c:v>1256.398229148435</c:v>
                </c:pt>
                <c:pt idx="782">
                  <c:v>1254.881186338478</c:v>
                </c:pt>
                <c:pt idx="783">
                  <c:v>1254.188221116662</c:v>
                </c:pt>
                <c:pt idx="784">
                  <c:v>1254.21858279213</c:v>
                </c:pt>
                <c:pt idx="785">
                  <c:v>1252.727676228935</c:v>
                </c:pt>
                <c:pt idx="786">
                  <c:v>1252.402048679905</c:v>
                </c:pt>
                <c:pt idx="787">
                  <c:v>1252.295524454086</c:v>
                </c:pt>
                <c:pt idx="788">
                  <c:v>1251.849844761357</c:v>
                </c:pt>
                <c:pt idx="789">
                  <c:v>1251.515576349078</c:v>
                </c:pt>
                <c:pt idx="790">
                  <c:v>1251.803620899058</c:v>
                </c:pt>
                <c:pt idx="791">
                  <c:v>1251.592163288128</c:v>
                </c:pt>
                <c:pt idx="792">
                  <c:v>1252.111838034094</c:v>
                </c:pt>
                <c:pt idx="793">
                  <c:v>1250.083395848294</c:v>
                </c:pt>
                <c:pt idx="794">
                  <c:v>1249.091004221349</c:v>
                </c:pt>
                <c:pt idx="795">
                  <c:v>1249.350682676376</c:v>
                </c:pt>
                <c:pt idx="796">
                  <c:v>1249.267698553038</c:v>
                </c:pt>
                <c:pt idx="797">
                  <c:v>1249.426461680656</c:v>
                </c:pt>
                <c:pt idx="798">
                  <c:v>1248.932590735855</c:v>
                </c:pt>
                <c:pt idx="799">
                  <c:v>1248.748840484864</c:v>
                </c:pt>
                <c:pt idx="800">
                  <c:v>1248.050347546697</c:v>
                </c:pt>
                <c:pt idx="801">
                  <c:v>1247.650532762075</c:v>
                </c:pt>
                <c:pt idx="802">
                  <c:v>1247.739881439669</c:v>
                </c:pt>
                <c:pt idx="803">
                  <c:v>1246.507442072961</c:v>
                </c:pt>
                <c:pt idx="804">
                  <c:v>1246.076711661424</c:v>
                </c:pt>
                <c:pt idx="805">
                  <c:v>1246.045289436838</c:v>
                </c:pt>
                <c:pt idx="806">
                  <c:v>1244.625707566038</c:v>
                </c:pt>
                <c:pt idx="807">
                  <c:v>1244.189321014657</c:v>
                </c:pt>
                <c:pt idx="808">
                  <c:v>1244.170007139384</c:v>
                </c:pt>
                <c:pt idx="809">
                  <c:v>1243.740682189034</c:v>
                </c:pt>
                <c:pt idx="810">
                  <c:v>1243.720082993859</c:v>
                </c:pt>
                <c:pt idx="811">
                  <c:v>1243.427988546252</c:v>
                </c:pt>
                <c:pt idx="812">
                  <c:v>1243.502345285725</c:v>
                </c:pt>
                <c:pt idx="813">
                  <c:v>1242.954875780184</c:v>
                </c:pt>
                <c:pt idx="814">
                  <c:v>1243.014702061788</c:v>
                </c:pt>
                <c:pt idx="815">
                  <c:v>1241.902691372461</c:v>
                </c:pt>
                <c:pt idx="816">
                  <c:v>1241.487029245135</c:v>
                </c:pt>
                <c:pt idx="817">
                  <c:v>1241.465665156857</c:v>
                </c:pt>
                <c:pt idx="818">
                  <c:v>1240.404268270705</c:v>
                </c:pt>
                <c:pt idx="819">
                  <c:v>1240.392401238406</c:v>
                </c:pt>
                <c:pt idx="820">
                  <c:v>1240.330559246062</c:v>
                </c:pt>
                <c:pt idx="821">
                  <c:v>1240.153976188062</c:v>
                </c:pt>
                <c:pt idx="822">
                  <c:v>1240.133275716369</c:v>
                </c:pt>
                <c:pt idx="823">
                  <c:v>1239.903872511125</c:v>
                </c:pt>
                <c:pt idx="824">
                  <c:v>1239.886594675183</c:v>
                </c:pt>
                <c:pt idx="825">
                  <c:v>1238.873839572024</c:v>
                </c:pt>
                <c:pt idx="826">
                  <c:v>1238.496809873108</c:v>
                </c:pt>
                <c:pt idx="827">
                  <c:v>1238.601810498275</c:v>
                </c:pt>
                <c:pt idx="828">
                  <c:v>1237.733941752873</c:v>
                </c:pt>
                <c:pt idx="829">
                  <c:v>1237.389198901549</c:v>
                </c:pt>
                <c:pt idx="830">
                  <c:v>1237.304191859183</c:v>
                </c:pt>
                <c:pt idx="831">
                  <c:v>1235.73995354265</c:v>
                </c:pt>
                <c:pt idx="832">
                  <c:v>1235.894065326864</c:v>
                </c:pt>
                <c:pt idx="833">
                  <c:v>1236.905856447066</c:v>
                </c:pt>
                <c:pt idx="834">
                  <c:v>1236.54903839513</c:v>
                </c:pt>
                <c:pt idx="835">
                  <c:v>1236.537381426999</c:v>
                </c:pt>
                <c:pt idx="836">
                  <c:v>1236.908781460123</c:v>
                </c:pt>
                <c:pt idx="837">
                  <c:v>1236.994236105639</c:v>
                </c:pt>
                <c:pt idx="838">
                  <c:v>1236.859603488336</c:v>
                </c:pt>
                <c:pt idx="839">
                  <c:v>1236.330730099203</c:v>
                </c:pt>
                <c:pt idx="840">
                  <c:v>1236.540712063854</c:v>
                </c:pt>
                <c:pt idx="841">
                  <c:v>1236.133422728008</c:v>
                </c:pt>
                <c:pt idx="842">
                  <c:v>1236.170991771639</c:v>
                </c:pt>
                <c:pt idx="843">
                  <c:v>1235.870704598605</c:v>
                </c:pt>
                <c:pt idx="844">
                  <c:v>1235.860454046519</c:v>
                </c:pt>
                <c:pt idx="845">
                  <c:v>1235.451967648022</c:v>
                </c:pt>
                <c:pt idx="846">
                  <c:v>1235.563256979452</c:v>
                </c:pt>
                <c:pt idx="847">
                  <c:v>1235.220125144492</c:v>
                </c:pt>
                <c:pt idx="848">
                  <c:v>1235.158122105391</c:v>
                </c:pt>
                <c:pt idx="849">
                  <c:v>1235.315338224415</c:v>
                </c:pt>
                <c:pt idx="850">
                  <c:v>1235.129126567042</c:v>
                </c:pt>
                <c:pt idx="851">
                  <c:v>1234.848608923697</c:v>
                </c:pt>
                <c:pt idx="852">
                  <c:v>1234.735771305069</c:v>
                </c:pt>
                <c:pt idx="853">
                  <c:v>1234.41544712829</c:v>
                </c:pt>
                <c:pt idx="854">
                  <c:v>1234.429772628568</c:v>
                </c:pt>
                <c:pt idx="855">
                  <c:v>1234.129313947775</c:v>
                </c:pt>
                <c:pt idx="856">
                  <c:v>1234.072669939768</c:v>
                </c:pt>
                <c:pt idx="857">
                  <c:v>1234.040668237071</c:v>
                </c:pt>
                <c:pt idx="858">
                  <c:v>1233.974547190424</c:v>
                </c:pt>
                <c:pt idx="859">
                  <c:v>1234.366363294917</c:v>
                </c:pt>
                <c:pt idx="860">
                  <c:v>1234.123604532713</c:v>
                </c:pt>
                <c:pt idx="861">
                  <c:v>1233.993214245039</c:v>
                </c:pt>
                <c:pt idx="862">
                  <c:v>1233.954887266837</c:v>
                </c:pt>
                <c:pt idx="863">
                  <c:v>1234.103045108055</c:v>
                </c:pt>
                <c:pt idx="864">
                  <c:v>1234.075817748157</c:v>
                </c:pt>
                <c:pt idx="865">
                  <c:v>1233.780334505278</c:v>
                </c:pt>
                <c:pt idx="866">
                  <c:v>1233.827852778142</c:v>
                </c:pt>
                <c:pt idx="867">
                  <c:v>1233.613952030376</c:v>
                </c:pt>
                <c:pt idx="868">
                  <c:v>1233.613942288629</c:v>
                </c:pt>
                <c:pt idx="869">
                  <c:v>1234.048674152972</c:v>
                </c:pt>
                <c:pt idx="870">
                  <c:v>1233.44686607826</c:v>
                </c:pt>
                <c:pt idx="871">
                  <c:v>1233.854319128365</c:v>
                </c:pt>
                <c:pt idx="872">
                  <c:v>1233.099874211923</c:v>
                </c:pt>
                <c:pt idx="873">
                  <c:v>1234.299985247941</c:v>
                </c:pt>
                <c:pt idx="874">
                  <c:v>1233.56700259686</c:v>
                </c:pt>
                <c:pt idx="875">
                  <c:v>1232.320201826632</c:v>
                </c:pt>
                <c:pt idx="876">
                  <c:v>1232.66354331796</c:v>
                </c:pt>
                <c:pt idx="877">
                  <c:v>1231.242189876773</c:v>
                </c:pt>
                <c:pt idx="878">
                  <c:v>1231.650144196395</c:v>
                </c:pt>
                <c:pt idx="879">
                  <c:v>1230.91469622658</c:v>
                </c:pt>
                <c:pt idx="880">
                  <c:v>1231.28715112049</c:v>
                </c:pt>
                <c:pt idx="881">
                  <c:v>1230.992534084556</c:v>
                </c:pt>
                <c:pt idx="882">
                  <c:v>1231.657538614817</c:v>
                </c:pt>
                <c:pt idx="883">
                  <c:v>1231.692078424296</c:v>
                </c:pt>
                <c:pt idx="884">
                  <c:v>1231.810836645549</c:v>
                </c:pt>
                <c:pt idx="885">
                  <c:v>1231.822480175777</c:v>
                </c:pt>
                <c:pt idx="886">
                  <c:v>1231.848458742907</c:v>
                </c:pt>
                <c:pt idx="887">
                  <c:v>1232.188133677554</c:v>
                </c:pt>
                <c:pt idx="888">
                  <c:v>1231.714345499845</c:v>
                </c:pt>
                <c:pt idx="889">
                  <c:v>1231.760145201027</c:v>
                </c:pt>
                <c:pt idx="890">
                  <c:v>1231.841193353669</c:v>
                </c:pt>
                <c:pt idx="891">
                  <c:v>1231.426564156426</c:v>
                </c:pt>
                <c:pt idx="892">
                  <c:v>1231.945304608785</c:v>
                </c:pt>
                <c:pt idx="893">
                  <c:v>1232.01343270133</c:v>
                </c:pt>
                <c:pt idx="894">
                  <c:v>1231.87669744934</c:v>
                </c:pt>
                <c:pt idx="895">
                  <c:v>1232.002712339678</c:v>
                </c:pt>
                <c:pt idx="896">
                  <c:v>1231.830421747561</c:v>
                </c:pt>
                <c:pt idx="897">
                  <c:v>1231.677182949054</c:v>
                </c:pt>
                <c:pt idx="898">
                  <c:v>1231.861154629725</c:v>
                </c:pt>
                <c:pt idx="899">
                  <c:v>1231.966582799338</c:v>
                </c:pt>
                <c:pt idx="900">
                  <c:v>1231.835141114997</c:v>
                </c:pt>
                <c:pt idx="901">
                  <c:v>1231.591635167395</c:v>
                </c:pt>
                <c:pt idx="902">
                  <c:v>1231.763355655518</c:v>
                </c:pt>
                <c:pt idx="903">
                  <c:v>1231.545756972329</c:v>
                </c:pt>
                <c:pt idx="904">
                  <c:v>1231.875374544354</c:v>
                </c:pt>
                <c:pt idx="905">
                  <c:v>1231.520195837863</c:v>
                </c:pt>
                <c:pt idx="906">
                  <c:v>1231.840025456114</c:v>
                </c:pt>
                <c:pt idx="907">
                  <c:v>1231.998703059642</c:v>
                </c:pt>
                <c:pt idx="908">
                  <c:v>1231.95922786015</c:v>
                </c:pt>
                <c:pt idx="909">
                  <c:v>1232.444946846502</c:v>
                </c:pt>
                <c:pt idx="910">
                  <c:v>1231.690556152461</c:v>
                </c:pt>
                <c:pt idx="911">
                  <c:v>1231.973514499129</c:v>
                </c:pt>
                <c:pt idx="912">
                  <c:v>1231.899560634545</c:v>
                </c:pt>
                <c:pt idx="913">
                  <c:v>1231.847356415408</c:v>
                </c:pt>
                <c:pt idx="914">
                  <c:v>1231.460330161001</c:v>
                </c:pt>
                <c:pt idx="915">
                  <c:v>1231.566260354228</c:v>
                </c:pt>
                <c:pt idx="916">
                  <c:v>1231.337538984336</c:v>
                </c:pt>
                <c:pt idx="917">
                  <c:v>1231.063573699716</c:v>
                </c:pt>
                <c:pt idx="918">
                  <c:v>1231.632129557944</c:v>
                </c:pt>
                <c:pt idx="919">
                  <c:v>1231.901466729739</c:v>
                </c:pt>
                <c:pt idx="920">
                  <c:v>1232.500681111458</c:v>
                </c:pt>
                <c:pt idx="921">
                  <c:v>1232.968089398527</c:v>
                </c:pt>
                <c:pt idx="922">
                  <c:v>1232.514542046243</c:v>
                </c:pt>
                <c:pt idx="923">
                  <c:v>1232.799393895824</c:v>
                </c:pt>
                <c:pt idx="924">
                  <c:v>1232.851186511946</c:v>
                </c:pt>
                <c:pt idx="925">
                  <c:v>1232.513131252543</c:v>
                </c:pt>
                <c:pt idx="926">
                  <c:v>1233.083612119541</c:v>
                </c:pt>
                <c:pt idx="927">
                  <c:v>1234.072199346073</c:v>
                </c:pt>
                <c:pt idx="928">
                  <c:v>1233.540435684911</c:v>
                </c:pt>
                <c:pt idx="929">
                  <c:v>1232.623503857742</c:v>
                </c:pt>
                <c:pt idx="930">
                  <c:v>1232.969057225112</c:v>
                </c:pt>
                <c:pt idx="931">
                  <c:v>1232.960595498925</c:v>
                </c:pt>
                <c:pt idx="932">
                  <c:v>1233.102801480786</c:v>
                </c:pt>
                <c:pt idx="933">
                  <c:v>1233.312885760502</c:v>
                </c:pt>
                <c:pt idx="934">
                  <c:v>1233.075306547433</c:v>
                </c:pt>
                <c:pt idx="935">
                  <c:v>1233.075863160337</c:v>
                </c:pt>
                <c:pt idx="936">
                  <c:v>1233.012938162861</c:v>
                </c:pt>
                <c:pt idx="937">
                  <c:v>1232.99345439594</c:v>
                </c:pt>
                <c:pt idx="938">
                  <c:v>1233.078820231933</c:v>
                </c:pt>
                <c:pt idx="939">
                  <c:v>1233.067605720287</c:v>
                </c:pt>
                <c:pt idx="940">
                  <c:v>1233.215587179653</c:v>
                </c:pt>
                <c:pt idx="941">
                  <c:v>1233.162037376919</c:v>
                </c:pt>
                <c:pt idx="942">
                  <c:v>1233.302165177145</c:v>
                </c:pt>
                <c:pt idx="943">
                  <c:v>1233.257673433905</c:v>
                </c:pt>
                <c:pt idx="944">
                  <c:v>1233.308466082713</c:v>
                </c:pt>
                <c:pt idx="945">
                  <c:v>1233.127741887286</c:v>
                </c:pt>
                <c:pt idx="946">
                  <c:v>1233.092708869401</c:v>
                </c:pt>
                <c:pt idx="947">
                  <c:v>1233.041440225606</c:v>
                </c:pt>
                <c:pt idx="948">
                  <c:v>1233.105543439437</c:v>
                </c:pt>
                <c:pt idx="949">
                  <c:v>1233.166425577473</c:v>
                </c:pt>
                <c:pt idx="950">
                  <c:v>1233.082118016717</c:v>
                </c:pt>
                <c:pt idx="951">
                  <c:v>1233.125959728843</c:v>
                </c:pt>
                <c:pt idx="952">
                  <c:v>1233.126112366946</c:v>
                </c:pt>
                <c:pt idx="953">
                  <c:v>1233.098407644074</c:v>
                </c:pt>
                <c:pt idx="954">
                  <c:v>1233.224104965793</c:v>
                </c:pt>
                <c:pt idx="955">
                  <c:v>1233.102248939184</c:v>
                </c:pt>
                <c:pt idx="956">
                  <c:v>1233.183234261105</c:v>
                </c:pt>
                <c:pt idx="957">
                  <c:v>1233.132774638745</c:v>
                </c:pt>
                <c:pt idx="958">
                  <c:v>1233.203875901921</c:v>
                </c:pt>
                <c:pt idx="959">
                  <c:v>1233.014058464182</c:v>
                </c:pt>
                <c:pt idx="960">
                  <c:v>1233.068553913309</c:v>
                </c:pt>
                <c:pt idx="961">
                  <c:v>1233.103777844831</c:v>
                </c:pt>
                <c:pt idx="962">
                  <c:v>1232.471563446043</c:v>
                </c:pt>
                <c:pt idx="963">
                  <c:v>1232.830291045157</c:v>
                </c:pt>
                <c:pt idx="964">
                  <c:v>1232.510265865915</c:v>
                </c:pt>
                <c:pt idx="965">
                  <c:v>1232.932429325887</c:v>
                </c:pt>
                <c:pt idx="966">
                  <c:v>1232.670430809522</c:v>
                </c:pt>
                <c:pt idx="967">
                  <c:v>1232.613264921202</c:v>
                </c:pt>
                <c:pt idx="968">
                  <c:v>1233.143051414446</c:v>
                </c:pt>
                <c:pt idx="969">
                  <c:v>1233.16379410816</c:v>
                </c:pt>
                <c:pt idx="970">
                  <c:v>1233.168416207653</c:v>
                </c:pt>
                <c:pt idx="971">
                  <c:v>1232.919466566233</c:v>
                </c:pt>
                <c:pt idx="972">
                  <c:v>1233.53143854935</c:v>
                </c:pt>
                <c:pt idx="973">
                  <c:v>1233.102707625651</c:v>
                </c:pt>
                <c:pt idx="974">
                  <c:v>1232.994506523976</c:v>
                </c:pt>
                <c:pt idx="975">
                  <c:v>1233.117219948876</c:v>
                </c:pt>
                <c:pt idx="976">
                  <c:v>1232.807286669989</c:v>
                </c:pt>
                <c:pt idx="977">
                  <c:v>1233.156483017847</c:v>
                </c:pt>
                <c:pt idx="978">
                  <c:v>1233.159108418768</c:v>
                </c:pt>
                <c:pt idx="979">
                  <c:v>1233.200444545816</c:v>
                </c:pt>
                <c:pt idx="980">
                  <c:v>1233.125532224308</c:v>
                </c:pt>
                <c:pt idx="981">
                  <c:v>1233.211007933613</c:v>
                </c:pt>
                <c:pt idx="982">
                  <c:v>1232.967385454705</c:v>
                </c:pt>
                <c:pt idx="983">
                  <c:v>1233.112498020652</c:v>
                </c:pt>
                <c:pt idx="984">
                  <c:v>1233.267436920677</c:v>
                </c:pt>
                <c:pt idx="985">
                  <c:v>1233.212612794659</c:v>
                </c:pt>
                <c:pt idx="986">
                  <c:v>1233.164564832232</c:v>
                </c:pt>
                <c:pt idx="987">
                  <c:v>1233.181168050348</c:v>
                </c:pt>
                <c:pt idx="988">
                  <c:v>1233.083754372529</c:v>
                </c:pt>
                <c:pt idx="989">
                  <c:v>1233.103003129916</c:v>
                </c:pt>
                <c:pt idx="990">
                  <c:v>1233.155535063173</c:v>
                </c:pt>
                <c:pt idx="991">
                  <c:v>1233.141561748923</c:v>
                </c:pt>
                <c:pt idx="992">
                  <c:v>1233.030931643693</c:v>
                </c:pt>
                <c:pt idx="993">
                  <c:v>1233.146769263099</c:v>
                </c:pt>
                <c:pt idx="994">
                  <c:v>1232.871293715131</c:v>
                </c:pt>
                <c:pt idx="995">
                  <c:v>1233.028007989956</c:v>
                </c:pt>
                <c:pt idx="996">
                  <c:v>1232.998142870823</c:v>
                </c:pt>
                <c:pt idx="997">
                  <c:v>1233.039414014194</c:v>
                </c:pt>
                <c:pt idx="998">
                  <c:v>1233.074382059246</c:v>
                </c:pt>
                <c:pt idx="999">
                  <c:v>1233.060390659064</c:v>
                </c:pt>
                <c:pt idx="1000">
                  <c:v>1233.017844421144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2964.322955439594</c:v>
                </c:pt>
                <c:pt idx="1">
                  <c:v>29643.22955439576</c:v>
                </c:pt>
                <c:pt idx="2">
                  <c:v>28461.82988631386</c:v>
                </c:pt>
                <c:pt idx="3">
                  <c:v>27596.67722816736</c:v>
                </c:pt>
                <c:pt idx="4">
                  <c:v>27006.50230661344</c:v>
                </c:pt>
                <c:pt idx="5">
                  <c:v>26438.93649561792</c:v>
                </c:pt>
                <c:pt idx="6">
                  <c:v>25907.71520906873</c:v>
                </c:pt>
                <c:pt idx="7">
                  <c:v>25379.60032692767</c:v>
                </c:pt>
                <c:pt idx="8">
                  <c:v>25188.51309685954</c:v>
                </c:pt>
                <c:pt idx="9">
                  <c:v>24827.9201241303</c:v>
                </c:pt>
                <c:pt idx="10">
                  <c:v>24639.27931981042</c:v>
                </c:pt>
                <c:pt idx="11">
                  <c:v>24277.79774431292</c:v>
                </c:pt>
                <c:pt idx="12">
                  <c:v>24089.60518596006</c:v>
                </c:pt>
                <c:pt idx="13">
                  <c:v>23725.75868400438</c:v>
                </c:pt>
                <c:pt idx="14">
                  <c:v>23537.07410842771</c:v>
                </c:pt>
                <c:pt idx="15">
                  <c:v>23170.21719474702</c:v>
                </c:pt>
                <c:pt idx="16">
                  <c:v>22980.55413095474</c:v>
                </c:pt>
                <c:pt idx="17">
                  <c:v>22610.39909541576</c:v>
                </c:pt>
                <c:pt idx="18">
                  <c:v>22419.49022333739</c:v>
                </c:pt>
                <c:pt idx="19">
                  <c:v>22045.91721655751</c:v>
                </c:pt>
                <c:pt idx="20">
                  <c:v>21853.60922921793</c:v>
                </c:pt>
                <c:pt idx="21">
                  <c:v>21476.57976571446</c:v>
                </c:pt>
                <c:pt idx="22">
                  <c:v>21282.7812467399</c:v>
                </c:pt>
                <c:pt idx="23">
                  <c:v>20902.29514320159</c:v>
                </c:pt>
                <c:pt idx="24">
                  <c:v>20706.94868698583</c:v>
                </c:pt>
                <c:pt idx="25">
                  <c:v>20323.02114713439</c:v>
                </c:pt>
                <c:pt idx="26">
                  <c:v>20126.08751435562</c:v>
                </c:pt>
                <c:pt idx="27">
                  <c:v>19738.73625612032</c:v>
                </c:pt>
                <c:pt idx="28">
                  <c:v>19540.18488660723</c:v>
                </c:pt>
                <c:pt idx="29">
                  <c:v>19149.42253618069</c:v>
                </c:pt>
                <c:pt idx="30">
                  <c:v>18949.22557756897</c:v>
                </c:pt>
                <c:pt idx="31">
                  <c:v>18555.05491275095</c:v>
                </c:pt>
                <c:pt idx="32">
                  <c:v>18353.183253859</c:v>
                </c:pt>
                <c:pt idx="33">
                  <c:v>17955.59399911706</c:v>
                </c:pt>
                <c:pt idx="34">
                  <c:v>17752.01446054245</c:v>
                </c:pt>
                <c:pt idx="35">
                  <c:v>17350.9808985557</c:v>
                </c:pt>
                <c:pt idx="36">
                  <c:v>17145.65408035827</c:v>
                </c:pt>
                <c:pt idx="37">
                  <c:v>16741.13303883922</c:v>
                </c:pt>
                <c:pt idx="38">
                  <c:v>16530.38003048355</c:v>
                </c:pt>
                <c:pt idx="39">
                  <c:v>16115.04140326264</c:v>
                </c:pt>
                <c:pt idx="40">
                  <c:v>15898.62644957218</c:v>
                </c:pt>
                <c:pt idx="41">
                  <c:v>15472.06052299173</c:v>
                </c:pt>
                <c:pt idx="42">
                  <c:v>14821.61477719788</c:v>
                </c:pt>
                <c:pt idx="43">
                  <c:v>13649.65734356531</c:v>
                </c:pt>
                <c:pt idx="44">
                  <c:v>13248.41208201708</c:v>
                </c:pt>
                <c:pt idx="45">
                  <c:v>13000.69118046408</c:v>
                </c:pt>
                <c:pt idx="46">
                  <c:v>13010.61878886643</c:v>
                </c:pt>
                <c:pt idx="47">
                  <c:v>12603.90628967352</c:v>
                </c:pt>
                <c:pt idx="48">
                  <c:v>12333.41858771117</c:v>
                </c:pt>
                <c:pt idx="49">
                  <c:v>12327.36897841565</c:v>
                </c:pt>
                <c:pt idx="50">
                  <c:v>12043.37345757551</c:v>
                </c:pt>
                <c:pt idx="51">
                  <c:v>12042.20431886582</c:v>
                </c:pt>
                <c:pt idx="52">
                  <c:v>11879.84684261793</c:v>
                </c:pt>
                <c:pt idx="53">
                  <c:v>11878.08751699497</c:v>
                </c:pt>
                <c:pt idx="54">
                  <c:v>11713.69517317852</c:v>
                </c:pt>
                <c:pt idx="55">
                  <c:v>11711.40100727197</c:v>
                </c:pt>
                <c:pt idx="56">
                  <c:v>11544.74412489756</c:v>
                </c:pt>
                <c:pt idx="57">
                  <c:v>11541.95990371977</c:v>
                </c:pt>
                <c:pt idx="58">
                  <c:v>11373.10033000056</c:v>
                </c:pt>
                <c:pt idx="59">
                  <c:v>11369.86359647154</c:v>
                </c:pt>
                <c:pt idx="60">
                  <c:v>11198.96412674768</c:v>
                </c:pt>
                <c:pt idx="61">
                  <c:v>11195.31143420493</c:v>
                </c:pt>
                <c:pt idx="62">
                  <c:v>11022.61035268369</c:v>
                </c:pt>
                <c:pt idx="63">
                  <c:v>11018.57843485186</c:v>
                </c:pt>
                <c:pt idx="64">
                  <c:v>10844.36042677343</c:v>
                </c:pt>
                <c:pt idx="65">
                  <c:v>10839.98559436009</c:v>
                </c:pt>
                <c:pt idx="66">
                  <c:v>10664.55464018476</c:v>
                </c:pt>
                <c:pt idx="67">
                  <c:v>10659.87071170396</c:v>
                </c:pt>
                <c:pt idx="68">
                  <c:v>10483.53356918359</c:v>
                </c:pt>
                <c:pt idx="69">
                  <c:v>10478.57317092215</c:v>
                </c:pt>
                <c:pt idx="70">
                  <c:v>10301.65326612248</c:v>
                </c:pt>
                <c:pt idx="71">
                  <c:v>10296.44913020333</c:v>
                </c:pt>
                <c:pt idx="72">
                  <c:v>10119.28519671232</c:v>
                </c:pt>
                <c:pt idx="73">
                  <c:v>10113.86743114389</c:v>
                </c:pt>
                <c:pt idx="74">
                  <c:v>9936.786015336467</c:v>
                </c:pt>
                <c:pt idx="75">
                  <c:v>9931.180535333826</c:v>
                </c:pt>
                <c:pt idx="76">
                  <c:v>9754.499213803856</c:v>
                </c:pt>
                <c:pt idx="77">
                  <c:v>9748.729862064909</c:v>
                </c:pt>
                <c:pt idx="78">
                  <c:v>9572.794872398375</c:v>
                </c:pt>
                <c:pt idx="79">
                  <c:v>9566.568696376175</c:v>
                </c:pt>
                <c:pt idx="80">
                  <c:v>9392.094153445396</c:v>
                </c:pt>
                <c:pt idx="81">
                  <c:v>9385.65180736183</c:v>
                </c:pt>
                <c:pt idx="82">
                  <c:v>9214.090244016561</c:v>
                </c:pt>
                <c:pt idx="83">
                  <c:v>9224.151888438102</c:v>
                </c:pt>
                <c:pt idx="84">
                  <c:v>8905.042296567648</c:v>
                </c:pt>
                <c:pt idx="85">
                  <c:v>8493.708311163105</c:v>
                </c:pt>
                <c:pt idx="86">
                  <c:v>8309.637376966461</c:v>
                </c:pt>
                <c:pt idx="87">
                  <c:v>8226.681744810678</c:v>
                </c:pt>
                <c:pt idx="88">
                  <c:v>8242.405349629658</c:v>
                </c:pt>
                <c:pt idx="89">
                  <c:v>8038.3154513831</c:v>
                </c:pt>
                <c:pt idx="90">
                  <c:v>7909.950286761597</c:v>
                </c:pt>
                <c:pt idx="91">
                  <c:v>7844.656929614089</c:v>
                </c:pt>
                <c:pt idx="92">
                  <c:v>7847.852708260261</c:v>
                </c:pt>
                <c:pt idx="93">
                  <c:v>7721.508682886889</c:v>
                </c:pt>
                <c:pt idx="94">
                  <c:v>7642.641419412396</c:v>
                </c:pt>
                <c:pt idx="95">
                  <c:v>7646.325999106729</c:v>
                </c:pt>
                <c:pt idx="96">
                  <c:v>7556.965612767182</c:v>
                </c:pt>
                <c:pt idx="97">
                  <c:v>7561.102892672074</c:v>
                </c:pt>
                <c:pt idx="98">
                  <c:v>7465.325374895326</c:v>
                </c:pt>
                <c:pt idx="99">
                  <c:v>7469.753943797544</c:v>
                </c:pt>
                <c:pt idx="100">
                  <c:v>7368.666767606196</c:v>
                </c:pt>
                <c:pt idx="101">
                  <c:v>7373.245712694069</c:v>
                </c:pt>
                <c:pt idx="102">
                  <c:v>7267.942855915397</c:v>
                </c:pt>
                <c:pt idx="103">
                  <c:v>7272.55080469308</c:v>
                </c:pt>
                <c:pt idx="104">
                  <c:v>7164.098933856725</c:v>
                </c:pt>
                <c:pt idx="105">
                  <c:v>7168.633526643649</c:v>
                </c:pt>
                <c:pt idx="106">
                  <c:v>7058.071156753359</c:v>
                </c:pt>
                <c:pt idx="107">
                  <c:v>7062.447608942155</c:v>
                </c:pt>
                <c:pt idx="108">
                  <c:v>6950.79439390789</c:v>
                </c:pt>
                <c:pt idx="109">
                  <c:v>6954.943532993782</c:v>
                </c:pt>
                <c:pt idx="110">
                  <c:v>6843.201458936869</c:v>
                </c:pt>
                <c:pt idx="111">
                  <c:v>6847.070379922866</c:v>
                </c:pt>
                <c:pt idx="112">
                  <c:v>6736.225109603256</c:v>
                </c:pt>
                <c:pt idx="113">
                  <c:v>6739.777476493696</c:v>
                </c:pt>
                <c:pt idx="114">
                  <c:v>6630.790115262289</c:v>
                </c:pt>
                <c:pt idx="115">
                  <c:v>6634.003390302887</c:v>
                </c:pt>
                <c:pt idx="116">
                  <c:v>6527.791454622838</c:v>
                </c:pt>
                <c:pt idx="117">
                  <c:v>6530.654578915301</c:v>
                </c:pt>
                <c:pt idx="118">
                  <c:v>6428.075964135931</c:v>
                </c:pt>
                <c:pt idx="119">
                  <c:v>6430.589189184036</c:v>
                </c:pt>
                <c:pt idx="120">
                  <c:v>6332.429503844613</c:v>
                </c:pt>
                <c:pt idx="121">
                  <c:v>6334.386510706116</c:v>
                </c:pt>
                <c:pt idx="122">
                  <c:v>6241.375794147662</c:v>
                </c:pt>
                <c:pt idx="123">
                  <c:v>6242.996611803354</c:v>
                </c:pt>
                <c:pt idx="124">
                  <c:v>6154.85619742426</c:v>
                </c:pt>
                <c:pt idx="125">
                  <c:v>6156.693652891915</c:v>
                </c:pt>
                <c:pt idx="126">
                  <c:v>6026.202410115116</c:v>
                </c:pt>
                <c:pt idx="127">
                  <c:v>5862.881565730569</c:v>
                </c:pt>
                <c:pt idx="128">
                  <c:v>5782.516147228898</c:v>
                </c:pt>
                <c:pt idx="129">
                  <c:v>5756.536366579605</c:v>
                </c:pt>
                <c:pt idx="130">
                  <c:v>5751.721924276504</c:v>
                </c:pt>
                <c:pt idx="131">
                  <c:v>5648.950885202229</c:v>
                </c:pt>
                <c:pt idx="132">
                  <c:v>5572.399203002466</c:v>
                </c:pt>
                <c:pt idx="133">
                  <c:v>5537.285029866383</c:v>
                </c:pt>
                <c:pt idx="134">
                  <c:v>5544.547597297378</c:v>
                </c:pt>
                <c:pt idx="135">
                  <c:v>5461.03751654035</c:v>
                </c:pt>
                <c:pt idx="136">
                  <c:v>5410.72182177485</c:v>
                </c:pt>
                <c:pt idx="137">
                  <c:v>5417.868862826626</c:v>
                </c:pt>
                <c:pt idx="138">
                  <c:v>5354.561074763198</c:v>
                </c:pt>
                <c:pt idx="139">
                  <c:v>5361.785664907973</c:v>
                </c:pt>
                <c:pt idx="140">
                  <c:v>5294.353235764565</c:v>
                </c:pt>
                <c:pt idx="141">
                  <c:v>5285.168913444046</c:v>
                </c:pt>
                <c:pt idx="142">
                  <c:v>5291.944221966394</c:v>
                </c:pt>
                <c:pt idx="143">
                  <c:v>5220.065071143054</c:v>
                </c:pt>
                <c:pt idx="144">
                  <c:v>5154.97550633929</c:v>
                </c:pt>
                <c:pt idx="145">
                  <c:v>5142.335244317252</c:v>
                </c:pt>
                <c:pt idx="146">
                  <c:v>5148.734212679318</c:v>
                </c:pt>
                <c:pt idx="147">
                  <c:v>5073.441615431429</c:v>
                </c:pt>
                <c:pt idx="148">
                  <c:v>5005.195896604813</c:v>
                </c:pt>
                <c:pt idx="149">
                  <c:v>4989.727757212523</c:v>
                </c:pt>
                <c:pt idx="150">
                  <c:v>4995.591256123841</c:v>
                </c:pt>
                <c:pt idx="151">
                  <c:v>4920.377217571332</c:v>
                </c:pt>
                <c:pt idx="152">
                  <c:v>4852.534093471963</c:v>
                </c:pt>
                <c:pt idx="153">
                  <c:v>4835.744483940208</c:v>
                </c:pt>
                <c:pt idx="154">
                  <c:v>4840.988058362381</c:v>
                </c:pt>
                <c:pt idx="155">
                  <c:v>4769.563817055545</c:v>
                </c:pt>
                <c:pt idx="156">
                  <c:v>4706.005703046871</c:v>
                </c:pt>
                <c:pt idx="157">
                  <c:v>4689.925345901672</c:v>
                </c:pt>
                <c:pt idx="158">
                  <c:v>4694.530499485997</c:v>
                </c:pt>
                <c:pt idx="159">
                  <c:v>4630.373835989109</c:v>
                </c:pt>
                <c:pt idx="160">
                  <c:v>4574.52128680075</c:v>
                </c:pt>
                <c:pt idx="161">
                  <c:v>4560.94587269222</c:v>
                </c:pt>
                <c:pt idx="162">
                  <c:v>4565.08548634133</c:v>
                </c:pt>
                <c:pt idx="163">
                  <c:v>4510.513444854694</c:v>
                </c:pt>
                <c:pt idx="164">
                  <c:v>4464.637930453055</c:v>
                </c:pt>
                <c:pt idx="165">
                  <c:v>4455.249570224219</c:v>
                </c:pt>
                <c:pt idx="166">
                  <c:v>4457.266366224588</c:v>
                </c:pt>
                <c:pt idx="167">
                  <c:v>4415.463059667507</c:v>
                </c:pt>
                <c:pt idx="168">
                  <c:v>4415.998968037355</c:v>
                </c:pt>
                <c:pt idx="169">
                  <c:v>4321.848644907821</c:v>
                </c:pt>
                <c:pt idx="170">
                  <c:v>4267.584023856256</c:v>
                </c:pt>
                <c:pt idx="171">
                  <c:v>4247.85484065494</c:v>
                </c:pt>
                <c:pt idx="172">
                  <c:v>4247.62035283502</c:v>
                </c:pt>
                <c:pt idx="173">
                  <c:v>4184.747376121066</c:v>
                </c:pt>
                <c:pt idx="174">
                  <c:v>4136.221082884937</c:v>
                </c:pt>
                <c:pt idx="175">
                  <c:v>4112.46444675218</c:v>
                </c:pt>
                <c:pt idx="176">
                  <c:v>4111.52070788843</c:v>
                </c:pt>
                <c:pt idx="177">
                  <c:v>4061.958254628207</c:v>
                </c:pt>
                <c:pt idx="178">
                  <c:v>4029.000334281438</c:v>
                </c:pt>
                <c:pt idx="179">
                  <c:v>4018.18406027745</c:v>
                </c:pt>
                <c:pt idx="180">
                  <c:v>4019.777474873072</c:v>
                </c:pt>
                <c:pt idx="181">
                  <c:v>3979.355529981657</c:v>
                </c:pt>
                <c:pt idx="182">
                  <c:v>3939.57573274068</c:v>
                </c:pt>
                <c:pt idx="183">
                  <c:v>3911.635478272968</c:v>
                </c:pt>
                <c:pt idx="184">
                  <c:v>3910.986530320269</c:v>
                </c:pt>
                <c:pt idx="185">
                  <c:v>3900.050898326429</c:v>
                </c:pt>
                <c:pt idx="186">
                  <c:v>3900.308766773741</c:v>
                </c:pt>
                <c:pt idx="187">
                  <c:v>3847.637161307579</c:v>
                </c:pt>
                <c:pt idx="188">
                  <c:v>3818.588420118753</c:v>
                </c:pt>
                <c:pt idx="189">
                  <c:v>3809.240750009159</c:v>
                </c:pt>
                <c:pt idx="190">
                  <c:v>3809.403880381215</c:v>
                </c:pt>
                <c:pt idx="191">
                  <c:v>3754.374883183381</c:v>
                </c:pt>
                <c:pt idx="192">
                  <c:v>3725.921081516137</c:v>
                </c:pt>
                <c:pt idx="193">
                  <c:v>3710.506718136533</c:v>
                </c:pt>
                <c:pt idx="194">
                  <c:v>3710.41768411916</c:v>
                </c:pt>
                <c:pt idx="195">
                  <c:v>3656.641246575238</c:v>
                </c:pt>
                <c:pt idx="196">
                  <c:v>3630.964353652761</c:v>
                </c:pt>
                <c:pt idx="197">
                  <c:v>3632.011022514607</c:v>
                </c:pt>
                <c:pt idx="198">
                  <c:v>3588.132198682008</c:v>
                </c:pt>
                <c:pt idx="199">
                  <c:v>3552.792067204147</c:v>
                </c:pt>
                <c:pt idx="200">
                  <c:v>3540.013431009716</c:v>
                </c:pt>
                <c:pt idx="201">
                  <c:v>3539.863954654392</c:v>
                </c:pt>
                <c:pt idx="202">
                  <c:v>3494.121790410185</c:v>
                </c:pt>
                <c:pt idx="203">
                  <c:v>3478.597260456739</c:v>
                </c:pt>
                <c:pt idx="204">
                  <c:v>3479.2404107253</c:v>
                </c:pt>
                <c:pt idx="205">
                  <c:v>3469.518520380398</c:v>
                </c:pt>
                <c:pt idx="206">
                  <c:v>3470.30810036525</c:v>
                </c:pt>
                <c:pt idx="207">
                  <c:v>3432.683618893933</c:v>
                </c:pt>
                <c:pt idx="208">
                  <c:v>3397.461550883527</c:v>
                </c:pt>
                <c:pt idx="209">
                  <c:v>3369.462333280224</c:v>
                </c:pt>
                <c:pt idx="210">
                  <c:v>3350.307091970954</c:v>
                </c:pt>
                <c:pt idx="211">
                  <c:v>3348.377397688458</c:v>
                </c:pt>
                <c:pt idx="212">
                  <c:v>3297.381480651702</c:v>
                </c:pt>
                <c:pt idx="213">
                  <c:v>3275.020185310638</c:v>
                </c:pt>
                <c:pt idx="214">
                  <c:v>3264.628847893013</c:v>
                </c:pt>
                <c:pt idx="215">
                  <c:v>3264.651969863631</c:v>
                </c:pt>
                <c:pt idx="216">
                  <c:v>3222.135215850957</c:v>
                </c:pt>
                <c:pt idx="217">
                  <c:v>3205.878929941803</c:v>
                </c:pt>
                <c:pt idx="218">
                  <c:v>3205.99987781265</c:v>
                </c:pt>
                <c:pt idx="219">
                  <c:v>3189.599303726347</c:v>
                </c:pt>
                <c:pt idx="220">
                  <c:v>3189.849330377249</c:v>
                </c:pt>
                <c:pt idx="221">
                  <c:v>3151.767403843018</c:v>
                </c:pt>
                <c:pt idx="222">
                  <c:v>3133.969882468389</c:v>
                </c:pt>
                <c:pt idx="223">
                  <c:v>3134.511071495418</c:v>
                </c:pt>
                <c:pt idx="224">
                  <c:v>3127.148113558764</c:v>
                </c:pt>
                <c:pt idx="225">
                  <c:v>3126.992672219822</c:v>
                </c:pt>
                <c:pt idx="226">
                  <c:v>3091.07700879239</c:v>
                </c:pt>
                <c:pt idx="227">
                  <c:v>3072.630910494458</c:v>
                </c:pt>
                <c:pt idx="228">
                  <c:v>3069.461176321044</c:v>
                </c:pt>
                <c:pt idx="229">
                  <c:v>3069.162025897891</c:v>
                </c:pt>
                <c:pt idx="230">
                  <c:v>3058.550981093651</c:v>
                </c:pt>
                <c:pt idx="231">
                  <c:v>3059.741076778068</c:v>
                </c:pt>
                <c:pt idx="232">
                  <c:v>3026.370284857181</c:v>
                </c:pt>
                <c:pt idx="233">
                  <c:v>2988.820448621453</c:v>
                </c:pt>
                <c:pt idx="234">
                  <c:v>2969.474923048846</c:v>
                </c:pt>
                <c:pt idx="235">
                  <c:v>2958.800352524301</c:v>
                </c:pt>
                <c:pt idx="236">
                  <c:v>2958.392228777231</c:v>
                </c:pt>
                <c:pt idx="237">
                  <c:v>2921.416578898174</c:v>
                </c:pt>
                <c:pt idx="238">
                  <c:v>2903.752483853366</c:v>
                </c:pt>
                <c:pt idx="239">
                  <c:v>2889.071138791041</c:v>
                </c:pt>
                <c:pt idx="240">
                  <c:v>2889.107879516948</c:v>
                </c:pt>
                <c:pt idx="241">
                  <c:v>2855.902003791673</c:v>
                </c:pt>
                <c:pt idx="242">
                  <c:v>2837.801305051486</c:v>
                </c:pt>
                <c:pt idx="243">
                  <c:v>2829.44316385394</c:v>
                </c:pt>
                <c:pt idx="244">
                  <c:v>2829.279666104379</c:v>
                </c:pt>
                <c:pt idx="245">
                  <c:v>2800.570622063951</c:v>
                </c:pt>
                <c:pt idx="246">
                  <c:v>2778.783522985463</c:v>
                </c:pt>
                <c:pt idx="247">
                  <c:v>2770.50951988588</c:v>
                </c:pt>
                <c:pt idx="248">
                  <c:v>2770.928664529746</c:v>
                </c:pt>
                <c:pt idx="249">
                  <c:v>2759.809754839384</c:v>
                </c:pt>
                <c:pt idx="250">
                  <c:v>2759.635124460434</c:v>
                </c:pt>
                <c:pt idx="251">
                  <c:v>2728.730159629712</c:v>
                </c:pt>
                <c:pt idx="252">
                  <c:v>2709.842842456766</c:v>
                </c:pt>
                <c:pt idx="253">
                  <c:v>2696.894569226989</c:v>
                </c:pt>
                <c:pt idx="254">
                  <c:v>2696.811809284804</c:v>
                </c:pt>
                <c:pt idx="255">
                  <c:v>2665.223997355502</c:v>
                </c:pt>
                <c:pt idx="256">
                  <c:v>2646.428578075678</c:v>
                </c:pt>
                <c:pt idx="257">
                  <c:v>2637.501637275858</c:v>
                </c:pt>
                <c:pt idx="258">
                  <c:v>2637.200976369556</c:v>
                </c:pt>
                <c:pt idx="259">
                  <c:v>2609.860017838165</c:v>
                </c:pt>
                <c:pt idx="260">
                  <c:v>2593.885447142706</c:v>
                </c:pt>
                <c:pt idx="261">
                  <c:v>2589.752312433502</c:v>
                </c:pt>
                <c:pt idx="262">
                  <c:v>2590.05276529717</c:v>
                </c:pt>
                <c:pt idx="263">
                  <c:v>2579.182325686262</c:v>
                </c:pt>
                <c:pt idx="264">
                  <c:v>2579.526168814517</c:v>
                </c:pt>
                <c:pt idx="265">
                  <c:v>2554.767776668012</c:v>
                </c:pt>
                <c:pt idx="266">
                  <c:v>2540.277118855756</c:v>
                </c:pt>
                <c:pt idx="267">
                  <c:v>2535.251825699151</c:v>
                </c:pt>
                <c:pt idx="268">
                  <c:v>2535.38003820858</c:v>
                </c:pt>
                <c:pt idx="269">
                  <c:v>2511.382605504626</c:v>
                </c:pt>
                <c:pt idx="270">
                  <c:v>2495.304659222652</c:v>
                </c:pt>
                <c:pt idx="271">
                  <c:v>2488.114751942324</c:v>
                </c:pt>
                <c:pt idx="272">
                  <c:v>2488.059265917841</c:v>
                </c:pt>
                <c:pt idx="273">
                  <c:v>2483.21189531089</c:v>
                </c:pt>
                <c:pt idx="274">
                  <c:v>2483.290357510068</c:v>
                </c:pt>
                <c:pt idx="275">
                  <c:v>2461.481629681065</c:v>
                </c:pt>
                <c:pt idx="276">
                  <c:v>2436.625309307342</c:v>
                </c:pt>
                <c:pt idx="277">
                  <c:v>2419.709780287827</c:v>
                </c:pt>
                <c:pt idx="278">
                  <c:v>2411.75903418198</c:v>
                </c:pt>
                <c:pt idx="279">
                  <c:v>2411.912682158952</c:v>
                </c:pt>
                <c:pt idx="280">
                  <c:v>2387.432149542713</c:v>
                </c:pt>
                <c:pt idx="281">
                  <c:v>2373.454321488089</c:v>
                </c:pt>
                <c:pt idx="282">
                  <c:v>2363.100238648556</c:v>
                </c:pt>
                <c:pt idx="283">
                  <c:v>2363.352585847591</c:v>
                </c:pt>
                <c:pt idx="284">
                  <c:v>2340.339025650105</c:v>
                </c:pt>
                <c:pt idx="285">
                  <c:v>2328.510430091933</c:v>
                </c:pt>
                <c:pt idx="286">
                  <c:v>2322.311745901194</c:v>
                </c:pt>
                <c:pt idx="287">
                  <c:v>2321.772850783084</c:v>
                </c:pt>
                <c:pt idx="288">
                  <c:v>2301.214758836963</c:v>
                </c:pt>
                <c:pt idx="289">
                  <c:v>2289.137568759217</c:v>
                </c:pt>
                <c:pt idx="290">
                  <c:v>2283.476218425645</c:v>
                </c:pt>
                <c:pt idx="291">
                  <c:v>2283.624736335609</c:v>
                </c:pt>
                <c:pt idx="292">
                  <c:v>2275.785622756661</c:v>
                </c:pt>
                <c:pt idx="293">
                  <c:v>2275.838086311865</c:v>
                </c:pt>
                <c:pt idx="294">
                  <c:v>2254.344908202002</c:v>
                </c:pt>
                <c:pt idx="295">
                  <c:v>2238.025873485553</c:v>
                </c:pt>
                <c:pt idx="296">
                  <c:v>2228.174967557874</c:v>
                </c:pt>
                <c:pt idx="297">
                  <c:v>2207.640598439433</c:v>
                </c:pt>
                <c:pt idx="298">
                  <c:v>2194.155854231882</c:v>
                </c:pt>
                <c:pt idx="299">
                  <c:v>2188.681409239352</c:v>
                </c:pt>
                <c:pt idx="300">
                  <c:v>2188.478522750228</c:v>
                </c:pt>
                <c:pt idx="301">
                  <c:v>2169.134890961634</c:v>
                </c:pt>
                <c:pt idx="302">
                  <c:v>2157.812627743315</c:v>
                </c:pt>
                <c:pt idx="303">
                  <c:v>2151.13164389975</c:v>
                </c:pt>
                <c:pt idx="304">
                  <c:v>2151.340856811632</c:v>
                </c:pt>
                <c:pt idx="305">
                  <c:v>2148.063516648173</c:v>
                </c:pt>
                <c:pt idx="306">
                  <c:v>2148.16070815293</c:v>
                </c:pt>
                <c:pt idx="307">
                  <c:v>2130.112244471046</c:v>
                </c:pt>
                <c:pt idx="308">
                  <c:v>2119.807440722958</c:v>
                </c:pt>
                <c:pt idx="309">
                  <c:v>2116.232590063533</c:v>
                </c:pt>
                <c:pt idx="310">
                  <c:v>2116.438097075784</c:v>
                </c:pt>
                <c:pt idx="311">
                  <c:v>2099.083534068065</c:v>
                </c:pt>
                <c:pt idx="312">
                  <c:v>2087.605353982938</c:v>
                </c:pt>
                <c:pt idx="313">
                  <c:v>2082.580415358251</c:v>
                </c:pt>
                <c:pt idx="314">
                  <c:v>2083.084780056229</c:v>
                </c:pt>
                <c:pt idx="315">
                  <c:v>2079.243302184448</c:v>
                </c:pt>
                <c:pt idx="316">
                  <c:v>2079.206581155204</c:v>
                </c:pt>
                <c:pt idx="317">
                  <c:v>2063.801701458931</c:v>
                </c:pt>
                <c:pt idx="318">
                  <c:v>2046.132046233988</c:v>
                </c:pt>
                <c:pt idx="319">
                  <c:v>2034.194441088712</c:v>
                </c:pt>
                <c:pt idx="320">
                  <c:v>2028.483528789443</c:v>
                </c:pt>
                <c:pt idx="321">
                  <c:v>2028.6375330408</c:v>
                </c:pt>
                <c:pt idx="322">
                  <c:v>2011.142448121267</c:v>
                </c:pt>
                <c:pt idx="323">
                  <c:v>2001.251395193303</c:v>
                </c:pt>
                <c:pt idx="324">
                  <c:v>1993.751616425636</c:v>
                </c:pt>
                <c:pt idx="325">
                  <c:v>1993.892487647156</c:v>
                </c:pt>
                <c:pt idx="326">
                  <c:v>1977.46823763504</c:v>
                </c:pt>
                <c:pt idx="327">
                  <c:v>1968.98957789763</c:v>
                </c:pt>
                <c:pt idx="328">
                  <c:v>1964.64580352627</c:v>
                </c:pt>
                <c:pt idx="329">
                  <c:v>1964.481751393788</c:v>
                </c:pt>
                <c:pt idx="330">
                  <c:v>1949.252857490609</c:v>
                </c:pt>
                <c:pt idx="331">
                  <c:v>1939.578229289992</c:v>
                </c:pt>
                <c:pt idx="332">
                  <c:v>1935.15711207675</c:v>
                </c:pt>
                <c:pt idx="333">
                  <c:v>1935.326911670528</c:v>
                </c:pt>
                <c:pt idx="334">
                  <c:v>1929.44870282798</c:v>
                </c:pt>
                <c:pt idx="335">
                  <c:v>1929.547839619404</c:v>
                </c:pt>
                <c:pt idx="336">
                  <c:v>1913.938363253854</c:v>
                </c:pt>
                <c:pt idx="337">
                  <c:v>1902.173698795463</c:v>
                </c:pt>
                <c:pt idx="338">
                  <c:v>1894.959788452713</c:v>
                </c:pt>
                <c:pt idx="339">
                  <c:v>1880.092582495396</c:v>
                </c:pt>
                <c:pt idx="340">
                  <c:v>1869.707376795854</c:v>
                </c:pt>
                <c:pt idx="341">
                  <c:v>1864.644497477763</c:v>
                </c:pt>
                <c:pt idx="342">
                  <c:v>1864.565969268233</c:v>
                </c:pt>
                <c:pt idx="343">
                  <c:v>1849.950311791479</c:v>
                </c:pt>
                <c:pt idx="344">
                  <c:v>1841.103066724734</c:v>
                </c:pt>
                <c:pt idx="345">
                  <c:v>1836.10542255186</c:v>
                </c:pt>
                <c:pt idx="346">
                  <c:v>1836.222971690485</c:v>
                </c:pt>
                <c:pt idx="347">
                  <c:v>1828.91956904165</c:v>
                </c:pt>
                <c:pt idx="348">
                  <c:v>1823.214259935673</c:v>
                </c:pt>
                <c:pt idx="349">
                  <c:v>1823.258517244736</c:v>
                </c:pt>
                <c:pt idx="350">
                  <c:v>1810.070182111404</c:v>
                </c:pt>
                <c:pt idx="351">
                  <c:v>1803.868494431567</c:v>
                </c:pt>
                <c:pt idx="352">
                  <c:v>1798.224210399532</c:v>
                </c:pt>
                <c:pt idx="353">
                  <c:v>1798.216409191463</c:v>
                </c:pt>
                <c:pt idx="354">
                  <c:v>1785.30454937888</c:v>
                </c:pt>
                <c:pt idx="355">
                  <c:v>1778.458310103556</c:v>
                </c:pt>
                <c:pt idx="356">
                  <c:v>1774.537378858786</c:v>
                </c:pt>
                <c:pt idx="357">
                  <c:v>1774.636891061002</c:v>
                </c:pt>
                <c:pt idx="358">
                  <c:v>1768.25289787981</c:v>
                </c:pt>
                <c:pt idx="359">
                  <c:v>1759.295097185186</c:v>
                </c:pt>
                <c:pt idx="360">
                  <c:v>1746.39555821464</c:v>
                </c:pt>
                <c:pt idx="361">
                  <c:v>1737.523808799402</c:v>
                </c:pt>
                <c:pt idx="362">
                  <c:v>1733.316820109796</c:v>
                </c:pt>
                <c:pt idx="363">
                  <c:v>1733.43425870426</c:v>
                </c:pt>
                <c:pt idx="364">
                  <c:v>1720.646560024199</c:v>
                </c:pt>
                <c:pt idx="365">
                  <c:v>1713.242658165185</c:v>
                </c:pt>
                <c:pt idx="366">
                  <c:v>1707.765689683255</c:v>
                </c:pt>
                <c:pt idx="367">
                  <c:v>1707.862140554133</c:v>
                </c:pt>
                <c:pt idx="368">
                  <c:v>1695.820954090274</c:v>
                </c:pt>
                <c:pt idx="369">
                  <c:v>1689.443434091799</c:v>
                </c:pt>
                <c:pt idx="370">
                  <c:v>1686.236126343821</c:v>
                </c:pt>
                <c:pt idx="371">
                  <c:v>1686.502983085862</c:v>
                </c:pt>
                <c:pt idx="372">
                  <c:v>1675.192697648406</c:v>
                </c:pt>
                <c:pt idx="373">
                  <c:v>1668.38294465172</c:v>
                </c:pt>
                <c:pt idx="374">
                  <c:v>1665.219412096122</c:v>
                </c:pt>
                <c:pt idx="375">
                  <c:v>1665.321196207517</c:v>
                </c:pt>
                <c:pt idx="376">
                  <c:v>1661.130902956791</c:v>
                </c:pt>
                <c:pt idx="377">
                  <c:v>1661.285499647575</c:v>
                </c:pt>
                <c:pt idx="378">
                  <c:v>1649.664070521699</c:v>
                </c:pt>
                <c:pt idx="379">
                  <c:v>1640.612411334555</c:v>
                </c:pt>
                <c:pt idx="380">
                  <c:v>1635.087002329241</c:v>
                </c:pt>
                <c:pt idx="381">
                  <c:v>1623.589991016682</c:v>
                </c:pt>
                <c:pt idx="382">
                  <c:v>1615.551297922746</c:v>
                </c:pt>
                <c:pt idx="383">
                  <c:v>1612.161193098708</c:v>
                </c:pt>
                <c:pt idx="384">
                  <c:v>1612.104198848513</c:v>
                </c:pt>
                <c:pt idx="385">
                  <c:v>1600.990239615714</c:v>
                </c:pt>
                <c:pt idx="386">
                  <c:v>1593.961290464927</c:v>
                </c:pt>
                <c:pt idx="387">
                  <c:v>1589.775223929484</c:v>
                </c:pt>
                <c:pt idx="388">
                  <c:v>1589.872176548102</c:v>
                </c:pt>
                <c:pt idx="389">
                  <c:v>1584.211625891544</c:v>
                </c:pt>
                <c:pt idx="390">
                  <c:v>1579.691710001993</c:v>
                </c:pt>
                <c:pt idx="391">
                  <c:v>1579.764761421781</c:v>
                </c:pt>
                <c:pt idx="392">
                  <c:v>1569.461658551952</c:v>
                </c:pt>
                <c:pt idx="393">
                  <c:v>1564.587818436411</c:v>
                </c:pt>
                <c:pt idx="394">
                  <c:v>1560.085651557947</c:v>
                </c:pt>
                <c:pt idx="395">
                  <c:v>1560.127444008711</c:v>
                </c:pt>
                <c:pt idx="396">
                  <c:v>1550.060856890314</c:v>
                </c:pt>
                <c:pt idx="397">
                  <c:v>1544.818334760933</c:v>
                </c:pt>
                <c:pt idx="398">
                  <c:v>1541.75187727987</c:v>
                </c:pt>
                <c:pt idx="399">
                  <c:v>1541.874134698064</c:v>
                </c:pt>
                <c:pt idx="400">
                  <c:v>1536.838574139096</c:v>
                </c:pt>
                <c:pt idx="401">
                  <c:v>1529.88426719353</c:v>
                </c:pt>
                <c:pt idx="402">
                  <c:v>1520.0025059645</c:v>
                </c:pt>
                <c:pt idx="403">
                  <c:v>1513.222542841304</c:v>
                </c:pt>
                <c:pt idx="404">
                  <c:v>1509.968238753437</c:v>
                </c:pt>
                <c:pt idx="405">
                  <c:v>1510.028782060982</c:v>
                </c:pt>
                <c:pt idx="406">
                  <c:v>1500.269765557424</c:v>
                </c:pt>
                <c:pt idx="407">
                  <c:v>1494.633625076754</c:v>
                </c:pt>
                <c:pt idx="408">
                  <c:v>1490.401364336285</c:v>
                </c:pt>
                <c:pt idx="409">
                  <c:v>1490.494040288507</c:v>
                </c:pt>
                <c:pt idx="410">
                  <c:v>1481.240427635475</c:v>
                </c:pt>
                <c:pt idx="411">
                  <c:v>1476.388466494418</c:v>
                </c:pt>
                <c:pt idx="412">
                  <c:v>1473.914800784112</c:v>
                </c:pt>
                <c:pt idx="413">
                  <c:v>1473.869451372142</c:v>
                </c:pt>
                <c:pt idx="414">
                  <c:v>1465.314623399684</c:v>
                </c:pt>
                <c:pt idx="415">
                  <c:v>1460.172460242439</c:v>
                </c:pt>
                <c:pt idx="416">
                  <c:v>1457.74430645965</c:v>
                </c:pt>
                <c:pt idx="417">
                  <c:v>1457.773334751071</c:v>
                </c:pt>
                <c:pt idx="418">
                  <c:v>1454.59337608461</c:v>
                </c:pt>
                <c:pt idx="419">
                  <c:v>1454.586413244233</c:v>
                </c:pt>
                <c:pt idx="420">
                  <c:v>1445.885264608482</c:v>
                </c:pt>
                <c:pt idx="421">
                  <c:v>1439.051665064023</c:v>
                </c:pt>
                <c:pt idx="422">
                  <c:v>1434.845636446576</c:v>
                </c:pt>
                <c:pt idx="423">
                  <c:v>1426.210286020468</c:v>
                </c:pt>
                <c:pt idx="424">
                  <c:v>1419.915348919444</c:v>
                </c:pt>
                <c:pt idx="425">
                  <c:v>1416.801701649976</c:v>
                </c:pt>
                <c:pt idx="426">
                  <c:v>1416.935714872876</c:v>
                </c:pt>
                <c:pt idx="427">
                  <c:v>1408.020541515871</c:v>
                </c:pt>
                <c:pt idx="428">
                  <c:v>1402.309332526501</c:v>
                </c:pt>
                <c:pt idx="429">
                  <c:v>1398.962965175596</c:v>
                </c:pt>
                <c:pt idx="430">
                  <c:v>1399.018247098919</c:v>
                </c:pt>
                <c:pt idx="431">
                  <c:v>1394.412862188024</c:v>
                </c:pt>
                <c:pt idx="432">
                  <c:v>1390.715242476665</c:v>
                </c:pt>
                <c:pt idx="433">
                  <c:v>1390.782350140121</c:v>
                </c:pt>
                <c:pt idx="434">
                  <c:v>1382.645064782954</c:v>
                </c:pt>
                <c:pt idx="435">
                  <c:v>1378.630170352375</c:v>
                </c:pt>
                <c:pt idx="436">
                  <c:v>1375.028495142444</c:v>
                </c:pt>
                <c:pt idx="437">
                  <c:v>1369.729288387255</c:v>
                </c:pt>
                <c:pt idx="438">
                  <c:v>1362.562917539221</c:v>
                </c:pt>
                <c:pt idx="439">
                  <c:v>1358.30094690006</c:v>
                </c:pt>
                <c:pt idx="440">
                  <c:v>1355.794657294021</c:v>
                </c:pt>
                <c:pt idx="441">
                  <c:v>1355.847495650679</c:v>
                </c:pt>
                <c:pt idx="442">
                  <c:v>1351.868175957068</c:v>
                </c:pt>
                <c:pt idx="443">
                  <c:v>1346.436864572434</c:v>
                </c:pt>
                <c:pt idx="444">
                  <c:v>1338.740937927324</c:v>
                </c:pt>
                <c:pt idx="445">
                  <c:v>1333.391397592958</c:v>
                </c:pt>
                <c:pt idx="446">
                  <c:v>1330.905696024933</c:v>
                </c:pt>
                <c:pt idx="447">
                  <c:v>1330.971614698256</c:v>
                </c:pt>
                <c:pt idx="448">
                  <c:v>1323.417464215385</c:v>
                </c:pt>
                <c:pt idx="449">
                  <c:v>1318.992557648492</c:v>
                </c:pt>
                <c:pt idx="450">
                  <c:v>1315.804784294292</c:v>
                </c:pt>
                <c:pt idx="451">
                  <c:v>1315.819989892581</c:v>
                </c:pt>
                <c:pt idx="452">
                  <c:v>1308.838444940072</c:v>
                </c:pt>
                <c:pt idx="453">
                  <c:v>1305.109578277575</c:v>
                </c:pt>
                <c:pt idx="454">
                  <c:v>1303.324320353077</c:v>
                </c:pt>
                <c:pt idx="455">
                  <c:v>1303.415889083727</c:v>
                </c:pt>
                <c:pt idx="456">
                  <c:v>1296.831937858202</c:v>
                </c:pt>
                <c:pt idx="457">
                  <c:v>1292.596888257279</c:v>
                </c:pt>
                <c:pt idx="458">
                  <c:v>1290.737141856199</c:v>
                </c:pt>
                <c:pt idx="459">
                  <c:v>1290.8354534078</c:v>
                </c:pt>
                <c:pt idx="460">
                  <c:v>1288.424229127185</c:v>
                </c:pt>
                <c:pt idx="461">
                  <c:v>1288.555089623286</c:v>
                </c:pt>
                <c:pt idx="462">
                  <c:v>1281.737994067493</c:v>
                </c:pt>
                <c:pt idx="463">
                  <c:v>1276.415080282451</c:v>
                </c:pt>
                <c:pt idx="464">
                  <c:v>1273.239066673857</c:v>
                </c:pt>
                <c:pt idx="465">
                  <c:v>1266.315917322546</c:v>
                </c:pt>
                <c:pt idx="466">
                  <c:v>1261.317154173209</c:v>
                </c:pt>
                <c:pt idx="467">
                  <c:v>1259.191393629595</c:v>
                </c:pt>
                <c:pt idx="468">
                  <c:v>1259.202178550605</c:v>
                </c:pt>
                <c:pt idx="469">
                  <c:v>1252.179247196482</c:v>
                </c:pt>
                <c:pt idx="470">
                  <c:v>1247.533862532917</c:v>
                </c:pt>
                <c:pt idx="471">
                  <c:v>1244.760422207893</c:v>
                </c:pt>
                <c:pt idx="472">
                  <c:v>1244.800816237576</c:v>
                </c:pt>
                <c:pt idx="473">
                  <c:v>1241.099886259374</c:v>
                </c:pt>
                <c:pt idx="474">
                  <c:v>1238.184362084689</c:v>
                </c:pt>
                <c:pt idx="475">
                  <c:v>1233.71958292614</c:v>
                </c:pt>
                <c:pt idx="476">
                  <c:v>1227.832687445112</c:v>
                </c:pt>
                <c:pt idx="477">
                  <c:v>1224.608157450947</c:v>
                </c:pt>
                <c:pt idx="478">
                  <c:v>1221.644743057779</c:v>
                </c:pt>
                <c:pt idx="479">
                  <c:v>1217.33119921985</c:v>
                </c:pt>
                <c:pt idx="480">
                  <c:v>1211.611893291565</c:v>
                </c:pt>
                <c:pt idx="481">
                  <c:v>1208.213043415674</c:v>
                </c:pt>
                <c:pt idx="482">
                  <c:v>1206.268352220741</c:v>
                </c:pt>
                <c:pt idx="483">
                  <c:v>1206.311882082106</c:v>
                </c:pt>
                <c:pt idx="484">
                  <c:v>1203.190315880961</c:v>
                </c:pt>
                <c:pt idx="485">
                  <c:v>1198.943084610415</c:v>
                </c:pt>
                <c:pt idx="486">
                  <c:v>1192.891758337924</c:v>
                </c:pt>
                <c:pt idx="487">
                  <c:v>1188.750736179033</c:v>
                </c:pt>
                <c:pt idx="488">
                  <c:v>1186.769173245109</c:v>
                </c:pt>
                <c:pt idx="489">
                  <c:v>1186.787740699827</c:v>
                </c:pt>
                <c:pt idx="490">
                  <c:v>1180.823395851766</c:v>
                </c:pt>
                <c:pt idx="491">
                  <c:v>1177.404316510673</c:v>
                </c:pt>
                <c:pt idx="492">
                  <c:v>1174.843399897039</c:v>
                </c:pt>
                <c:pt idx="493">
                  <c:v>1174.924332984115</c:v>
                </c:pt>
                <c:pt idx="494">
                  <c:v>1169.204146711902</c:v>
                </c:pt>
                <c:pt idx="495">
                  <c:v>1166.276665542004</c:v>
                </c:pt>
                <c:pt idx="496">
                  <c:v>1164.75958828768</c:v>
                </c:pt>
                <c:pt idx="497">
                  <c:v>1164.773403707015</c:v>
                </c:pt>
                <c:pt idx="498">
                  <c:v>1159.575017384259</c:v>
                </c:pt>
                <c:pt idx="499">
                  <c:v>1156.847130253042</c:v>
                </c:pt>
                <c:pt idx="500">
                  <c:v>1155.472412129113</c:v>
                </c:pt>
                <c:pt idx="501">
                  <c:v>1155.432126719469</c:v>
                </c:pt>
                <c:pt idx="502">
                  <c:v>1153.667604134804</c:v>
                </c:pt>
                <c:pt idx="503">
                  <c:v>1153.605668531794</c:v>
                </c:pt>
                <c:pt idx="504">
                  <c:v>1148.447511975995</c:v>
                </c:pt>
                <c:pt idx="505">
                  <c:v>1144.328244818218</c:v>
                </c:pt>
                <c:pt idx="506">
                  <c:v>1141.796908796411</c:v>
                </c:pt>
                <c:pt idx="507">
                  <c:v>1136.473244391677</c:v>
                </c:pt>
                <c:pt idx="508">
                  <c:v>1132.503174429964</c:v>
                </c:pt>
                <c:pt idx="509">
                  <c:v>1130.538327614184</c:v>
                </c:pt>
                <c:pt idx="510">
                  <c:v>1130.587329119848</c:v>
                </c:pt>
                <c:pt idx="511">
                  <c:v>1124.906402873858</c:v>
                </c:pt>
                <c:pt idx="512">
                  <c:v>1120.990679031508</c:v>
                </c:pt>
                <c:pt idx="513">
                  <c:v>1118.65377792959</c:v>
                </c:pt>
                <c:pt idx="514">
                  <c:v>1118.695528050349</c:v>
                </c:pt>
                <c:pt idx="515">
                  <c:v>1115.57070181244</c:v>
                </c:pt>
                <c:pt idx="516">
                  <c:v>1113.03062059478</c:v>
                </c:pt>
                <c:pt idx="517">
                  <c:v>1109.38033099309</c:v>
                </c:pt>
                <c:pt idx="518">
                  <c:v>1104.505463158455</c:v>
                </c:pt>
                <c:pt idx="519">
                  <c:v>1101.728167661827</c:v>
                </c:pt>
                <c:pt idx="520">
                  <c:v>1099.298633063721</c:v>
                </c:pt>
                <c:pt idx="521">
                  <c:v>1095.758104712761</c:v>
                </c:pt>
                <c:pt idx="522">
                  <c:v>1091.015431482726</c:v>
                </c:pt>
                <c:pt idx="523">
                  <c:v>1088.203930302789</c:v>
                </c:pt>
                <c:pt idx="524">
                  <c:v>1086.533033204929</c:v>
                </c:pt>
                <c:pt idx="525">
                  <c:v>1086.567796922484</c:v>
                </c:pt>
                <c:pt idx="526">
                  <c:v>1083.969671854226</c:v>
                </c:pt>
                <c:pt idx="527">
                  <c:v>1080.488695683752</c:v>
                </c:pt>
                <c:pt idx="528">
                  <c:v>1075.563440352726</c:v>
                </c:pt>
                <c:pt idx="529">
                  <c:v>1072.126550819082</c:v>
                </c:pt>
                <c:pt idx="530">
                  <c:v>1070.594730662807</c:v>
                </c:pt>
                <c:pt idx="531">
                  <c:v>1070.645373283672</c:v>
                </c:pt>
                <c:pt idx="532">
                  <c:v>1065.854665086802</c:v>
                </c:pt>
                <c:pt idx="533">
                  <c:v>1063.053801209542</c:v>
                </c:pt>
                <c:pt idx="534">
                  <c:v>1061.126002524754</c:v>
                </c:pt>
                <c:pt idx="535">
                  <c:v>1061.101682951106</c:v>
                </c:pt>
                <c:pt idx="536">
                  <c:v>1056.842009742437</c:v>
                </c:pt>
                <c:pt idx="537">
                  <c:v>1054.57575483423</c:v>
                </c:pt>
                <c:pt idx="538">
                  <c:v>1053.578849633744</c:v>
                </c:pt>
                <c:pt idx="539">
                  <c:v>1053.587650485342</c:v>
                </c:pt>
                <c:pt idx="540">
                  <c:v>1049.551608283338</c:v>
                </c:pt>
                <c:pt idx="541">
                  <c:v>1046.644064482827</c:v>
                </c:pt>
                <c:pt idx="542">
                  <c:v>1045.491449943452</c:v>
                </c:pt>
                <c:pt idx="543">
                  <c:v>1045.606081822816</c:v>
                </c:pt>
                <c:pt idx="544">
                  <c:v>1044.116336452289</c:v>
                </c:pt>
                <c:pt idx="545">
                  <c:v>1044.253439018292</c:v>
                </c:pt>
                <c:pt idx="546">
                  <c:v>1040.005274764046</c:v>
                </c:pt>
                <c:pt idx="547">
                  <c:v>1036.743185413667</c:v>
                </c:pt>
                <c:pt idx="548">
                  <c:v>1034.896494982018</c:v>
                </c:pt>
                <c:pt idx="549">
                  <c:v>1034.868003183143</c:v>
                </c:pt>
                <c:pt idx="550">
                  <c:v>1030.149150558781</c:v>
                </c:pt>
                <c:pt idx="551">
                  <c:v>1027.298561459213</c:v>
                </c:pt>
                <c:pt idx="552">
                  <c:v>1024.699791912913</c:v>
                </c:pt>
                <c:pt idx="553">
                  <c:v>1020.443621165916</c:v>
                </c:pt>
                <c:pt idx="554">
                  <c:v>1017.218289711261</c:v>
                </c:pt>
                <c:pt idx="555">
                  <c:v>1015.298745042428</c:v>
                </c:pt>
                <c:pt idx="556">
                  <c:v>1015.314930871675</c:v>
                </c:pt>
                <c:pt idx="557">
                  <c:v>1012.764392895622</c:v>
                </c:pt>
                <c:pt idx="558">
                  <c:v>1010.801279282883</c:v>
                </c:pt>
                <c:pt idx="559">
                  <c:v>1007.761079160117</c:v>
                </c:pt>
                <c:pt idx="560">
                  <c:v>1003.761677497438</c:v>
                </c:pt>
                <c:pt idx="561">
                  <c:v>1001.547780243765</c:v>
                </c:pt>
                <c:pt idx="562">
                  <c:v>999.5024623996291</c:v>
                </c:pt>
                <c:pt idx="563">
                  <c:v>996.5770468723836</c:v>
                </c:pt>
                <c:pt idx="564">
                  <c:v>992.7399238427259</c:v>
                </c:pt>
                <c:pt idx="565">
                  <c:v>990.4271018937048</c:v>
                </c:pt>
                <c:pt idx="566">
                  <c:v>989.1546538856418</c:v>
                </c:pt>
                <c:pt idx="567">
                  <c:v>989.1777729336358</c:v>
                </c:pt>
                <c:pt idx="568">
                  <c:v>987.1420863316904</c:v>
                </c:pt>
                <c:pt idx="569">
                  <c:v>984.3994888801411</c:v>
                </c:pt>
                <c:pt idx="570">
                  <c:v>980.4236027866295</c:v>
                </c:pt>
                <c:pt idx="571">
                  <c:v>977.7282978033528</c:v>
                </c:pt>
                <c:pt idx="572">
                  <c:v>976.4334832085765</c:v>
                </c:pt>
                <c:pt idx="573">
                  <c:v>976.4301886091403</c:v>
                </c:pt>
                <c:pt idx="574">
                  <c:v>972.4862946880548</c:v>
                </c:pt>
                <c:pt idx="575">
                  <c:v>970.2613562276831</c:v>
                </c:pt>
                <c:pt idx="576">
                  <c:v>968.5750227736173</c:v>
                </c:pt>
                <c:pt idx="577">
                  <c:v>968.6596150684003</c:v>
                </c:pt>
                <c:pt idx="578">
                  <c:v>964.7715995180007</c:v>
                </c:pt>
                <c:pt idx="579">
                  <c:v>962.8640070149487</c:v>
                </c:pt>
                <c:pt idx="580">
                  <c:v>961.8265635684033</c:v>
                </c:pt>
                <c:pt idx="581">
                  <c:v>961.8831773215729</c:v>
                </c:pt>
                <c:pt idx="582">
                  <c:v>958.4524521546032</c:v>
                </c:pt>
                <c:pt idx="583">
                  <c:v>957.1053448284534</c:v>
                </c:pt>
                <c:pt idx="584">
                  <c:v>956.3012932501955</c:v>
                </c:pt>
                <c:pt idx="585">
                  <c:v>956.2121653535055</c:v>
                </c:pt>
                <c:pt idx="586">
                  <c:v>955.2229545987611</c:v>
                </c:pt>
                <c:pt idx="587">
                  <c:v>955.120469512036</c:v>
                </c:pt>
                <c:pt idx="588">
                  <c:v>951.9144002255155</c:v>
                </c:pt>
                <c:pt idx="589">
                  <c:v>949.3270951599478</c:v>
                </c:pt>
                <c:pt idx="590">
                  <c:v>947.7290895242631</c:v>
                </c:pt>
                <c:pt idx="591">
                  <c:v>947.7763145073382</c:v>
                </c:pt>
                <c:pt idx="592">
                  <c:v>943.9395558162894</c:v>
                </c:pt>
                <c:pt idx="593">
                  <c:v>941.8072759923657</c:v>
                </c:pt>
                <c:pt idx="594">
                  <c:v>939.558640992756</c:v>
                </c:pt>
                <c:pt idx="595">
                  <c:v>936.1441424173173</c:v>
                </c:pt>
                <c:pt idx="596">
                  <c:v>933.3942492151158</c:v>
                </c:pt>
                <c:pt idx="597">
                  <c:v>931.7552061416649</c:v>
                </c:pt>
                <c:pt idx="598">
                  <c:v>931.7953856320594</c:v>
                </c:pt>
                <c:pt idx="599">
                  <c:v>929.6365008884326</c:v>
                </c:pt>
                <c:pt idx="600">
                  <c:v>927.8644544480849</c:v>
                </c:pt>
                <c:pt idx="601">
                  <c:v>925.4060774438692</c:v>
                </c:pt>
                <c:pt idx="602">
                  <c:v>922.0532122930231</c:v>
                </c:pt>
                <c:pt idx="603">
                  <c:v>920.1086943929704</c:v>
                </c:pt>
                <c:pt idx="604">
                  <c:v>918.4774658635453</c:v>
                </c:pt>
                <c:pt idx="605">
                  <c:v>916.1055983831686</c:v>
                </c:pt>
                <c:pt idx="606">
                  <c:v>912.8515153171373</c:v>
                </c:pt>
                <c:pt idx="607">
                  <c:v>910.9673473695028</c:v>
                </c:pt>
                <c:pt idx="608">
                  <c:v>909.8327935627775</c:v>
                </c:pt>
                <c:pt idx="609">
                  <c:v>909.8599472249851</c:v>
                </c:pt>
                <c:pt idx="610">
                  <c:v>908.1209350447726</c:v>
                </c:pt>
                <c:pt idx="611">
                  <c:v>905.8231569304814</c:v>
                </c:pt>
                <c:pt idx="612">
                  <c:v>902.4994409909876</c:v>
                </c:pt>
                <c:pt idx="613">
                  <c:v>900.172368929196</c:v>
                </c:pt>
                <c:pt idx="614">
                  <c:v>899.2067391506894</c:v>
                </c:pt>
                <c:pt idx="615">
                  <c:v>899.2574028881612</c:v>
                </c:pt>
                <c:pt idx="616">
                  <c:v>896.0345576485689</c:v>
                </c:pt>
                <c:pt idx="617">
                  <c:v>894.1567604638178</c:v>
                </c:pt>
                <c:pt idx="618">
                  <c:v>892.9598609552158</c:v>
                </c:pt>
                <c:pt idx="619">
                  <c:v>892.9086257009817</c:v>
                </c:pt>
                <c:pt idx="620">
                  <c:v>890.2448220444923</c:v>
                </c:pt>
                <c:pt idx="621">
                  <c:v>888.8272203249331</c:v>
                </c:pt>
                <c:pt idx="622">
                  <c:v>888.3055972452124</c:v>
                </c:pt>
                <c:pt idx="623">
                  <c:v>888.2615933258976</c:v>
                </c:pt>
                <c:pt idx="624">
                  <c:v>885.7144130930332</c:v>
                </c:pt>
                <c:pt idx="625">
                  <c:v>883.4320180030214</c:v>
                </c:pt>
                <c:pt idx="626">
                  <c:v>882.6632341338299</c:v>
                </c:pt>
                <c:pt idx="627">
                  <c:v>882.8089210803939</c:v>
                </c:pt>
                <c:pt idx="628">
                  <c:v>881.9308434680224</c:v>
                </c:pt>
                <c:pt idx="629">
                  <c:v>882.0953994381143</c:v>
                </c:pt>
                <c:pt idx="630">
                  <c:v>879.482888778829</c:v>
                </c:pt>
                <c:pt idx="631">
                  <c:v>877.4320343789418</c:v>
                </c:pt>
                <c:pt idx="632">
                  <c:v>876.3931092639547</c:v>
                </c:pt>
                <c:pt idx="633">
                  <c:v>876.4016922220734</c:v>
                </c:pt>
                <c:pt idx="634">
                  <c:v>873.2376049619998</c:v>
                </c:pt>
                <c:pt idx="635">
                  <c:v>871.3104715617321</c:v>
                </c:pt>
                <c:pt idx="636">
                  <c:v>869.5953246337371</c:v>
                </c:pt>
                <c:pt idx="637">
                  <c:v>866.6147278852999</c:v>
                </c:pt>
                <c:pt idx="638">
                  <c:v>864.3695347732356</c:v>
                </c:pt>
                <c:pt idx="639">
                  <c:v>863.0769540595493</c:v>
                </c:pt>
                <c:pt idx="640">
                  <c:v>863.079471952061</c:v>
                </c:pt>
                <c:pt idx="641">
                  <c:v>861.3457870245859</c:v>
                </c:pt>
                <c:pt idx="642">
                  <c:v>860.0799868282259</c:v>
                </c:pt>
                <c:pt idx="643">
                  <c:v>860.0472931431194</c:v>
                </c:pt>
                <c:pt idx="644">
                  <c:v>857.0108217479481</c:v>
                </c:pt>
                <c:pt idx="645">
                  <c:v>855.5141433668829</c:v>
                </c:pt>
                <c:pt idx="646">
                  <c:v>854.0979812385144</c:v>
                </c:pt>
                <c:pt idx="647">
                  <c:v>852.0959252866757</c:v>
                </c:pt>
                <c:pt idx="648">
                  <c:v>849.4589934894899</c:v>
                </c:pt>
                <c:pt idx="649">
                  <c:v>847.8563505432023</c:v>
                </c:pt>
                <c:pt idx="650">
                  <c:v>847.0388151364559</c:v>
                </c:pt>
                <c:pt idx="651">
                  <c:v>847.0560555998246</c:v>
                </c:pt>
                <c:pt idx="652">
                  <c:v>845.7216851745061</c:v>
                </c:pt>
                <c:pt idx="653">
                  <c:v>843.9304403293027</c:v>
                </c:pt>
                <c:pt idx="654">
                  <c:v>841.2228324288744</c:v>
                </c:pt>
                <c:pt idx="655">
                  <c:v>839.4238623701505</c:v>
                </c:pt>
                <c:pt idx="656">
                  <c:v>838.5413686599778</c:v>
                </c:pt>
                <c:pt idx="657">
                  <c:v>838.5216317090404</c:v>
                </c:pt>
                <c:pt idx="658">
                  <c:v>835.7725114882926</c:v>
                </c:pt>
                <c:pt idx="659">
                  <c:v>834.2604707758717</c:v>
                </c:pt>
                <c:pt idx="660">
                  <c:v>833.0664830579387</c:v>
                </c:pt>
                <c:pt idx="661">
                  <c:v>833.1666593656039</c:v>
                </c:pt>
                <c:pt idx="662">
                  <c:v>830.2723533047049</c:v>
                </c:pt>
                <c:pt idx="663">
                  <c:v>828.9432114615207</c:v>
                </c:pt>
                <c:pt idx="664">
                  <c:v>829.0282249619563</c:v>
                </c:pt>
                <c:pt idx="665">
                  <c:v>828.1952372187035</c:v>
                </c:pt>
                <c:pt idx="666">
                  <c:v>827.7899281997855</c:v>
                </c:pt>
                <c:pt idx="667">
                  <c:v>826.0433380800616</c:v>
                </c:pt>
                <c:pt idx="668">
                  <c:v>825.062973304947</c:v>
                </c:pt>
                <c:pt idx="669">
                  <c:v>824.6071375118635</c:v>
                </c:pt>
                <c:pt idx="670">
                  <c:v>824.762975824147</c:v>
                </c:pt>
                <c:pt idx="671">
                  <c:v>824.12676803953</c:v>
                </c:pt>
                <c:pt idx="672">
                  <c:v>824.0661541925219</c:v>
                </c:pt>
                <c:pt idx="673">
                  <c:v>821.7045730294232</c:v>
                </c:pt>
                <c:pt idx="674">
                  <c:v>820.6392453559727</c:v>
                </c:pt>
                <c:pt idx="675">
                  <c:v>820.6843676764507</c:v>
                </c:pt>
                <c:pt idx="676">
                  <c:v>818.1005166079057</c:v>
                </c:pt>
                <c:pt idx="677">
                  <c:v>816.7284850480903</c:v>
                </c:pt>
                <c:pt idx="678">
                  <c:v>815.2936720609206</c:v>
                </c:pt>
                <c:pt idx="679">
                  <c:v>813.0723554124952</c:v>
                </c:pt>
                <c:pt idx="680">
                  <c:v>811.2004451675618</c:v>
                </c:pt>
                <c:pt idx="681">
                  <c:v>810.1127303320771</c:v>
                </c:pt>
                <c:pt idx="682">
                  <c:v>810.1633245242306</c:v>
                </c:pt>
                <c:pt idx="683">
                  <c:v>808.7274718188862</c:v>
                </c:pt>
                <c:pt idx="684">
                  <c:v>807.5310800959234</c:v>
                </c:pt>
                <c:pt idx="685">
                  <c:v>807.5149913956967</c:v>
                </c:pt>
                <c:pt idx="686">
                  <c:v>805.0236288081331</c:v>
                </c:pt>
                <c:pt idx="687">
                  <c:v>803.6673928257372</c:v>
                </c:pt>
                <c:pt idx="688">
                  <c:v>802.6166667489044</c:v>
                </c:pt>
                <c:pt idx="689">
                  <c:v>802.6358130611458</c:v>
                </c:pt>
                <c:pt idx="690">
                  <c:v>800.1606133737461</c:v>
                </c:pt>
                <c:pt idx="691">
                  <c:v>798.8789060907511</c:v>
                </c:pt>
                <c:pt idx="692">
                  <c:v>798.0825920924536</c:v>
                </c:pt>
                <c:pt idx="693">
                  <c:v>798.1073610218467</c:v>
                </c:pt>
                <c:pt idx="694">
                  <c:v>796.8922693728482</c:v>
                </c:pt>
                <c:pt idx="695">
                  <c:v>796.8627814982096</c:v>
                </c:pt>
                <c:pt idx="696">
                  <c:v>794.3159506682864</c:v>
                </c:pt>
                <c:pt idx="697">
                  <c:v>792.6007267480741</c:v>
                </c:pt>
                <c:pt idx="698">
                  <c:v>791.9611268612034</c:v>
                </c:pt>
                <c:pt idx="699">
                  <c:v>792.0241593975877</c:v>
                </c:pt>
                <c:pt idx="700">
                  <c:v>789.6939290782692</c:v>
                </c:pt>
                <c:pt idx="701">
                  <c:v>788.2962082137598</c:v>
                </c:pt>
                <c:pt idx="702">
                  <c:v>787.5154478866122</c:v>
                </c:pt>
                <c:pt idx="703">
                  <c:v>787.4370480218457</c:v>
                </c:pt>
                <c:pt idx="704">
                  <c:v>785.783828739088</c:v>
                </c:pt>
                <c:pt idx="705">
                  <c:v>784.8659106934931</c:v>
                </c:pt>
                <c:pt idx="706">
                  <c:v>784.9646335345742</c:v>
                </c:pt>
                <c:pt idx="707">
                  <c:v>784.5681716337723</c:v>
                </c:pt>
                <c:pt idx="708">
                  <c:v>784.9724669969673</c:v>
                </c:pt>
                <c:pt idx="709">
                  <c:v>782.5313229668528</c:v>
                </c:pt>
                <c:pt idx="710">
                  <c:v>781.2273149882946</c:v>
                </c:pt>
                <c:pt idx="711">
                  <c:v>781.3967627601247</c:v>
                </c:pt>
                <c:pt idx="712">
                  <c:v>780.7625111627225</c:v>
                </c:pt>
                <c:pt idx="713">
                  <c:v>780.8630663815508</c:v>
                </c:pt>
                <c:pt idx="714">
                  <c:v>780.1311556087143</c:v>
                </c:pt>
                <c:pt idx="715">
                  <c:v>780.0697055961498</c:v>
                </c:pt>
                <c:pt idx="716">
                  <c:v>778.3652576517903</c:v>
                </c:pt>
                <c:pt idx="717">
                  <c:v>777.0917316606926</c:v>
                </c:pt>
                <c:pt idx="718">
                  <c:v>775.1615513539243</c:v>
                </c:pt>
                <c:pt idx="719">
                  <c:v>773.8480656318065</c:v>
                </c:pt>
                <c:pt idx="720">
                  <c:v>772.7651559223032</c:v>
                </c:pt>
                <c:pt idx="721">
                  <c:v>770.6633726587673</c:v>
                </c:pt>
                <c:pt idx="722">
                  <c:v>769.1559209807286</c:v>
                </c:pt>
                <c:pt idx="723">
                  <c:v>768.3797462675292</c:v>
                </c:pt>
                <c:pt idx="724">
                  <c:v>768.3716976042568</c:v>
                </c:pt>
                <c:pt idx="725">
                  <c:v>767.2912336137742</c:v>
                </c:pt>
                <c:pt idx="726">
                  <c:v>766.6068756455157</c:v>
                </c:pt>
                <c:pt idx="727">
                  <c:v>766.6662180544681</c:v>
                </c:pt>
                <c:pt idx="728">
                  <c:v>764.5970342958312</c:v>
                </c:pt>
                <c:pt idx="729">
                  <c:v>763.7252609544514</c:v>
                </c:pt>
                <c:pt idx="730">
                  <c:v>763.7676874936806</c:v>
                </c:pt>
                <c:pt idx="731">
                  <c:v>762.8259456109171</c:v>
                </c:pt>
                <c:pt idx="732">
                  <c:v>762.8370066499631</c:v>
                </c:pt>
                <c:pt idx="733">
                  <c:v>760.7812096868448</c:v>
                </c:pt>
                <c:pt idx="734">
                  <c:v>759.6315124663437</c:v>
                </c:pt>
                <c:pt idx="735">
                  <c:v>759.1924776671948</c:v>
                </c:pt>
                <c:pt idx="736">
                  <c:v>759.2146368440855</c:v>
                </c:pt>
                <c:pt idx="737">
                  <c:v>758.4342989087226</c:v>
                </c:pt>
                <c:pt idx="738">
                  <c:v>758.382236188374</c:v>
                </c:pt>
                <c:pt idx="739">
                  <c:v>756.624597235702</c:v>
                </c:pt>
                <c:pt idx="740">
                  <c:v>755.7142361151417</c:v>
                </c:pt>
                <c:pt idx="741">
                  <c:v>755.6713186174159</c:v>
                </c:pt>
                <c:pt idx="742">
                  <c:v>753.8922642740846</c:v>
                </c:pt>
                <c:pt idx="743">
                  <c:v>752.9164173509241</c:v>
                </c:pt>
                <c:pt idx="744">
                  <c:v>752.0530431344589</c:v>
                </c:pt>
                <c:pt idx="745">
                  <c:v>752.1819925748989</c:v>
                </c:pt>
                <c:pt idx="746">
                  <c:v>749.8524988954269</c:v>
                </c:pt>
                <c:pt idx="747">
                  <c:v>748.899228422011</c:v>
                </c:pt>
                <c:pt idx="748">
                  <c:v>748.8118579372855</c:v>
                </c:pt>
                <c:pt idx="749">
                  <c:v>747.7025573535922</c:v>
                </c:pt>
                <c:pt idx="750">
                  <c:v>748.1890246592559</c:v>
                </c:pt>
                <c:pt idx="751">
                  <c:v>747.1720780397816</c:v>
                </c:pt>
                <c:pt idx="752">
                  <c:v>746.7520761746118</c:v>
                </c:pt>
                <c:pt idx="753">
                  <c:v>746.9526755714053</c:v>
                </c:pt>
                <c:pt idx="754">
                  <c:v>746.2749230057392</c:v>
                </c:pt>
                <c:pt idx="755">
                  <c:v>746.2384850443261</c:v>
                </c:pt>
                <c:pt idx="756">
                  <c:v>746.1679551017646</c:v>
                </c:pt>
                <c:pt idx="757">
                  <c:v>746.2859868819872</c:v>
                </c:pt>
                <c:pt idx="758">
                  <c:v>744.5728542808641</c:v>
                </c:pt>
                <c:pt idx="759">
                  <c:v>743.715962016006</c:v>
                </c:pt>
                <c:pt idx="760">
                  <c:v>743.6564668965872</c:v>
                </c:pt>
                <c:pt idx="761">
                  <c:v>742.1205921821889</c:v>
                </c:pt>
                <c:pt idx="762">
                  <c:v>741.296953576458</c:v>
                </c:pt>
                <c:pt idx="763">
                  <c:v>741.3534905995775</c:v>
                </c:pt>
                <c:pt idx="764">
                  <c:v>739.821436303065</c:v>
                </c:pt>
                <c:pt idx="765">
                  <c:v>739.1507516638619</c:v>
                </c:pt>
                <c:pt idx="766">
                  <c:v>739.2324384003039</c:v>
                </c:pt>
                <c:pt idx="767">
                  <c:v>738.4939116138291</c:v>
                </c:pt>
                <c:pt idx="768">
                  <c:v>738.5579057728391</c:v>
                </c:pt>
                <c:pt idx="769">
                  <c:v>737.4471403065114</c:v>
                </c:pt>
                <c:pt idx="770">
                  <c:v>736.8709262778572</c:v>
                </c:pt>
                <c:pt idx="771">
                  <c:v>736.864617794729</c:v>
                </c:pt>
                <c:pt idx="772">
                  <c:v>735.4922027500535</c:v>
                </c:pt>
                <c:pt idx="773">
                  <c:v>735.0246058334161</c:v>
                </c:pt>
                <c:pt idx="774">
                  <c:v>735.0474202718735</c:v>
                </c:pt>
                <c:pt idx="775">
                  <c:v>733.5196305045653</c:v>
                </c:pt>
                <c:pt idx="776">
                  <c:v>732.7407878686029</c:v>
                </c:pt>
                <c:pt idx="777">
                  <c:v>732.7626095517217</c:v>
                </c:pt>
                <c:pt idx="778">
                  <c:v>732.2672850548796</c:v>
                </c:pt>
                <c:pt idx="779">
                  <c:v>732.3418964243872</c:v>
                </c:pt>
                <c:pt idx="780">
                  <c:v>731.5485134990624</c:v>
                </c:pt>
                <c:pt idx="781">
                  <c:v>731.419699352808</c:v>
                </c:pt>
                <c:pt idx="782">
                  <c:v>729.9026565428536</c:v>
                </c:pt>
                <c:pt idx="783">
                  <c:v>729.2096913210337</c:v>
                </c:pt>
                <c:pt idx="784">
                  <c:v>729.2400529965047</c:v>
                </c:pt>
                <c:pt idx="785">
                  <c:v>727.749146433311</c:v>
                </c:pt>
                <c:pt idx="786">
                  <c:v>727.4235188842759</c:v>
                </c:pt>
                <c:pt idx="787">
                  <c:v>727.316994658465</c:v>
                </c:pt>
                <c:pt idx="788">
                  <c:v>726.8713149657329</c:v>
                </c:pt>
                <c:pt idx="789">
                  <c:v>726.5370465534538</c:v>
                </c:pt>
                <c:pt idx="790">
                  <c:v>726.8250911034294</c:v>
                </c:pt>
                <c:pt idx="791">
                  <c:v>726.6136334925023</c:v>
                </c:pt>
                <c:pt idx="792">
                  <c:v>727.1333082384718</c:v>
                </c:pt>
                <c:pt idx="793">
                  <c:v>725.1048660526711</c:v>
                </c:pt>
                <c:pt idx="794">
                  <c:v>724.1124744257269</c:v>
                </c:pt>
                <c:pt idx="795">
                  <c:v>724.3721528807515</c:v>
                </c:pt>
                <c:pt idx="796">
                  <c:v>724.2891687574099</c:v>
                </c:pt>
                <c:pt idx="797">
                  <c:v>724.4479318850291</c:v>
                </c:pt>
                <c:pt idx="798">
                  <c:v>723.9540609402294</c:v>
                </c:pt>
                <c:pt idx="799">
                  <c:v>723.7703106892361</c:v>
                </c:pt>
                <c:pt idx="800">
                  <c:v>723.071817751077</c:v>
                </c:pt>
                <c:pt idx="801">
                  <c:v>722.6720029664546</c:v>
                </c:pt>
                <c:pt idx="802">
                  <c:v>722.7613516440509</c:v>
                </c:pt>
                <c:pt idx="803">
                  <c:v>721.5289122773343</c:v>
                </c:pt>
                <c:pt idx="804">
                  <c:v>721.0981818658008</c:v>
                </c:pt>
                <c:pt idx="805">
                  <c:v>721.0667596412162</c:v>
                </c:pt>
                <c:pt idx="806">
                  <c:v>719.6471777704147</c:v>
                </c:pt>
                <c:pt idx="807">
                  <c:v>719.2107912190356</c:v>
                </c:pt>
                <c:pt idx="808">
                  <c:v>719.1914773437608</c:v>
                </c:pt>
                <c:pt idx="809">
                  <c:v>718.7621523934048</c:v>
                </c:pt>
                <c:pt idx="810">
                  <c:v>718.7415531982372</c:v>
                </c:pt>
                <c:pt idx="811">
                  <c:v>718.449458750628</c:v>
                </c:pt>
                <c:pt idx="812">
                  <c:v>718.5238154901001</c:v>
                </c:pt>
                <c:pt idx="813">
                  <c:v>717.976345984557</c:v>
                </c:pt>
                <c:pt idx="814">
                  <c:v>718.0361722661686</c:v>
                </c:pt>
                <c:pt idx="815">
                  <c:v>716.9241615768357</c:v>
                </c:pt>
                <c:pt idx="816">
                  <c:v>716.5084994495074</c:v>
                </c:pt>
                <c:pt idx="817">
                  <c:v>716.4871353612338</c:v>
                </c:pt>
                <c:pt idx="818">
                  <c:v>715.4257384750765</c:v>
                </c:pt>
                <c:pt idx="819">
                  <c:v>715.4138714427803</c:v>
                </c:pt>
                <c:pt idx="820">
                  <c:v>715.3520294504347</c:v>
                </c:pt>
                <c:pt idx="821">
                  <c:v>715.1754463924404</c:v>
                </c:pt>
                <c:pt idx="822">
                  <c:v>715.1547459207433</c:v>
                </c:pt>
                <c:pt idx="823">
                  <c:v>714.9253427155018</c:v>
                </c:pt>
                <c:pt idx="824">
                  <c:v>714.9080648795554</c:v>
                </c:pt>
                <c:pt idx="825">
                  <c:v>713.8953097763982</c:v>
                </c:pt>
                <c:pt idx="826">
                  <c:v>713.5182800774837</c:v>
                </c:pt>
                <c:pt idx="827">
                  <c:v>713.6232807026554</c:v>
                </c:pt>
                <c:pt idx="828">
                  <c:v>712.755411957246</c:v>
                </c:pt>
                <c:pt idx="829">
                  <c:v>712.4106691059218</c:v>
                </c:pt>
                <c:pt idx="830">
                  <c:v>712.3256620635563</c:v>
                </c:pt>
                <c:pt idx="831">
                  <c:v>710.7614237470184</c:v>
                </c:pt>
                <c:pt idx="832">
                  <c:v>710.9155355312424</c:v>
                </c:pt>
                <c:pt idx="833">
                  <c:v>711.9273266514418</c:v>
                </c:pt>
                <c:pt idx="834">
                  <c:v>711.5705085995057</c:v>
                </c:pt>
                <c:pt idx="835">
                  <c:v>711.5588516313776</c:v>
                </c:pt>
                <c:pt idx="836">
                  <c:v>711.9302516645017</c:v>
                </c:pt>
                <c:pt idx="837">
                  <c:v>712.0157063100113</c:v>
                </c:pt>
                <c:pt idx="838">
                  <c:v>711.8810736927107</c:v>
                </c:pt>
                <c:pt idx="839">
                  <c:v>711.3522003035807</c:v>
                </c:pt>
                <c:pt idx="840">
                  <c:v>711.5621822682275</c:v>
                </c:pt>
                <c:pt idx="841">
                  <c:v>711.1548929323819</c:v>
                </c:pt>
                <c:pt idx="842">
                  <c:v>711.192461976015</c:v>
                </c:pt>
                <c:pt idx="843">
                  <c:v>710.8921748029751</c:v>
                </c:pt>
                <c:pt idx="844">
                  <c:v>710.8819242508929</c:v>
                </c:pt>
                <c:pt idx="845">
                  <c:v>710.4734378523968</c:v>
                </c:pt>
                <c:pt idx="846">
                  <c:v>710.5847271838279</c:v>
                </c:pt>
                <c:pt idx="847">
                  <c:v>710.2415953488695</c:v>
                </c:pt>
                <c:pt idx="848">
                  <c:v>710.1795923097671</c:v>
                </c:pt>
                <c:pt idx="849">
                  <c:v>710.3368084287924</c:v>
                </c:pt>
                <c:pt idx="850">
                  <c:v>710.1505967714136</c:v>
                </c:pt>
                <c:pt idx="851">
                  <c:v>709.8700791280741</c:v>
                </c:pt>
                <c:pt idx="852">
                  <c:v>709.7572415094486</c:v>
                </c:pt>
                <c:pt idx="853">
                  <c:v>709.4369173326661</c:v>
                </c:pt>
                <c:pt idx="854">
                  <c:v>709.4512428329442</c:v>
                </c:pt>
                <c:pt idx="855">
                  <c:v>709.1507841521465</c:v>
                </c:pt>
                <c:pt idx="856">
                  <c:v>709.094140144143</c:v>
                </c:pt>
                <c:pt idx="857">
                  <c:v>709.0621384414436</c:v>
                </c:pt>
                <c:pt idx="858">
                  <c:v>708.9960173947962</c:v>
                </c:pt>
                <c:pt idx="859">
                  <c:v>709.3878334992936</c:v>
                </c:pt>
                <c:pt idx="860">
                  <c:v>709.1450747370881</c:v>
                </c:pt>
                <c:pt idx="861">
                  <c:v>709.0146844494154</c:v>
                </c:pt>
                <c:pt idx="862">
                  <c:v>708.9763574712121</c:v>
                </c:pt>
                <c:pt idx="863">
                  <c:v>709.1245153124318</c:v>
                </c:pt>
                <c:pt idx="864">
                  <c:v>709.0972879525349</c:v>
                </c:pt>
                <c:pt idx="865">
                  <c:v>708.8018047096481</c:v>
                </c:pt>
                <c:pt idx="866">
                  <c:v>708.8493229825198</c:v>
                </c:pt>
                <c:pt idx="867">
                  <c:v>708.6354222347501</c:v>
                </c:pt>
                <c:pt idx="868">
                  <c:v>708.6354124929998</c:v>
                </c:pt>
                <c:pt idx="869">
                  <c:v>709.0701443573525</c:v>
                </c:pt>
                <c:pt idx="870">
                  <c:v>708.4683362826298</c:v>
                </c:pt>
                <c:pt idx="871">
                  <c:v>708.8757893327361</c:v>
                </c:pt>
                <c:pt idx="872">
                  <c:v>708.1213444163004</c:v>
                </c:pt>
                <c:pt idx="873">
                  <c:v>709.3214554523194</c:v>
                </c:pt>
                <c:pt idx="874">
                  <c:v>708.5884728012303</c:v>
                </c:pt>
                <c:pt idx="875">
                  <c:v>707.3416720310086</c:v>
                </c:pt>
                <c:pt idx="876">
                  <c:v>707.6850135223366</c:v>
                </c:pt>
                <c:pt idx="877">
                  <c:v>706.2636600811519</c:v>
                </c:pt>
                <c:pt idx="878">
                  <c:v>706.6716144007705</c:v>
                </c:pt>
                <c:pt idx="879">
                  <c:v>705.9361664309524</c:v>
                </c:pt>
                <c:pt idx="880">
                  <c:v>706.3086213248664</c:v>
                </c:pt>
                <c:pt idx="881">
                  <c:v>706.0140042889301</c:v>
                </c:pt>
                <c:pt idx="882">
                  <c:v>706.6790088191918</c:v>
                </c:pt>
                <c:pt idx="883">
                  <c:v>706.7135486286649</c:v>
                </c:pt>
                <c:pt idx="884">
                  <c:v>706.8323068499269</c:v>
                </c:pt>
                <c:pt idx="885">
                  <c:v>706.84395038015</c:v>
                </c:pt>
                <c:pt idx="886">
                  <c:v>706.8699289472803</c:v>
                </c:pt>
                <c:pt idx="887">
                  <c:v>707.2096038819291</c:v>
                </c:pt>
                <c:pt idx="888">
                  <c:v>706.7358157042181</c:v>
                </c:pt>
                <c:pt idx="889">
                  <c:v>706.7816154054046</c:v>
                </c:pt>
                <c:pt idx="890">
                  <c:v>706.8626635580466</c:v>
                </c:pt>
                <c:pt idx="891">
                  <c:v>706.4480343608021</c:v>
                </c:pt>
                <c:pt idx="892">
                  <c:v>706.9667748131637</c:v>
                </c:pt>
                <c:pt idx="893">
                  <c:v>707.034902905708</c:v>
                </c:pt>
                <c:pt idx="894">
                  <c:v>706.8981676537229</c:v>
                </c:pt>
                <c:pt idx="895">
                  <c:v>707.0241825440531</c:v>
                </c:pt>
                <c:pt idx="896">
                  <c:v>706.851891951939</c:v>
                </c:pt>
                <c:pt idx="897">
                  <c:v>706.6986531534287</c:v>
                </c:pt>
                <c:pt idx="898">
                  <c:v>706.8826248341045</c:v>
                </c:pt>
                <c:pt idx="899">
                  <c:v>706.988053003709</c:v>
                </c:pt>
                <c:pt idx="900">
                  <c:v>706.8566113193722</c:v>
                </c:pt>
                <c:pt idx="901">
                  <c:v>706.6131053717687</c:v>
                </c:pt>
                <c:pt idx="902">
                  <c:v>706.7848258598935</c:v>
                </c:pt>
                <c:pt idx="903">
                  <c:v>706.5672271767029</c:v>
                </c:pt>
                <c:pt idx="904">
                  <c:v>706.8968447487279</c:v>
                </c:pt>
                <c:pt idx="905">
                  <c:v>706.5416660422393</c:v>
                </c:pt>
                <c:pt idx="906">
                  <c:v>706.8614956604897</c:v>
                </c:pt>
                <c:pt idx="907">
                  <c:v>707.0201732640189</c:v>
                </c:pt>
                <c:pt idx="908">
                  <c:v>706.9806980645246</c:v>
                </c:pt>
                <c:pt idx="909">
                  <c:v>707.4664170508751</c:v>
                </c:pt>
                <c:pt idx="910">
                  <c:v>706.7120263568372</c:v>
                </c:pt>
                <c:pt idx="911">
                  <c:v>706.9949847035037</c:v>
                </c:pt>
                <c:pt idx="912">
                  <c:v>706.92103083892</c:v>
                </c:pt>
                <c:pt idx="913">
                  <c:v>706.8688266197832</c:v>
                </c:pt>
                <c:pt idx="914">
                  <c:v>706.4818003653763</c:v>
                </c:pt>
                <c:pt idx="915">
                  <c:v>706.587730558595</c:v>
                </c:pt>
                <c:pt idx="916">
                  <c:v>706.3590091887113</c:v>
                </c:pt>
                <c:pt idx="917">
                  <c:v>706.0850439040888</c:v>
                </c:pt>
                <c:pt idx="918">
                  <c:v>706.6535997623199</c:v>
                </c:pt>
                <c:pt idx="919">
                  <c:v>706.9229369341191</c:v>
                </c:pt>
                <c:pt idx="920">
                  <c:v>707.5221513158317</c:v>
                </c:pt>
                <c:pt idx="921">
                  <c:v>707.9895596029012</c:v>
                </c:pt>
                <c:pt idx="922">
                  <c:v>707.536012250619</c:v>
                </c:pt>
                <c:pt idx="923">
                  <c:v>707.8208641001972</c:v>
                </c:pt>
                <c:pt idx="924">
                  <c:v>707.8726567163231</c:v>
                </c:pt>
                <c:pt idx="925">
                  <c:v>707.5346014569167</c:v>
                </c:pt>
                <c:pt idx="926">
                  <c:v>708.1050823239179</c:v>
                </c:pt>
                <c:pt idx="927">
                  <c:v>709.0936695504478</c:v>
                </c:pt>
                <c:pt idx="928">
                  <c:v>708.5619058892813</c:v>
                </c:pt>
                <c:pt idx="929">
                  <c:v>707.6449740621173</c:v>
                </c:pt>
                <c:pt idx="930">
                  <c:v>707.990527429486</c:v>
                </c:pt>
                <c:pt idx="931">
                  <c:v>707.9820657032977</c:v>
                </c:pt>
                <c:pt idx="932">
                  <c:v>708.1242716851589</c:v>
                </c:pt>
                <c:pt idx="933">
                  <c:v>708.3343559648745</c:v>
                </c:pt>
                <c:pt idx="934">
                  <c:v>708.0967767518079</c:v>
                </c:pt>
                <c:pt idx="935">
                  <c:v>708.0973333647152</c:v>
                </c:pt>
                <c:pt idx="936">
                  <c:v>708.0344083672383</c:v>
                </c:pt>
                <c:pt idx="937">
                  <c:v>708.0149246003136</c:v>
                </c:pt>
                <c:pt idx="938">
                  <c:v>708.1002904363063</c:v>
                </c:pt>
                <c:pt idx="939">
                  <c:v>708.089075924663</c:v>
                </c:pt>
                <c:pt idx="940">
                  <c:v>708.2370573840293</c:v>
                </c:pt>
                <c:pt idx="941">
                  <c:v>708.1835075812905</c:v>
                </c:pt>
                <c:pt idx="942">
                  <c:v>708.3236353815173</c:v>
                </c:pt>
                <c:pt idx="943">
                  <c:v>708.279143638283</c:v>
                </c:pt>
                <c:pt idx="944">
                  <c:v>708.3299362870899</c:v>
                </c:pt>
                <c:pt idx="945">
                  <c:v>708.1492120916595</c:v>
                </c:pt>
                <c:pt idx="946">
                  <c:v>708.114179073777</c:v>
                </c:pt>
                <c:pt idx="947">
                  <c:v>708.0629104299825</c:v>
                </c:pt>
                <c:pt idx="948">
                  <c:v>708.1270136438163</c:v>
                </c:pt>
                <c:pt idx="949">
                  <c:v>708.1878957818512</c:v>
                </c:pt>
                <c:pt idx="950">
                  <c:v>708.1035882210896</c:v>
                </c:pt>
                <c:pt idx="951">
                  <c:v>708.1474299332244</c:v>
                </c:pt>
                <c:pt idx="952">
                  <c:v>708.1475825713211</c:v>
                </c:pt>
                <c:pt idx="953">
                  <c:v>708.1198778484476</c:v>
                </c:pt>
                <c:pt idx="954">
                  <c:v>708.2455751701664</c:v>
                </c:pt>
                <c:pt idx="955">
                  <c:v>708.1237191435578</c:v>
                </c:pt>
                <c:pt idx="956">
                  <c:v>708.204704465481</c:v>
                </c:pt>
                <c:pt idx="957">
                  <c:v>708.1542448431226</c:v>
                </c:pt>
                <c:pt idx="958">
                  <c:v>708.2253461062961</c:v>
                </c:pt>
                <c:pt idx="959">
                  <c:v>708.035528668557</c:v>
                </c:pt>
                <c:pt idx="960">
                  <c:v>708.0900241176823</c:v>
                </c:pt>
                <c:pt idx="961">
                  <c:v>708.1252480492077</c:v>
                </c:pt>
                <c:pt idx="962">
                  <c:v>707.4930336504184</c:v>
                </c:pt>
                <c:pt idx="963">
                  <c:v>707.8517612495338</c:v>
                </c:pt>
                <c:pt idx="964">
                  <c:v>707.5317360702887</c:v>
                </c:pt>
                <c:pt idx="965">
                  <c:v>707.9538995302588</c:v>
                </c:pt>
                <c:pt idx="966">
                  <c:v>707.6919010139002</c:v>
                </c:pt>
                <c:pt idx="967">
                  <c:v>707.634735125573</c:v>
                </c:pt>
                <c:pt idx="968">
                  <c:v>708.1645216188218</c:v>
                </c:pt>
                <c:pt idx="969">
                  <c:v>708.1852643125379</c:v>
                </c:pt>
                <c:pt idx="970">
                  <c:v>708.1898864120266</c:v>
                </c:pt>
                <c:pt idx="971">
                  <c:v>707.940936770607</c:v>
                </c:pt>
                <c:pt idx="972">
                  <c:v>708.5529087537252</c:v>
                </c:pt>
                <c:pt idx="973">
                  <c:v>708.1241778300275</c:v>
                </c:pt>
                <c:pt idx="974">
                  <c:v>708.0159767283506</c:v>
                </c:pt>
                <c:pt idx="975">
                  <c:v>708.1386901532472</c:v>
                </c:pt>
                <c:pt idx="976">
                  <c:v>707.8287568743666</c:v>
                </c:pt>
                <c:pt idx="977">
                  <c:v>708.1779532222236</c:v>
                </c:pt>
                <c:pt idx="978">
                  <c:v>708.1805786231456</c:v>
                </c:pt>
                <c:pt idx="979">
                  <c:v>708.2219147501954</c:v>
                </c:pt>
                <c:pt idx="980">
                  <c:v>708.1470024286809</c:v>
                </c:pt>
                <c:pt idx="981">
                  <c:v>708.2324781379864</c:v>
                </c:pt>
                <c:pt idx="982">
                  <c:v>707.9888556590801</c:v>
                </c:pt>
                <c:pt idx="983">
                  <c:v>708.1339682250295</c:v>
                </c:pt>
                <c:pt idx="984">
                  <c:v>708.288907125048</c:v>
                </c:pt>
                <c:pt idx="985">
                  <c:v>708.2340829990352</c:v>
                </c:pt>
                <c:pt idx="986">
                  <c:v>708.1860350366043</c:v>
                </c:pt>
                <c:pt idx="987">
                  <c:v>708.2026382547266</c:v>
                </c:pt>
                <c:pt idx="988">
                  <c:v>708.1052245769072</c:v>
                </c:pt>
                <c:pt idx="989">
                  <c:v>708.1244733342883</c:v>
                </c:pt>
                <c:pt idx="990">
                  <c:v>708.1770052675524</c:v>
                </c:pt>
                <c:pt idx="991">
                  <c:v>708.1630319532956</c:v>
                </c:pt>
                <c:pt idx="992">
                  <c:v>708.0524018480644</c:v>
                </c:pt>
                <c:pt idx="993">
                  <c:v>708.1682394674746</c:v>
                </c:pt>
                <c:pt idx="994">
                  <c:v>707.8927639195053</c:v>
                </c:pt>
                <c:pt idx="995">
                  <c:v>708.0494781943316</c:v>
                </c:pt>
                <c:pt idx="996">
                  <c:v>708.0196130752</c:v>
                </c:pt>
                <c:pt idx="997">
                  <c:v>708.0608842185696</c:v>
                </c:pt>
                <c:pt idx="998">
                  <c:v>708.0958522636205</c:v>
                </c:pt>
                <c:pt idx="999">
                  <c:v>708.0818608634414</c:v>
                </c:pt>
                <c:pt idx="1000">
                  <c:v>708.039314625519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InfoC!$C$750:$M$750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PN13</c:v>
                </c:pt>
              </c:strCache>
            </c:strRef>
          </c:cat>
          <c:val>
            <c:numRef>
              <c:f>InfoC!$C$751:$M$751</c:f>
              <c:numCache>
                <c:formatCode>General</c:formatCode>
                <c:ptCount val="11"/>
                <c:pt idx="0">
                  <c:v>0</c:v>
                </c:pt>
                <c:pt idx="1">
                  <c:v>0.1641203952469836</c:v>
                </c:pt>
                <c:pt idx="2">
                  <c:v>0.2965227267497554</c:v>
                </c:pt>
                <c:pt idx="3">
                  <c:v>0.3952916416473245</c:v>
                </c:pt>
                <c:pt idx="4">
                  <c:v>0.4578947232842059</c:v>
                </c:pt>
                <c:pt idx="5">
                  <c:v>0.5080755659663795</c:v>
                </c:pt>
                <c:pt idx="6">
                  <c:v>0.5459358915665818</c:v>
                </c:pt>
                <c:pt idx="7">
                  <c:v>0.5700508887229697</c:v>
                </c:pt>
                <c:pt idx="8">
                  <c:v>1.570674769775724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InfoC!$C$750:$M$750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PN13</c:v>
                </c:pt>
              </c:strCache>
            </c:strRef>
          </c:cat>
          <c:val>
            <c:numRef>
              <c:f>InfoC!$C$752:$M$752</c:f>
              <c:numCache>
                <c:formatCode>General</c:formatCode>
                <c:ptCount val="11"/>
                <c:pt idx="0">
                  <c:v>0</c:v>
                </c:pt>
                <c:pt idx="1">
                  <c:v>0.1679094631949554</c:v>
                </c:pt>
                <c:pt idx="2">
                  <c:v>0.1530283435662619</c:v>
                </c:pt>
                <c:pt idx="3">
                  <c:v>0.137687535890152</c:v>
                </c:pt>
                <c:pt idx="4">
                  <c:v>0.1215110850732836</c:v>
                </c:pt>
                <c:pt idx="5">
                  <c:v>0.08241757277389794</c:v>
                </c:pt>
                <c:pt idx="6">
                  <c:v>0.07783221196837481</c:v>
                </c:pt>
                <c:pt idx="7">
                  <c:v>0.07278131465902818</c:v>
                </c:pt>
                <c:pt idx="8">
                  <c:v>1.05918697797351</c:v>
                </c:pt>
                <c:pt idx="9">
                  <c:v>0.009068385337892641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InfoC!$C$750:$M$750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PN13</c:v>
                </c:pt>
              </c:strCache>
            </c:strRef>
          </c:cat>
          <c:val>
            <c:numRef>
              <c:f>InfoC!$C$753:$M$753</c:f>
              <c:numCache>
                <c:formatCode>General</c:formatCode>
                <c:ptCount val="11"/>
                <c:pt idx="0">
                  <c:v>0</c:v>
                </c:pt>
                <c:pt idx="1">
                  <c:v>0.003789067947971763</c:v>
                </c:pt>
                <c:pt idx="2">
                  <c:v>0.02062601206349012</c:v>
                </c:pt>
                <c:pt idx="3">
                  <c:v>0.03891862099258283</c:v>
                </c:pt>
                <c:pt idx="4">
                  <c:v>0.05890800343640226</c:v>
                </c:pt>
                <c:pt idx="5">
                  <c:v>0.03223673009172438</c:v>
                </c:pt>
                <c:pt idx="6">
                  <c:v>0.03997188636817246</c:v>
                </c:pt>
                <c:pt idx="7">
                  <c:v>0.04866631750264028</c:v>
                </c:pt>
                <c:pt idx="8">
                  <c:v>0.05856309692075547</c:v>
                </c:pt>
                <c:pt idx="9">
                  <c:v>1.579743155113617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InfoC!$C$764:$M$764</c:f>
              <c:strCache>
                <c:ptCount val="11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InfoC!$C$765:$M$765</c:f>
              <c:numCache>
                <c:formatCode>General</c:formatCode>
                <c:ptCount val="11"/>
                <c:pt idx="0">
                  <c:v>0</c:v>
                </c:pt>
                <c:pt idx="1">
                  <c:v>4.46941073272656</c:v>
                </c:pt>
                <c:pt idx="2">
                  <c:v>1.609783143176162</c:v>
                </c:pt>
                <c:pt idx="3">
                  <c:v>1.466424811882315</c:v>
                </c:pt>
                <c:pt idx="4">
                  <c:v>1.318632795414747</c:v>
                </c:pt>
                <c:pt idx="5">
                  <c:v>1.166899086399327</c:v>
                </c:pt>
                <c:pt idx="6">
                  <c:v>0.9036495247448315</c:v>
                </c:pt>
                <c:pt idx="7">
                  <c:v>0.6207389338415998</c:v>
                </c:pt>
                <c:pt idx="8">
                  <c:v>0.3192821165152313</c:v>
                </c:pt>
                <c:pt idx="9">
                  <c:v>5.551115123125783e-17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InfoC!$C$764:$M$764</c:f>
              <c:strCache>
                <c:ptCount val="11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InfoC!$C$766:$M$766</c:f>
              <c:numCache>
                <c:formatCode>General</c:formatCode>
                <c:ptCount val="11"/>
                <c:pt idx="0">
                  <c:v>0</c:v>
                </c:pt>
                <c:pt idx="1">
                  <c:v>4.502322943715718</c:v>
                </c:pt>
                <c:pt idx="2">
                  <c:v>0.03467209790761049</c:v>
                </c:pt>
                <c:pt idx="3">
                  <c:v>0.02940191370033238</c:v>
                </c:pt>
                <c:pt idx="4">
                  <c:v>0.02477848868000916</c:v>
                </c:pt>
                <c:pt idx="5">
                  <c:v>0.02067116339962265</c:v>
                </c:pt>
                <c:pt idx="6">
                  <c:v>0.03883633000127806</c:v>
                </c:pt>
                <c:pt idx="7">
                  <c:v>0.02607090835293455</c:v>
                </c:pt>
                <c:pt idx="8">
                  <c:v>0.01443032752686954</c:v>
                </c:pt>
                <c:pt idx="9">
                  <c:v>0.003789067947971763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InfoC!$C$764:$M$764</c:f>
              <c:strCache>
                <c:ptCount val="11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InfoC!$C$767:$M$767</c:f>
              <c:numCache>
                <c:formatCode>General</c:formatCode>
                <c:ptCount val="11"/>
                <c:pt idx="0">
                  <c:v>0</c:v>
                </c:pt>
                <c:pt idx="1">
                  <c:v>0.03291221098915854</c:v>
                </c:pt>
                <c:pt idx="2">
                  <c:v>2.894299687458008</c:v>
                </c:pt>
                <c:pt idx="3">
                  <c:v>0.1727602449941796</c:v>
                </c:pt>
                <c:pt idx="4">
                  <c:v>0.1725705051475768</c:v>
                </c:pt>
                <c:pt idx="5">
                  <c:v>0.172404872415043</c:v>
                </c:pt>
                <c:pt idx="6">
                  <c:v>0.3020858916557735</c:v>
                </c:pt>
                <c:pt idx="7">
                  <c:v>0.3089814992561662</c:v>
                </c:pt>
                <c:pt idx="8">
                  <c:v>0.3158871448532381</c:v>
                </c:pt>
                <c:pt idx="9">
                  <c:v>0.3230711844632029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InfoC!$C$778:$M$778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PS13</c:v>
                </c:pt>
              </c:strCache>
            </c:strRef>
          </c:cat>
          <c:val>
            <c:numRef>
              <c:f>InfoC!$C$779:$M$779</c:f>
              <c:numCache>
                <c:formatCode>General</c:formatCode>
                <c:ptCount val="11"/>
                <c:pt idx="0">
                  <c:v>0</c:v>
                </c:pt>
                <c:pt idx="1">
                  <c:v>0.2185356471532536</c:v>
                </c:pt>
                <c:pt idx="2">
                  <c:v>0.4060443422140437</c:v>
                </c:pt>
                <c:pt idx="3">
                  <c:v>0.5607713020088994</c:v>
                </c:pt>
                <c:pt idx="4">
                  <c:v>0.6803464284971225</c:v>
                </c:pt>
                <c:pt idx="5">
                  <c:v>0.7731251233070681</c:v>
                </c:pt>
                <c:pt idx="6">
                  <c:v>0.8545199482796402</c:v>
                </c:pt>
                <c:pt idx="7">
                  <c:v>0.923180943107929</c:v>
                </c:pt>
                <c:pt idx="8">
                  <c:v>2.625341733777159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InfoC!$C$778:$M$778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PS13</c:v>
                </c:pt>
              </c:strCache>
            </c:strRef>
          </c:cat>
          <c:val>
            <c:numRef>
              <c:f>InfoC!$C$780:$M$780</c:f>
              <c:numCache>
                <c:formatCode>General</c:formatCode>
                <c:ptCount val="11"/>
                <c:pt idx="0">
                  <c:v>0</c:v>
                </c:pt>
                <c:pt idx="1">
                  <c:v>0.2223247151012254</c:v>
                </c:pt>
                <c:pt idx="2">
                  <c:v>0.2081347071242803</c:v>
                </c:pt>
                <c:pt idx="3">
                  <c:v>0.1936455807874384</c:v>
                </c:pt>
                <c:pt idx="4">
                  <c:v>0.1784831299246254</c:v>
                </c:pt>
                <c:pt idx="5">
                  <c:v>0.1250154249016699</c:v>
                </c:pt>
                <c:pt idx="6">
                  <c:v>0.1213667113407446</c:v>
                </c:pt>
                <c:pt idx="7">
                  <c:v>0.1173273123309291</c:v>
                </c:pt>
                <c:pt idx="8">
                  <c:v>1.760723887589985</c:v>
                </c:pt>
                <c:pt idx="9">
                  <c:v>0.03291221098915854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InfoC!$C$778:$M$778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PS13</c:v>
                </c:pt>
              </c:strCache>
            </c:strRef>
          </c:cat>
          <c:val>
            <c:numRef>
              <c:f>InfoC!$C$781:$M$781</c:f>
              <c:numCache>
                <c:formatCode>General</c:formatCode>
                <c:ptCount val="11"/>
                <c:pt idx="0">
                  <c:v>0</c:v>
                </c:pt>
                <c:pt idx="1">
                  <c:v>0.003789067947971763</c:v>
                </c:pt>
                <c:pt idx="2">
                  <c:v>0.02062601206349012</c:v>
                </c:pt>
                <c:pt idx="3">
                  <c:v>0.03891862099258284</c:v>
                </c:pt>
                <c:pt idx="4">
                  <c:v>0.05890800343640226</c:v>
                </c:pt>
                <c:pt idx="5">
                  <c:v>0.03223673009172438</c:v>
                </c:pt>
                <c:pt idx="6">
                  <c:v>0.03997188636817246</c:v>
                </c:pt>
                <c:pt idx="7">
                  <c:v>0.04866631750264028</c:v>
                </c:pt>
                <c:pt idx="8">
                  <c:v>0.05856309692075547</c:v>
                </c:pt>
                <c:pt idx="9">
                  <c:v>2.658253944766317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InfoC!$C$792:$L$792</c:f>
              <c:strCache>
                <c:ptCount val="10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InfoC!$C$793:$L$793</c:f>
              <c:numCache>
                <c:formatCode>General</c:formatCode>
                <c:ptCount val="10"/>
                <c:pt idx="0">
                  <c:v>0</c:v>
                </c:pt>
                <c:pt idx="1">
                  <c:v>2.577411933339228</c:v>
                </c:pt>
                <c:pt idx="2">
                  <c:v>0.8530176344308851</c:v>
                </c:pt>
                <c:pt idx="3">
                  <c:v>0.7770721753380654</c:v>
                </c:pt>
                <c:pt idx="4">
                  <c:v>0.695832190002597</c:v>
                </c:pt>
                <c:pt idx="5">
                  <c:v>0.5528204780022685</c:v>
                </c:pt>
                <c:pt idx="6">
                  <c:v>0.3883079892868669</c:v>
                </c:pt>
                <c:pt idx="7">
                  <c:v>0.2036980543533852</c:v>
                </c:pt>
                <c:pt idx="8">
                  <c:v>-8.326672684688674e-17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InfoC!$C$792:$L$792</c:f>
              <c:strCache>
                <c:ptCount val="10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InfoC!$C$794:$L$794</c:f>
              <c:numCache>
                <c:formatCode>General</c:formatCode>
                <c:ptCount val="10"/>
                <c:pt idx="0">
                  <c:v>0</c:v>
                </c:pt>
                <c:pt idx="1">
                  <c:v>2.586199568144246</c:v>
                </c:pt>
                <c:pt idx="2">
                  <c:v>0.02940191370033238</c:v>
                </c:pt>
                <c:pt idx="3">
                  <c:v>0.02477848868000917</c:v>
                </c:pt>
                <c:pt idx="4">
                  <c:v>0.02067116339962265</c:v>
                </c:pt>
                <c:pt idx="5">
                  <c:v>0.03883633000127806</c:v>
                </c:pt>
                <c:pt idx="6">
                  <c:v>0.02607090835293455</c:v>
                </c:pt>
                <c:pt idx="7">
                  <c:v>0.01443032752686954</c:v>
                </c:pt>
                <c:pt idx="8">
                  <c:v>0.003789067947971763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InfoC!$C$792:$L$792</c:f>
              <c:strCache>
                <c:ptCount val="10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InfoC!$C$795:$L$795</c:f>
              <c:numCache>
                <c:formatCode>General</c:formatCode>
                <c:ptCount val="10"/>
                <c:pt idx="0">
                  <c:v>0</c:v>
                </c:pt>
                <c:pt idx="1">
                  <c:v>0.0087876348050173</c:v>
                </c:pt>
                <c:pt idx="2">
                  <c:v>1.753796212608675</c:v>
                </c:pt>
                <c:pt idx="3">
                  <c:v>0.1007239477728288</c:v>
                </c:pt>
                <c:pt idx="4">
                  <c:v>0.101911148735091</c:v>
                </c:pt>
                <c:pt idx="5">
                  <c:v>0.1818480420016066</c:v>
                </c:pt>
                <c:pt idx="6">
                  <c:v>0.1905833970683361</c:v>
                </c:pt>
                <c:pt idx="7">
                  <c:v>0.1990402624603513</c:v>
                </c:pt>
                <c:pt idx="8">
                  <c:v>0.2074871223013571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InfoC!$C$806:$L$806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PN14</c:v>
                </c:pt>
              </c:strCache>
            </c:strRef>
          </c:cat>
          <c:val>
            <c:numRef>
              <c:f>InfoC!$C$807:$L$807</c:f>
              <c:numCache>
                <c:formatCode>General</c:formatCode>
                <c:ptCount val="10"/>
                <c:pt idx="0">
                  <c:v>0</c:v>
                </c:pt>
                <c:pt idx="1">
                  <c:v>0.1546695145894882</c:v>
                </c:pt>
                <c:pt idx="2">
                  <c:v>0.2775009326587897</c:v>
                </c:pt>
                <c:pt idx="3">
                  <c:v>0.3665510134864187</c:v>
                </c:pt>
                <c:pt idx="4">
                  <c:v>0.4192591488014313</c:v>
                </c:pt>
                <c:pt idx="5">
                  <c:v>0.4620415654427099</c:v>
                </c:pt>
                <c:pt idx="6">
                  <c:v>0.4923407874251107</c:v>
                </c:pt>
                <c:pt idx="7">
                  <c:v>1.522271476388239</c:v>
                </c:pt>
                <c:pt idx="8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InfoC!$C$806:$L$806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PN14</c:v>
                </c:pt>
              </c:strCache>
            </c:strRef>
          </c:cat>
          <c:val>
            <c:numRef>
              <c:f>InfoC!$C$808:$L$808</c:f>
              <c:numCache>
                <c:formatCode>General</c:formatCode>
                <c:ptCount val="10"/>
                <c:pt idx="0">
                  <c:v>0</c:v>
                </c:pt>
                <c:pt idx="1">
                  <c:v>0.15845858253746</c:v>
                </c:pt>
                <c:pt idx="2">
                  <c:v>0.1434574301327916</c:v>
                </c:pt>
                <c:pt idx="3">
                  <c:v>0.1279687018202119</c:v>
                </c:pt>
                <c:pt idx="4">
                  <c:v>0.1116161387514149</c:v>
                </c:pt>
                <c:pt idx="5">
                  <c:v>0.07501914673300289</c:v>
                </c:pt>
                <c:pt idx="6">
                  <c:v>0.07027110835057333</c:v>
                </c:pt>
                <c:pt idx="7">
                  <c:v>1.078597006465769</c:v>
                </c:pt>
                <c:pt idx="8">
                  <c:v>0.0087876348050173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InfoC!$C$806:$L$806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PN14</c:v>
                </c:pt>
              </c:strCache>
            </c:strRef>
          </c:cat>
          <c:val>
            <c:numRef>
              <c:f>InfoC!$C$809:$L$809</c:f>
              <c:numCache>
                <c:formatCode>General</c:formatCode>
                <c:ptCount val="10"/>
                <c:pt idx="0">
                  <c:v>0</c:v>
                </c:pt>
                <c:pt idx="1">
                  <c:v>0.003789067947971763</c:v>
                </c:pt>
                <c:pt idx="2">
                  <c:v>0.02062601206349012</c:v>
                </c:pt>
                <c:pt idx="3">
                  <c:v>0.03891862099258284</c:v>
                </c:pt>
                <c:pt idx="4">
                  <c:v>0.05890800343640226</c:v>
                </c:pt>
                <c:pt idx="5">
                  <c:v>0.03223673009172438</c:v>
                </c:pt>
                <c:pt idx="6">
                  <c:v>0.03997188636817245</c:v>
                </c:pt>
                <c:pt idx="7">
                  <c:v>0.04866631750264028</c:v>
                </c:pt>
                <c:pt idx="8">
                  <c:v>1.531059111193257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InfoC!$C$820:$L$820</c:f>
              <c:strCache>
                <c:ptCount val="10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InfoC!$C$821:$L$821</c:f>
              <c:numCache>
                <c:formatCode>General</c:formatCode>
                <c:ptCount val="10"/>
                <c:pt idx="0">
                  <c:v>0</c:v>
                </c:pt>
                <c:pt idx="1">
                  <c:v>4.371933626489574</c:v>
                </c:pt>
                <c:pt idx="2">
                  <c:v>1.435733334112112</c:v>
                </c:pt>
                <c:pt idx="3">
                  <c:v>1.291536119106918</c:v>
                </c:pt>
                <c:pt idx="4">
                  <c:v>1.143329523292636</c:v>
                </c:pt>
                <c:pt idx="5">
                  <c:v>0.886095993770549</c:v>
                </c:pt>
                <c:pt idx="6">
                  <c:v>0.6091093842860378</c:v>
                </c:pt>
                <c:pt idx="7">
                  <c:v>0.3134989339819442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InfoC!$C$820:$L$820</c:f>
              <c:strCache>
                <c:ptCount val="10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InfoC!$C$822:$L$822</c:f>
              <c:numCache>
                <c:formatCode>General</c:formatCode>
                <c:ptCount val="10"/>
                <c:pt idx="0">
                  <c:v>0</c:v>
                </c:pt>
                <c:pt idx="1">
                  <c:v>4.404123424795861</c:v>
                </c:pt>
                <c:pt idx="2">
                  <c:v>0.02940191370033238</c:v>
                </c:pt>
                <c:pt idx="3">
                  <c:v>0.02477848868000917</c:v>
                </c:pt>
                <c:pt idx="4">
                  <c:v>0.02067116339962265</c:v>
                </c:pt>
                <c:pt idx="5">
                  <c:v>0.03883633000127806</c:v>
                </c:pt>
                <c:pt idx="6">
                  <c:v>0.02607090835293455</c:v>
                </c:pt>
                <c:pt idx="7">
                  <c:v>0.01443032752686954</c:v>
                </c:pt>
                <c:pt idx="8">
                  <c:v>0.003789067947971763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InfoC!$C$820:$L$820</c:f>
              <c:strCache>
                <c:ptCount val="10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InfoC!$C$823:$L$823</c:f>
              <c:numCache>
                <c:formatCode>General</c:formatCode>
                <c:ptCount val="10"/>
                <c:pt idx="0">
                  <c:v>0</c:v>
                </c:pt>
                <c:pt idx="1">
                  <c:v>0.03218979830628661</c:v>
                </c:pt>
                <c:pt idx="2">
                  <c:v>2.965602206077794</c:v>
                </c:pt>
                <c:pt idx="3">
                  <c:v>0.1689757036852035</c:v>
                </c:pt>
                <c:pt idx="4">
                  <c:v>0.1688777592139045</c:v>
                </c:pt>
                <c:pt idx="5">
                  <c:v>0.2960698595233649</c:v>
                </c:pt>
                <c:pt idx="6">
                  <c:v>0.3030575178374458</c:v>
                </c:pt>
                <c:pt idx="7">
                  <c:v>0.3100407778309631</c:v>
                </c:pt>
                <c:pt idx="8">
                  <c:v>0.3172880019299159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InfoC!$C$834:$L$834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PS14</c:v>
                </c:pt>
              </c:strCache>
            </c:strRef>
          </c:cat>
          <c:val>
            <c:numRef>
              <c:f>InfoC!$C$835:$L$835</c:f>
              <c:numCache>
                <c:formatCode>General</c:formatCode>
                <c:ptCount val="10"/>
                <c:pt idx="0">
                  <c:v>0</c:v>
                </c:pt>
                <c:pt idx="1">
                  <c:v>0.2099219134005169</c:v>
                </c:pt>
                <c:pt idx="2">
                  <c:v>0.3887074742821637</c:v>
                </c:pt>
                <c:pt idx="3">
                  <c:v>0.5345764818819405</c:v>
                </c:pt>
                <c:pt idx="4">
                  <c:v>0.6451331437208824</c:v>
                </c:pt>
                <c:pt idx="5">
                  <c:v>0.7311687555933621</c:v>
                </c:pt>
                <c:pt idx="6">
                  <c:v>0.8056722298229808</c:v>
                </c:pt>
                <c:pt idx="7">
                  <c:v>2.568097081888689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InfoC!$C$834:$L$834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PS14</c:v>
                </c:pt>
              </c:strCache>
            </c:strRef>
          </c:cat>
          <c:val>
            <c:numRef>
              <c:f>InfoC!$C$836:$L$836</c:f>
              <c:numCache>
                <c:formatCode>General</c:formatCode>
                <c:ptCount val="10"/>
                <c:pt idx="0">
                  <c:v>0</c:v>
                </c:pt>
                <c:pt idx="1">
                  <c:v>0.2137109813484887</c:v>
                </c:pt>
                <c:pt idx="2">
                  <c:v>0.1994115729451369</c:v>
                </c:pt>
                <c:pt idx="3">
                  <c:v>0.1847876285923596</c:v>
                </c:pt>
                <c:pt idx="4">
                  <c:v>0.1694646652753442</c:v>
                </c:pt>
                <c:pt idx="5">
                  <c:v>0.1182723419642041</c:v>
                </c:pt>
                <c:pt idx="6">
                  <c:v>0.1144753605977911</c:v>
                </c:pt>
                <c:pt idx="7">
                  <c:v>1.811091169568349</c:v>
                </c:pt>
                <c:pt idx="8">
                  <c:v>0.03218979830628661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InfoC!$C$834:$L$834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PS14</c:v>
                </c:pt>
              </c:strCache>
            </c:strRef>
          </c:cat>
          <c:val>
            <c:numRef>
              <c:f>InfoC!$C$837:$L$837</c:f>
              <c:numCache>
                <c:formatCode>General</c:formatCode>
                <c:ptCount val="10"/>
                <c:pt idx="0">
                  <c:v>0</c:v>
                </c:pt>
                <c:pt idx="1">
                  <c:v>0.003789067947971763</c:v>
                </c:pt>
                <c:pt idx="2">
                  <c:v>0.02062601206349012</c:v>
                </c:pt>
                <c:pt idx="3">
                  <c:v>0.03891862099258283</c:v>
                </c:pt>
                <c:pt idx="4">
                  <c:v>0.05890800343640225</c:v>
                </c:pt>
                <c:pt idx="5">
                  <c:v>0.03223673009172438</c:v>
                </c:pt>
                <c:pt idx="6">
                  <c:v>0.03997188636817246</c:v>
                </c:pt>
                <c:pt idx="7">
                  <c:v>0.04866631750264027</c:v>
                </c:pt>
                <c:pt idx="8">
                  <c:v>2.600286880194977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InfoC!$C$848:$K$848</c:f>
              <c:strCache>
                <c:ptCount val="9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InfoC!$C$849:$K$849</c:f>
              <c:numCache>
                <c:formatCode>General</c:formatCode>
                <c:ptCount val="9"/>
                <c:pt idx="0">
                  <c:v>0</c:v>
                </c:pt>
                <c:pt idx="1">
                  <c:v>2.48998069080275</c:v>
                </c:pt>
                <c:pt idx="2">
                  <c:v>0.7434710907853808</c:v>
                </c:pt>
                <c:pt idx="3">
                  <c:v>0.6666048827926376</c:v>
                </c:pt>
                <c:pt idx="4">
                  <c:v>0.5310533183785396</c:v>
                </c:pt>
                <c:pt idx="5">
                  <c:v>0.3738868302677008</c:v>
                </c:pt>
                <c:pt idx="6">
                  <c:v>0.1965266506329795</c:v>
                </c:pt>
                <c:pt idx="7">
                  <c:v>-5.828670879282072e-16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InfoC!$C$848:$K$848</c:f>
              <c:strCache>
                <c:ptCount val="9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InfoC!$C$850:$K$850</c:f>
              <c:numCache>
                <c:formatCode>General</c:formatCode>
                <c:ptCount val="9"/>
                <c:pt idx="0">
                  <c:v>0</c:v>
                </c:pt>
                <c:pt idx="1">
                  <c:v>2.49849130574334</c:v>
                </c:pt>
                <c:pt idx="2">
                  <c:v>0.02477848868000917</c:v>
                </c:pt>
                <c:pt idx="3">
                  <c:v>0.02067116339962265</c:v>
                </c:pt>
                <c:pt idx="4">
                  <c:v>0.03883633000127806</c:v>
                </c:pt>
                <c:pt idx="5">
                  <c:v>0.02607090835293455</c:v>
                </c:pt>
                <c:pt idx="6">
                  <c:v>0.01443032752686954</c:v>
                </c:pt>
                <c:pt idx="7">
                  <c:v>0.003789067947971763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InfoC!$C$848:$K$848</c:f>
              <c:strCache>
                <c:ptCount val="9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InfoC!$C$851:$K$851</c:f>
              <c:numCache>
                <c:formatCode>General</c:formatCode>
                <c:ptCount val="9"/>
                <c:pt idx="0">
                  <c:v>0</c:v>
                </c:pt>
                <c:pt idx="1">
                  <c:v>0.008510614940590629</c:v>
                </c:pt>
                <c:pt idx="2">
                  <c:v>1.771288088697378</c:v>
                </c:pt>
                <c:pt idx="3">
                  <c:v>0.09753737139236578</c:v>
                </c:pt>
                <c:pt idx="4">
                  <c:v>0.174387894415376</c:v>
                </c:pt>
                <c:pt idx="5">
                  <c:v>0.1832373964637734</c:v>
                </c:pt>
                <c:pt idx="6">
                  <c:v>0.1917905071615908</c:v>
                </c:pt>
                <c:pt idx="7">
                  <c:v>0.2003157185809519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InfoC!$C$862:$K$862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PN15</c:v>
                </c:pt>
              </c:strCache>
            </c:strRef>
          </c:cat>
          <c:val>
            <c:numRef>
              <c:f>InfoC!$C$863:$K$863</c:f>
              <c:numCache>
                <c:formatCode>General</c:formatCode>
                <c:ptCount val="9"/>
                <c:pt idx="0">
                  <c:v>0</c:v>
                </c:pt>
                <c:pt idx="1">
                  <c:v>0.1455341156285375</c:v>
                </c:pt>
                <c:pt idx="2">
                  <c:v>0.2591141087984958</c:v>
                </c:pt>
                <c:pt idx="3">
                  <c:v>0.3387697818580226</c:v>
                </c:pt>
                <c:pt idx="4">
                  <c:v>0.381913275990547</c:v>
                </c:pt>
                <c:pt idx="5">
                  <c:v>0.4175442348983009</c:v>
                </c:pt>
                <c:pt idx="6">
                  <c:v>1.470621014321545</c:v>
                </c:pt>
                <c:pt idx="7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InfoC!$C$862:$K$862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PN15</c:v>
                </c:pt>
              </c:strCache>
            </c:strRef>
          </c:cat>
          <c:val>
            <c:numRef>
              <c:f>InfoC!$C$864:$K$864</c:f>
              <c:numCache>
                <c:formatCode>General</c:formatCode>
                <c:ptCount val="9"/>
                <c:pt idx="0">
                  <c:v>0</c:v>
                </c:pt>
                <c:pt idx="1">
                  <c:v>0.1493231835765093</c:v>
                </c:pt>
                <c:pt idx="2">
                  <c:v>0.1342060052334484</c:v>
                </c:pt>
                <c:pt idx="3">
                  <c:v>0.1185742940521097</c:v>
                </c:pt>
                <c:pt idx="4">
                  <c:v>0.1020514975689266</c:v>
                </c:pt>
                <c:pt idx="5">
                  <c:v>0.06786768899947834</c:v>
                </c:pt>
                <c:pt idx="6">
                  <c:v>1.093048665791416</c:v>
                </c:pt>
                <c:pt idx="7">
                  <c:v>0.008510614940590629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InfoC!$C$862:$K$862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PN15</c:v>
                </c:pt>
              </c:strCache>
            </c:strRef>
          </c:cat>
          <c:val>
            <c:numRef>
              <c:f>InfoC!$C$865:$K$865</c:f>
              <c:numCache>
                <c:formatCode>General</c:formatCode>
                <c:ptCount val="9"/>
                <c:pt idx="0">
                  <c:v>0</c:v>
                </c:pt>
                <c:pt idx="1">
                  <c:v>0.003789067947971763</c:v>
                </c:pt>
                <c:pt idx="2">
                  <c:v>0.02062601206349012</c:v>
                </c:pt>
                <c:pt idx="3">
                  <c:v>0.03891862099258283</c:v>
                </c:pt>
                <c:pt idx="4">
                  <c:v>0.05890800343640226</c:v>
                </c:pt>
                <c:pt idx="5">
                  <c:v>0.03223673009172438</c:v>
                </c:pt>
                <c:pt idx="6">
                  <c:v>0.03997188636817246</c:v>
                </c:pt>
                <c:pt idx="7">
                  <c:v>1.479131629262136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InfoC!$C$876:$K$876</c:f>
              <c:strCache>
                <c:ptCount val="9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InfoC!$C$877:$K$877</c:f>
              <c:numCache>
                <c:formatCode>General</c:formatCode>
                <c:ptCount val="9"/>
                <c:pt idx="0">
                  <c:v>0</c:v>
                </c:pt>
                <c:pt idx="1">
                  <c:v>4.286951936700943</c:v>
                </c:pt>
                <c:pt idx="2">
                  <c:v>1.270419887118474</c:v>
                </c:pt>
                <c:pt idx="3">
                  <c:v>1.1249619435654</c:v>
                </c:pt>
                <c:pt idx="4">
                  <c:v>0.8724166617351958</c:v>
                </c:pt>
                <c:pt idx="5">
                  <c:v>0.6000465655275096</c:v>
                </c:pt>
                <c:pt idx="6">
                  <c:v>0.3089921441964699</c:v>
                </c:pt>
                <c:pt idx="7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InfoC!$C$876:$K$876</c:f>
              <c:strCache>
                <c:ptCount val="9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InfoC!$C$878:$K$878</c:f>
              <c:numCache>
                <c:formatCode>General</c:formatCode>
                <c:ptCount val="9"/>
                <c:pt idx="0">
                  <c:v>0</c:v>
                </c:pt>
                <c:pt idx="1">
                  <c:v>4.318594655807232</c:v>
                </c:pt>
                <c:pt idx="2">
                  <c:v>0.02477848868000917</c:v>
                </c:pt>
                <c:pt idx="3">
                  <c:v>0.02067116339962265</c:v>
                </c:pt>
                <c:pt idx="4">
                  <c:v>0.03883633000127806</c:v>
                </c:pt>
                <c:pt idx="5">
                  <c:v>0.02607090835293455</c:v>
                </c:pt>
                <c:pt idx="6">
                  <c:v>0.01443032752686954</c:v>
                </c:pt>
                <c:pt idx="7">
                  <c:v>0.003789067947971763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InfoC!$C$876:$K$876</c:f>
              <c:strCache>
                <c:ptCount val="9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InfoC!$C$879:$K$879</c:f>
              <c:numCache>
                <c:formatCode>General</c:formatCode>
                <c:ptCount val="9"/>
                <c:pt idx="0">
                  <c:v>0</c:v>
                </c:pt>
                <c:pt idx="1">
                  <c:v>0.03164271910628867</c:v>
                </c:pt>
                <c:pt idx="2">
                  <c:v>3.041310538262478</c:v>
                </c:pt>
                <c:pt idx="3">
                  <c:v>0.1661291069526964</c:v>
                </c:pt>
                <c:pt idx="4">
                  <c:v>0.2913816118314826</c:v>
                </c:pt>
                <c:pt idx="5">
                  <c:v>0.2984410045606208</c:v>
                </c:pt>
                <c:pt idx="6">
                  <c:v>0.3054847488579092</c:v>
                </c:pt>
                <c:pt idx="7">
                  <c:v>0.3127812121444428</c:v>
                </c:pt>
              </c:numCache>
            </c:numRef>
          </c:val>
        </c:ser>
        <c:marker val="1"/>
        <c:axId val="50690001"/>
        <c:axId val="50690002"/>
      </c:line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InfoC!$C$8:$AD$8</c:f>
              <c:strCache>
                <c:ptCount val="2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  <c:pt idx="26">
                  <c:v>PS23</c:v>
                </c:pt>
              </c:strCache>
            </c:strRef>
          </c:cat>
          <c:val>
            <c:numRef>
              <c:f>InfoC!$C$9:$AD$9</c:f>
              <c:numCache>
                <c:formatCode>General</c:formatCode>
                <c:ptCount val="28"/>
                <c:pt idx="0">
                  <c:v>0</c:v>
                </c:pt>
                <c:pt idx="1">
                  <c:v>2.022060776592965</c:v>
                </c:pt>
                <c:pt idx="2">
                  <c:v>2.963295011609267</c:v>
                </c:pt>
                <c:pt idx="3">
                  <c:v>3.47439190624571</c:v>
                </c:pt>
                <c:pt idx="4">
                  <c:v>3.85372148823518</c:v>
                </c:pt>
                <c:pt idx="5">
                  <c:v>4.247553553013797</c:v>
                </c:pt>
                <c:pt idx="6">
                  <c:v>4.59182246420297</c:v>
                </c:pt>
                <c:pt idx="7">
                  <c:v>4.902889367105316</c:v>
                </c:pt>
                <c:pt idx="8">
                  <c:v>5.191268690436105</c:v>
                </c:pt>
                <c:pt idx="9">
                  <c:v>5.46422355468303</c:v>
                </c:pt>
                <c:pt idx="10">
                  <c:v>5.72692326691825</c:v>
                </c:pt>
                <c:pt idx="11">
                  <c:v>5.983331791067023</c:v>
                </c:pt>
                <c:pt idx="12">
                  <c:v>6.236499028409373</c:v>
                </c:pt>
                <c:pt idx="13">
                  <c:v>6.488903469232871</c:v>
                </c:pt>
                <c:pt idx="14">
                  <c:v>6.742559327054773</c:v>
                </c:pt>
                <c:pt idx="15">
                  <c:v>6.999162770932495</c:v>
                </c:pt>
                <c:pt idx="16">
                  <c:v>7.260224038147622</c:v>
                </c:pt>
                <c:pt idx="17">
                  <c:v>7.527093402233478</c:v>
                </c:pt>
                <c:pt idx="18">
                  <c:v>7.800996651067567</c:v>
                </c:pt>
                <c:pt idx="19">
                  <c:v>8.127688273448536</c:v>
                </c:pt>
                <c:pt idx="20">
                  <c:v>8.45285932824579</c:v>
                </c:pt>
                <c:pt idx="21">
                  <c:v>8.779772820023277</c:v>
                </c:pt>
                <c:pt idx="22">
                  <c:v>9.111537567183325</c:v>
                </c:pt>
                <c:pt idx="23">
                  <c:v>8.303014843894612</c:v>
                </c:pt>
                <c:pt idx="24">
                  <c:v>6.573576011252713</c:v>
                </c:pt>
                <c:pt idx="25">
                  <c:v>2.351064888801366</c:v>
                </c:pt>
                <c:pt idx="26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InfoC!$C$8:$AD$8</c:f>
              <c:strCache>
                <c:ptCount val="2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  <c:pt idx="26">
                  <c:v>PS23</c:v>
                </c:pt>
              </c:strCache>
            </c:strRef>
          </c:cat>
          <c:val>
            <c:numRef>
              <c:f>InfoC!$C$10:$AD$10</c:f>
              <c:numCache>
                <c:formatCode>General</c:formatCode>
                <c:ptCount val="28"/>
                <c:pt idx="0">
                  <c:v>0</c:v>
                </c:pt>
                <c:pt idx="1">
                  <c:v>2.031059426492808</c:v>
                </c:pt>
                <c:pt idx="2">
                  <c:v>1.048393393558773</c:v>
                </c:pt>
                <c:pt idx="3">
                  <c:v>0.7067005767773978</c:v>
                </c:pt>
                <c:pt idx="4">
                  <c:v>0.6008215140458865</c:v>
                </c:pt>
                <c:pt idx="5">
                  <c:v>0.5745235842214496</c:v>
                </c:pt>
                <c:pt idx="6">
                  <c:v>0.5312092184313892</c:v>
                </c:pt>
                <c:pt idx="7">
                  <c:v>0.5019668443020432</c:v>
                </c:pt>
                <c:pt idx="8">
                  <c:v>0.4817181641051826</c:v>
                </c:pt>
                <c:pt idx="9">
                  <c:v>0.4676927263750135</c:v>
                </c:pt>
                <c:pt idx="10">
                  <c:v>0.4581159348188024</c:v>
                </c:pt>
                <c:pt idx="11">
                  <c:v>0.4520004857176362</c:v>
                </c:pt>
                <c:pt idx="12">
                  <c:v>0.4485915508892409</c:v>
                </c:pt>
                <c:pt idx="13">
                  <c:v>0.4474336460456394</c:v>
                </c:pt>
                <c:pt idx="14">
                  <c:v>0.4481511906613396</c:v>
                </c:pt>
                <c:pt idx="15">
                  <c:v>0.4504923102141796</c:v>
                </c:pt>
                <c:pt idx="16">
                  <c:v>0.4543228761689388</c:v>
                </c:pt>
                <c:pt idx="17">
                  <c:v>0.4595270813903647</c:v>
                </c:pt>
                <c:pt idx="18">
                  <c:v>0.4660171015403562</c:v>
                </c:pt>
                <c:pt idx="19">
                  <c:v>0.6623942005357023</c:v>
                </c:pt>
                <c:pt idx="20">
                  <c:v>0.6672548749512732</c:v>
                </c:pt>
                <c:pt idx="21">
                  <c:v>0.6754692599060128</c:v>
                </c:pt>
                <c:pt idx="22">
                  <c:v>0.6871514894375901</c:v>
                </c:pt>
                <c:pt idx="23">
                  <c:v>0.6232414537768877</c:v>
                </c:pt>
                <c:pt idx="24">
                  <c:v>0.4946396799297987</c:v>
                </c:pt>
                <c:pt idx="25">
                  <c:v>0.1742392798103888</c:v>
                </c:pt>
                <c:pt idx="26">
                  <c:v>0.03497253875811282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InfoC!$C$8:$AD$8</c:f>
              <c:strCache>
                <c:ptCount val="2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  <c:pt idx="26">
                  <c:v>PS23</c:v>
                </c:pt>
              </c:strCache>
            </c:strRef>
          </c:cat>
          <c:val>
            <c:numRef>
              <c:f>InfoC!$C$11:$AD$11</c:f>
              <c:numCache>
                <c:formatCode>General</c:formatCode>
                <c:ptCount val="28"/>
                <c:pt idx="0">
                  <c:v>0</c:v>
                </c:pt>
                <c:pt idx="1">
                  <c:v>0.008998649899843407</c:v>
                </c:pt>
                <c:pt idx="2">
                  <c:v>0.1071591585424713</c:v>
                </c:pt>
                <c:pt idx="3">
                  <c:v>0.1956036821409543</c:v>
                </c:pt>
                <c:pt idx="4">
                  <c:v>0.221491932056417</c:v>
                </c:pt>
                <c:pt idx="5">
                  <c:v>0.1806915194428316</c:v>
                </c:pt>
                <c:pt idx="6">
                  <c:v>0.186940307242217</c:v>
                </c:pt>
                <c:pt idx="7">
                  <c:v>0.1908999413996973</c:v>
                </c:pt>
                <c:pt idx="8">
                  <c:v>0.1933388407743942</c:v>
                </c:pt>
                <c:pt idx="9">
                  <c:v>0.1947378621280886</c:v>
                </c:pt>
                <c:pt idx="10">
                  <c:v>0.1954162225835816</c:v>
                </c:pt>
                <c:pt idx="11">
                  <c:v>0.195591961568863</c:v>
                </c:pt>
                <c:pt idx="12">
                  <c:v>0.1954243135468912</c:v>
                </c:pt>
                <c:pt idx="13">
                  <c:v>0.1950292052221417</c:v>
                </c:pt>
                <c:pt idx="14">
                  <c:v>0.1944953328394367</c:v>
                </c:pt>
                <c:pt idx="15">
                  <c:v>0.193888866336458</c:v>
                </c:pt>
                <c:pt idx="16">
                  <c:v>0.193261608953812</c:v>
                </c:pt>
                <c:pt idx="17">
                  <c:v>0.1926577173045081</c:v>
                </c:pt>
                <c:pt idx="18">
                  <c:v>0.1921138527062682</c:v>
                </c:pt>
                <c:pt idx="19">
                  <c:v>0.3357025781547337</c:v>
                </c:pt>
                <c:pt idx="20">
                  <c:v>0.3420838201540199</c:v>
                </c:pt>
                <c:pt idx="21">
                  <c:v>0.3485557681285249</c:v>
                </c:pt>
                <c:pt idx="22">
                  <c:v>0.3553867422775425</c:v>
                </c:pt>
                <c:pt idx="23">
                  <c:v>1.431764177065601</c:v>
                </c:pt>
                <c:pt idx="24">
                  <c:v>2.224078512571698</c:v>
                </c:pt>
                <c:pt idx="25">
                  <c:v>4.396750402261736</c:v>
                </c:pt>
                <c:pt idx="26">
                  <c:v>2.386037427559478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InfoC!$C$890:$K$890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PS15</c:v>
                </c:pt>
              </c:strCache>
            </c:strRef>
          </c:cat>
          <c:val>
            <c:numRef>
              <c:f>InfoC!$C$891:$K$891</c:f>
              <c:numCache>
                <c:formatCode>General</c:formatCode>
                <c:ptCount val="9"/>
                <c:pt idx="0">
                  <c:v>0</c:v>
                </c:pt>
                <c:pt idx="1">
                  <c:v>0.2022752274564515</c:v>
                </c:pt>
                <c:pt idx="2">
                  <c:v>0.3733169841492747</c:v>
                </c:pt>
                <c:pt idx="3">
                  <c:v>0.5113225053112691</c:v>
                </c:pt>
                <c:pt idx="4">
                  <c:v>0.6138731886918217</c:v>
                </c:pt>
                <c:pt idx="5">
                  <c:v>0.693922750960527</c:v>
                </c:pt>
                <c:pt idx="6">
                  <c:v>2.518123795097434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InfoC!$C$890:$K$890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PS15</c:v>
                </c:pt>
              </c:strCache>
            </c:strRef>
          </c:cat>
          <c:val>
            <c:numRef>
              <c:f>InfoC!$C$892:$K$892</c:f>
              <c:numCache>
                <c:formatCode>General</c:formatCode>
                <c:ptCount val="9"/>
                <c:pt idx="0">
                  <c:v>0</c:v>
                </c:pt>
                <c:pt idx="1">
                  <c:v>0.2060642954044232</c:v>
                </c:pt>
                <c:pt idx="2">
                  <c:v>0.1916677687563133</c:v>
                </c:pt>
                <c:pt idx="3">
                  <c:v>0.1769241421545772</c:v>
                </c:pt>
                <c:pt idx="4">
                  <c:v>0.1614586868169549</c:v>
                </c:pt>
                <c:pt idx="5">
                  <c:v>0.1122862923604297</c:v>
                </c:pt>
                <c:pt idx="6">
                  <c:v>1.864172930505079</c:v>
                </c:pt>
                <c:pt idx="7">
                  <c:v>0.03164271910628867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InfoC!$C$890:$K$890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PS15</c:v>
                </c:pt>
              </c:strCache>
            </c:strRef>
          </c:cat>
          <c:val>
            <c:numRef>
              <c:f>InfoC!$C$893:$K$893</c:f>
              <c:numCache>
                <c:formatCode>General</c:formatCode>
                <c:ptCount val="9"/>
                <c:pt idx="0">
                  <c:v>0</c:v>
                </c:pt>
                <c:pt idx="1">
                  <c:v>0.003789067947971763</c:v>
                </c:pt>
                <c:pt idx="2">
                  <c:v>0.02062601206349012</c:v>
                </c:pt>
                <c:pt idx="3">
                  <c:v>0.03891862099258283</c:v>
                </c:pt>
                <c:pt idx="4">
                  <c:v>0.05890800343640226</c:v>
                </c:pt>
                <c:pt idx="5">
                  <c:v>0.03223673009172438</c:v>
                </c:pt>
                <c:pt idx="6">
                  <c:v>0.03997188636817246</c:v>
                </c:pt>
                <c:pt idx="7">
                  <c:v>2.549766514203723</c:v>
                </c:pt>
              </c:numCache>
            </c:numRef>
          </c:val>
        </c:ser>
        <c:marker val="1"/>
        <c:axId val="50700001"/>
        <c:axId val="50700002"/>
      </c:line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InfoC!$C$904:$J$904</c:f>
              <c:strCache>
                <c:ptCount val="8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InfoC!$C$905:$J$905</c:f>
              <c:numCache>
                <c:formatCode>General</c:formatCode>
                <c:ptCount val="8"/>
                <c:pt idx="0">
                  <c:v>0</c:v>
                </c:pt>
                <c:pt idx="1">
                  <c:v>2.394955617557831</c:v>
                </c:pt>
                <c:pt idx="2">
                  <c:v>0.6365731803351584</c:v>
                </c:pt>
                <c:pt idx="3">
                  <c:v>0.5086870820205928</c:v>
                </c:pt>
                <c:pt idx="4">
                  <c:v>0.3590687714693176</c:v>
                </c:pt>
                <c:pt idx="5">
                  <c:v>0.1891578752207758</c:v>
                </c:pt>
                <c:pt idx="6">
                  <c:v>-6.38378239159465e-16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InfoC!$C$904:$J$904</c:f>
              <c:strCache>
                <c:ptCount val="8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InfoC!$C$906:$J$906</c:f>
              <c:numCache>
                <c:formatCode>General</c:formatCode>
                <c:ptCount val="8"/>
                <c:pt idx="0">
                  <c:v>0</c:v>
                </c:pt>
                <c:pt idx="1">
                  <c:v>2.403183440013406</c:v>
                </c:pt>
                <c:pt idx="2">
                  <c:v>0.02067116339962265</c:v>
                </c:pt>
                <c:pt idx="3">
                  <c:v>0.03883633000127806</c:v>
                </c:pt>
                <c:pt idx="4">
                  <c:v>0.02607090835293455</c:v>
                </c:pt>
                <c:pt idx="5">
                  <c:v>0.01443032752686954</c:v>
                </c:pt>
                <c:pt idx="6">
                  <c:v>0.003789067947971763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InfoC!$C$904:$J$904</c:f>
              <c:strCache>
                <c:ptCount val="8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InfoC!$C$907:$J$907</c:f>
              <c:numCache>
                <c:formatCode>General</c:formatCode>
                <c:ptCount val="8"/>
                <c:pt idx="0">
                  <c:v>0</c:v>
                </c:pt>
                <c:pt idx="1">
                  <c:v>0.008227822455575632</c:v>
                </c:pt>
                <c:pt idx="2">
                  <c:v>1.779053600622295</c:v>
                </c:pt>
                <c:pt idx="3">
                  <c:v>0.1667224283158437</c:v>
                </c:pt>
                <c:pt idx="4">
                  <c:v>0.1756892189042097</c:v>
                </c:pt>
                <c:pt idx="5">
                  <c:v>0.1843412237754114</c:v>
                </c:pt>
                <c:pt idx="6">
                  <c:v>0.1929469431687482</c:v>
                </c:pt>
              </c:numCache>
            </c:numRef>
          </c:val>
        </c:ser>
        <c:marker val="1"/>
        <c:axId val="50710001"/>
        <c:axId val="50710002"/>
      </c:line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InfoC!$C$918:$J$918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PN16</c:v>
                </c:pt>
              </c:strCache>
            </c:strRef>
          </c:cat>
          <c:val>
            <c:numRef>
              <c:f>InfoC!$C$919:$J$919</c:f>
              <c:numCache>
                <c:formatCode>General</c:formatCode>
                <c:ptCount val="8"/>
                <c:pt idx="0">
                  <c:v>0</c:v>
                </c:pt>
                <c:pt idx="1">
                  <c:v>0.1365644489070944</c:v>
                </c:pt>
                <c:pt idx="2">
                  <c:v>0.2410608543322508</c:v>
                </c:pt>
                <c:pt idx="3">
                  <c:v>0.3114925507394822</c:v>
                </c:pt>
                <c:pt idx="4">
                  <c:v>0.345244923139521</c:v>
                </c:pt>
                <c:pt idx="5">
                  <c:v>1.414468493890528</c:v>
                </c:pt>
                <c:pt idx="6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InfoC!$C$918:$J$918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PN16</c:v>
                </c:pt>
              </c:strCache>
            </c:strRef>
          </c:cat>
          <c:val>
            <c:numRef>
              <c:f>InfoC!$C$920:$J$920</c:f>
              <c:numCache>
                <c:formatCode>General</c:formatCode>
                <c:ptCount val="8"/>
                <c:pt idx="0">
                  <c:v>0</c:v>
                </c:pt>
                <c:pt idx="1">
                  <c:v>0.1403535168550662</c:v>
                </c:pt>
                <c:pt idx="2">
                  <c:v>0.1251224174886466</c:v>
                </c:pt>
                <c:pt idx="3">
                  <c:v>0.1093503173998142</c:v>
                </c:pt>
                <c:pt idx="4">
                  <c:v>0.09266037583644109</c:v>
                </c:pt>
                <c:pt idx="5">
                  <c:v>1.101460300842731</c:v>
                </c:pt>
                <c:pt idx="6">
                  <c:v>0.008227822455575632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InfoC!$C$918:$J$918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PN16</c:v>
                </c:pt>
              </c:strCache>
            </c:strRef>
          </c:cat>
          <c:val>
            <c:numRef>
              <c:f>InfoC!$C$921:$J$921</c:f>
              <c:numCache>
                <c:formatCode>General</c:formatCode>
                <c:ptCount val="8"/>
                <c:pt idx="0">
                  <c:v>0</c:v>
                </c:pt>
                <c:pt idx="1">
                  <c:v>0.003789067947971763</c:v>
                </c:pt>
                <c:pt idx="2">
                  <c:v>0.02062601206349012</c:v>
                </c:pt>
                <c:pt idx="3">
                  <c:v>0.03891862099258284</c:v>
                </c:pt>
                <c:pt idx="4">
                  <c:v>0.05890800343640226</c:v>
                </c:pt>
                <c:pt idx="5">
                  <c:v>0.03223673009172438</c:v>
                </c:pt>
                <c:pt idx="6">
                  <c:v>1.422696316346104</c:v>
                </c:pt>
              </c:numCache>
            </c:numRef>
          </c:val>
        </c:ser>
        <c:marker val="1"/>
        <c:axId val="50720001"/>
        <c:axId val="50720002"/>
      </c:lineChart>
      <c:catAx>
        <c:axId val="50720001"/>
        <c:scaling>
          <c:orientation val="minMax"/>
        </c:scaling>
        <c:axPos val="b"/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InfoC!$C$932:$J$932</c:f>
              <c:strCache>
                <c:ptCount val="8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InfoC!$C$933:$J$933</c:f>
              <c:numCache>
                <c:formatCode>General</c:formatCode>
                <c:ptCount val="8"/>
                <c:pt idx="0">
                  <c:v>0</c:v>
                </c:pt>
                <c:pt idx="1">
                  <c:v>4.15044468906954</c:v>
                </c:pt>
                <c:pt idx="2">
                  <c:v>1.095257230635632</c:v>
                </c:pt>
                <c:pt idx="3">
                  <c:v>0.8502939521994034</c:v>
                </c:pt>
                <c:pt idx="4">
                  <c:v>0.5853898479003422</c:v>
                </c:pt>
                <c:pt idx="5">
                  <c:v>0.301703601078632</c:v>
                </c:pt>
                <c:pt idx="6">
                  <c:v>4.996003610813204e-16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InfoC!$C$932:$J$932</c:f>
              <c:strCache>
                <c:ptCount val="8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InfoC!$C$934:$J$934</c:f>
              <c:numCache>
                <c:formatCode>General</c:formatCode>
                <c:ptCount val="8"/>
                <c:pt idx="0">
                  <c:v>0</c:v>
                </c:pt>
                <c:pt idx="1">
                  <c:v>4.181237542205092</c:v>
                </c:pt>
                <c:pt idx="2">
                  <c:v>0.02067116339962265</c:v>
                </c:pt>
                <c:pt idx="3">
                  <c:v>0.03883633000127806</c:v>
                </c:pt>
                <c:pt idx="4">
                  <c:v>0.02607090835293455</c:v>
                </c:pt>
                <c:pt idx="5">
                  <c:v>0.01443032752686954</c:v>
                </c:pt>
                <c:pt idx="6">
                  <c:v>0.003789067947971763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InfoC!$C$932:$J$932</c:f>
              <c:strCache>
                <c:ptCount val="8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InfoC!$C$935:$J$935</c:f>
              <c:numCache>
                <c:formatCode>General</c:formatCode>
                <c:ptCount val="8"/>
                <c:pt idx="0">
                  <c:v>0</c:v>
                </c:pt>
                <c:pt idx="1">
                  <c:v>0.03079285313555155</c:v>
                </c:pt>
                <c:pt idx="2">
                  <c:v>3.075858621833532</c:v>
                </c:pt>
                <c:pt idx="3">
                  <c:v>0.2837996084375063</c:v>
                </c:pt>
                <c:pt idx="4">
                  <c:v>0.2909750126519958</c:v>
                </c:pt>
                <c:pt idx="5">
                  <c:v>0.2981165743485797</c:v>
                </c:pt>
                <c:pt idx="6">
                  <c:v>0.3054926690266033</c:v>
                </c:pt>
              </c:numCache>
            </c:numRef>
          </c:val>
        </c:ser>
        <c:marker val="1"/>
        <c:axId val="50730001"/>
        <c:axId val="50730002"/>
      </c:lineChart>
      <c:catAx>
        <c:axId val="50730001"/>
        <c:scaling>
          <c:orientation val="minMax"/>
        </c:scaling>
        <c:axPos val="b"/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InfoC!$C$946:$J$946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PS16</c:v>
                </c:pt>
              </c:strCache>
            </c:strRef>
          </c:cat>
          <c:val>
            <c:numRef>
              <c:f>InfoC!$C$947:$J$947</c:f>
              <c:numCache>
                <c:formatCode>General</c:formatCode>
                <c:ptCount val="8"/>
                <c:pt idx="0">
                  <c:v>0</c:v>
                </c:pt>
                <c:pt idx="1">
                  <c:v>0.1935023866181711</c:v>
                </c:pt>
                <c:pt idx="2">
                  <c:v>0.3556598812753498</c:v>
                </c:pt>
                <c:pt idx="3">
                  <c:v>0.4846438321182206</c:v>
                </c:pt>
                <c:pt idx="4">
                  <c:v>0.5780094678475539</c:v>
                </c:pt>
                <c:pt idx="5">
                  <c:v>2.437820848486274</c:v>
                </c:pt>
                <c:pt idx="6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InfoC!$C$946:$J$946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PS16</c:v>
                </c:pt>
              </c:strCache>
            </c:strRef>
          </c:cat>
          <c:val>
            <c:numRef>
              <c:f>InfoC!$C$948:$J$948</c:f>
              <c:numCache>
                <c:formatCode>General</c:formatCode>
                <c:ptCount val="8"/>
                <c:pt idx="0">
                  <c:v>0</c:v>
                </c:pt>
                <c:pt idx="1">
                  <c:v>0.1972914545661429</c:v>
                </c:pt>
                <c:pt idx="2">
                  <c:v>0.1827835067206688</c:v>
                </c:pt>
                <c:pt idx="3">
                  <c:v>0.1679025718354537</c:v>
                </c:pt>
                <c:pt idx="4">
                  <c:v>0.1522736391657356</c:v>
                </c:pt>
                <c:pt idx="5">
                  <c:v>1.892048110730445</c:v>
                </c:pt>
                <c:pt idx="6">
                  <c:v>0.03079285313555155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InfoC!$C$946:$J$946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PS16</c:v>
                </c:pt>
              </c:strCache>
            </c:strRef>
          </c:cat>
          <c:val>
            <c:numRef>
              <c:f>InfoC!$C$949:$J$949</c:f>
              <c:numCache>
                <c:formatCode>General</c:formatCode>
                <c:ptCount val="8"/>
                <c:pt idx="0">
                  <c:v>0</c:v>
                </c:pt>
                <c:pt idx="1">
                  <c:v>0.003789067947971763</c:v>
                </c:pt>
                <c:pt idx="2">
                  <c:v>0.02062601206349012</c:v>
                </c:pt>
                <c:pt idx="3">
                  <c:v>0.03891862099258283</c:v>
                </c:pt>
                <c:pt idx="4">
                  <c:v>0.05890800343640226</c:v>
                </c:pt>
                <c:pt idx="5">
                  <c:v>0.03223673009172438</c:v>
                </c:pt>
                <c:pt idx="6">
                  <c:v>2.468613701621826</c:v>
                </c:pt>
              </c:numCache>
            </c:numRef>
          </c:val>
        </c:ser>
        <c:marker val="1"/>
        <c:axId val="50740001"/>
        <c:axId val="50740002"/>
      </c:lineChart>
      <c:catAx>
        <c:axId val="50740001"/>
        <c:scaling>
          <c:orientation val="minMax"/>
        </c:scaling>
        <c:axPos val="b"/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InfoC!$C$960:$I$960</c:f>
              <c:strCache>
                <c:ptCount val="7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InfoC!$C$961:$I$961</c:f>
              <c:numCache>
                <c:formatCode>General</c:formatCode>
                <c:ptCount val="7"/>
                <c:pt idx="0">
                  <c:v>0</c:v>
                </c:pt>
                <c:pt idx="1">
                  <c:v>2.290888818087759</c:v>
                </c:pt>
                <c:pt idx="2">
                  <c:v>0.4851933033557072</c:v>
                </c:pt>
                <c:pt idx="3">
                  <c:v>0.3435036943557166</c:v>
                </c:pt>
                <c:pt idx="4">
                  <c:v>0.181417619963031</c:v>
                </c:pt>
                <c:pt idx="5">
                  <c:v>-3.608224830031759e-16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InfoC!$C$960:$I$960</c:f>
              <c:strCache>
                <c:ptCount val="7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InfoC!$C$962:$I$962</c:f>
              <c:numCache>
                <c:formatCode>General</c:formatCode>
                <c:ptCount val="7"/>
                <c:pt idx="0">
                  <c:v>0</c:v>
                </c:pt>
                <c:pt idx="1">
                  <c:v>2.298820658416807</c:v>
                </c:pt>
                <c:pt idx="2">
                  <c:v>0.03883633000127806</c:v>
                </c:pt>
                <c:pt idx="3">
                  <c:v>0.02607090835293455</c:v>
                </c:pt>
                <c:pt idx="4">
                  <c:v>0.01443032752686954</c:v>
                </c:pt>
                <c:pt idx="5">
                  <c:v>0.003789067947971763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InfoC!$C$960:$I$960</c:f>
              <c:strCache>
                <c:ptCount val="7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InfoC!$C$963:$I$963</c:f>
              <c:numCache>
                <c:formatCode>General</c:formatCode>
                <c:ptCount val="7"/>
                <c:pt idx="0">
                  <c:v>0</c:v>
                </c:pt>
                <c:pt idx="1">
                  <c:v>0.007931840329048073</c:v>
                </c:pt>
                <c:pt idx="2">
                  <c:v>1.84453184473333</c:v>
                </c:pt>
                <c:pt idx="3">
                  <c:v>0.1677605173529252</c:v>
                </c:pt>
                <c:pt idx="4">
                  <c:v>0.1765164019195551</c:v>
                </c:pt>
                <c:pt idx="5">
                  <c:v>0.1852066879110031</c:v>
                </c:pt>
              </c:numCache>
            </c:numRef>
          </c:val>
        </c:ser>
        <c:marker val="1"/>
        <c:axId val="50750001"/>
        <c:axId val="50750002"/>
      </c:lineChart>
      <c:catAx>
        <c:axId val="50750001"/>
        <c:scaling>
          <c:orientation val="minMax"/>
        </c:scaling>
        <c:axPos val="b"/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InfoC!$C$974:$I$974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PN17</c:v>
                </c:pt>
              </c:strCache>
            </c:strRef>
          </c:cat>
          <c:val>
            <c:numRef>
              <c:f>InfoC!$C$975:$I$975</c:f>
              <c:numCache>
                <c:formatCode>General</c:formatCode>
                <c:ptCount val="7"/>
                <c:pt idx="0">
                  <c:v>0</c:v>
                </c:pt>
                <c:pt idx="1">
                  <c:v>0.127637612058306</c:v>
                </c:pt>
                <c:pt idx="2">
                  <c:v>0.2230938035805702</c:v>
                </c:pt>
                <c:pt idx="3">
                  <c:v>0.2843455675299736</c:v>
                </c:pt>
                <c:pt idx="4">
                  <c:v>1.352960709191584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InfoC!$C$974:$I$974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PN17</c:v>
                </c:pt>
              </c:strCache>
            </c:strRef>
          </c:cat>
          <c:val>
            <c:numRef>
              <c:f>InfoC!$C$976:$I$976</c:f>
              <c:numCache>
                <c:formatCode>General</c:formatCode>
                <c:ptCount val="7"/>
                <c:pt idx="0">
                  <c:v>0</c:v>
                </c:pt>
                <c:pt idx="1">
                  <c:v>0.1314266800062778</c:v>
                </c:pt>
                <c:pt idx="2">
                  <c:v>0.1160822035857543</c:v>
                </c:pt>
                <c:pt idx="3">
                  <c:v>0.1001703849419863</c:v>
                </c:pt>
                <c:pt idx="4">
                  <c:v>1.127523145098012</c:v>
                </c:pt>
                <c:pt idx="5">
                  <c:v>0.007931840329048073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InfoC!$C$974:$I$974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PN17</c:v>
                </c:pt>
              </c:strCache>
            </c:strRef>
          </c:cat>
          <c:val>
            <c:numRef>
              <c:f>InfoC!$C$977:$I$977</c:f>
              <c:numCache>
                <c:formatCode>General</c:formatCode>
                <c:ptCount val="7"/>
                <c:pt idx="0">
                  <c:v>0</c:v>
                </c:pt>
                <c:pt idx="1">
                  <c:v>0.003789067947971763</c:v>
                </c:pt>
                <c:pt idx="2">
                  <c:v>0.02062601206349012</c:v>
                </c:pt>
                <c:pt idx="3">
                  <c:v>0.03891862099258283</c:v>
                </c:pt>
                <c:pt idx="4">
                  <c:v>0.05890800343640226</c:v>
                </c:pt>
                <c:pt idx="5">
                  <c:v>1.360892549520632</c:v>
                </c:pt>
              </c:numCache>
            </c:numRef>
          </c:val>
        </c:ser>
        <c:marker val="1"/>
        <c:axId val="50760001"/>
        <c:axId val="50760002"/>
      </c:lineChart>
      <c:catAx>
        <c:axId val="50760001"/>
        <c:scaling>
          <c:orientation val="minMax"/>
        </c:scaling>
        <c:axPos val="b"/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InfoC!$C$988:$I$988</c:f>
              <c:strCache>
                <c:ptCount val="7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InfoC!$C$989:$I$989</c:f>
              <c:numCache>
                <c:formatCode>General</c:formatCode>
                <c:ptCount val="7"/>
                <c:pt idx="0">
                  <c:v>0</c:v>
                </c:pt>
                <c:pt idx="1">
                  <c:v>4.039398946617164</c:v>
                </c:pt>
                <c:pt idx="2">
                  <c:v>0.8341092209164915</c:v>
                </c:pt>
                <c:pt idx="3">
                  <c:v>0.5746671542853745</c:v>
                </c:pt>
                <c:pt idx="4">
                  <c:v>0.2963713829967882</c:v>
                </c:pt>
                <c:pt idx="5">
                  <c:v>1.054711873393899e-15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InfoC!$C$988:$I$988</c:f>
              <c:strCache>
                <c:ptCount val="7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InfoC!$C$990:$I$990</c:f>
              <c:numCache>
                <c:formatCode>General</c:formatCode>
                <c:ptCount val="7"/>
                <c:pt idx="0">
                  <c:v>0</c:v>
                </c:pt>
                <c:pt idx="1">
                  <c:v>4.069603071392417</c:v>
                </c:pt>
                <c:pt idx="2">
                  <c:v>0.03883633000127806</c:v>
                </c:pt>
                <c:pt idx="3">
                  <c:v>0.02607090835293455</c:v>
                </c:pt>
                <c:pt idx="4">
                  <c:v>0.01443032752686954</c:v>
                </c:pt>
                <c:pt idx="5">
                  <c:v>0.003789067947971763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InfoC!$C$988:$I$988</c:f>
              <c:strCache>
                <c:ptCount val="7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InfoC!$C$991:$I$991</c:f>
              <c:numCache>
                <c:formatCode>General</c:formatCode>
                <c:ptCount val="7"/>
                <c:pt idx="0">
                  <c:v>0</c:v>
                </c:pt>
                <c:pt idx="1">
                  <c:v>0.03020412477525284</c:v>
                </c:pt>
                <c:pt idx="2">
                  <c:v>3.244126055701951</c:v>
                </c:pt>
                <c:pt idx="3">
                  <c:v>0.2855129749840516</c:v>
                </c:pt>
                <c:pt idx="4">
                  <c:v>0.2927260988154558</c:v>
                </c:pt>
                <c:pt idx="5">
                  <c:v>0.3001604509447589</c:v>
                </c:pt>
              </c:numCache>
            </c:numRef>
          </c:val>
        </c:ser>
        <c:marker val="1"/>
        <c:axId val="50770001"/>
        <c:axId val="50770002"/>
      </c:lineChart>
      <c:catAx>
        <c:axId val="50770001"/>
        <c:scaling>
          <c:orientation val="minMax"/>
        </c:scaling>
        <c:axPos val="b"/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InfoC!$C$1002:$I$1002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PS17</c:v>
                </c:pt>
              </c:strCache>
            </c:strRef>
          </c:cat>
          <c:val>
            <c:numRef>
              <c:f>InfoC!$C$1003:$I$1003</c:f>
              <c:numCache>
                <c:formatCode>General</c:formatCode>
                <c:ptCount val="7"/>
                <c:pt idx="0">
                  <c:v>0</c:v>
                </c:pt>
                <c:pt idx="1">
                  <c:v>0.1859666647519018</c:v>
                </c:pt>
                <c:pt idx="2">
                  <c:v>0.3404927286192342</c:v>
                </c:pt>
                <c:pt idx="3">
                  <c:v>0.4617273031796519</c:v>
                </c:pt>
                <c:pt idx="4">
                  <c:v>2.372413358336824</c:v>
                </c:pt>
                <c:pt idx="5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InfoC!$C$1002:$I$1002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PS17</c:v>
                </c:pt>
              </c:strCache>
            </c:strRef>
          </c:cat>
          <c:val>
            <c:numRef>
              <c:f>InfoC!$C$1004:$I$1004</c:f>
              <c:numCache>
                <c:formatCode>General</c:formatCode>
                <c:ptCount val="7"/>
                <c:pt idx="0">
                  <c:v>0</c:v>
                </c:pt>
                <c:pt idx="1">
                  <c:v>0.1897557326998735</c:v>
                </c:pt>
                <c:pt idx="2">
                  <c:v>0.1751520759308226</c:v>
                </c:pt>
                <c:pt idx="3">
                  <c:v>0.1601531955530005</c:v>
                </c:pt>
                <c:pt idx="4">
                  <c:v>1.969594058593574</c:v>
                </c:pt>
                <c:pt idx="5">
                  <c:v>0.03020412477525284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InfoC!$C$1002:$I$1002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PS17</c:v>
                </c:pt>
              </c:strCache>
            </c:strRef>
          </c:cat>
          <c:val>
            <c:numRef>
              <c:f>InfoC!$C$1005:$I$1005</c:f>
              <c:numCache>
                <c:formatCode>General</c:formatCode>
                <c:ptCount val="7"/>
                <c:pt idx="0">
                  <c:v>0</c:v>
                </c:pt>
                <c:pt idx="1">
                  <c:v>0.003789067947971763</c:v>
                </c:pt>
                <c:pt idx="2">
                  <c:v>0.02062601206349012</c:v>
                </c:pt>
                <c:pt idx="3">
                  <c:v>0.03891862099258283</c:v>
                </c:pt>
                <c:pt idx="4">
                  <c:v>0.05890800343640226</c:v>
                </c:pt>
                <c:pt idx="5">
                  <c:v>2.402617483112076</c:v>
                </c:pt>
              </c:numCache>
            </c:numRef>
          </c:val>
        </c:ser>
        <c:marker val="1"/>
        <c:axId val="50780001"/>
        <c:axId val="50780002"/>
      </c:lineChart>
      <c:catAx>
        <c:axId val="50780001"/>
        <c:scaling>
          <c:orientation val="minMax"/>
        </c:scaling>
        <c:axPos val="b"/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InfoC!$C$1016:$H$1016</c:f>
              <c:strCache>
                <c:ptCount val="6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InfoC!$C$1017:$H$1017</c:f>
              <c:numCache>
                <c:formatCode>General</c:formatCode>
                <c:ptCount val="6"/>
                <c:pt idx="0">
                  <c:v>0</c:v>
                </c:pt>
                <c:pt idx="1">
                  <c:v>2.154643868923577</c:v>
                </c:pt>
                <c:pt idx="2">
                  <c:v>0.3107916452942034</c:v>
                </c:pt>
                <c:pt idx="3">
                  <c:v>0.1651504593256619</c:v>
                </c:pt>
                <c:pt idx="4">
                  <c:v>-1.387778780781446e-16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InfoC!$C$1016:$H$1016</c:f>
              <c:strCache>
                <c:ptCount val="6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InfoC!$C$1018:$H$1018</c:f>
              <c:numCache>
                <c:formatCode>General</c:formatCode>
                <c:ptCount val="6"/>
                <c:pt idx="0">
                  <c:v>0</c:v>
                </c:pt>
                <c:pt idx="1">
                  <c:v>2.162198139310546</c:v>
                </c:pt>
                <c:pt idx="2">
                  <c:v>0.02607090835293455</c:v>
                </c:pt>
                <c:pt idx="3">
                  <c:v>0.01443032752686954</c:v>
                </c:pt>
                <c:pt idx="4">
                  <c:v>0.003789067947971763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InfoC!$C$1016:$H$1016</c:f>
              <c:strCache>
                <c:ptCount val="6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InfoC!$C$1019:$H$1019</c:f>
              <c:numCache>
                <c:formatCode>General</c:formatCode>
                <c:ptCount val="6"/>
                <c:pt idx="0">
                  <c:v>0</c:v>
                </c:pt>
                <c:pt idx="1">
                  <c:v>0.007554270386969211</c:v>
                </c:pt>
                <c:pt idx="2">
                  <c:v>1.869923131982308</c:v>
                </c:pt>
                <c:pt idx="3">
                  <c:v>0.1600715134954111</c:v>
                </c:pt>
                <c:pt idx="4">
                  <c:v>0.1689395272736338</c:v>
                </c:pt>
              </c:numCache>
            </c:numRef>
          </c:val>
        </c:ser>
        <c:marker val="1"/>
        <c:axId val="50790001"/>
        <c:axId val="50790002"/>
      </c:lineChart>
      <c:catAx>
        <c:axId val="50790001"/>
        <c:scaling>
          <c:orientation val="minMax"/>
        </c:scaling>
        <c:axPos val="b"/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InfoC!$C$22:$AD$22</c:f>
              <c:strCache>
                <c:ptCount val="28"/>
                <c:pt idx="0">
                  <c:v>Inicio</c:v>
                </c:pt>
                <c:pt idx="1">
                  <c:v>PS23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CP0</c:v>
                </c:pt>
                <c:pt idx="26">
                  <c:v>PN0</c:v>
                </c:pt>
              </c:strCache>
            </c:strRef>
          </c:cat>
          <c:val>
            <c:numRef>
              <c:f>InfoC!$C$23:$AD$23</c:f>
              <c:numCache>
                <c:formatCode>General</c:formatCode>
                <c:ptCount val="28"/>
                <c:pt idx="0">
                  <c:v>0</c:v>
                </c:pt>
                <c:pt idx="1">
                  <c:v>4.009913164192549</c:v>
                </c:pt>
                <c:pt idx="2">
                  <c:v>6.085384869917363</c:v>
                </c:pt>
                <c:pt idx="3">
                  <c:v>6.769988101895675</c:v>
                </c:pt>
                <c:pt idx="4">
                  <c:v>6.956488955433519</c:v>
                </c:pt>
                <c:pt idx="5">
                  <c:v>6.773536165330893</c:v>
                </c:pt>
                <c:pt idx="6">
                  <c:v>6.583650066172286</c:v>
                </c:pt>
                <c:pt idx="7">
                  <c:v>6.383644489355953</c:v>
                </c:pt>
                <c:pt idx="8">
                  <c:v>6.169930965733013</c:v>
                </c:pt>
                <c:pt idx="9">
                  <c:v>6.119053878908641</c:v>
                </c:pt>
                <c:pt idx="10">
                  <c:v>6.0688947678499</c:v>
                </c:pt>
                <c:pt idx="11">
                  <c:v>6.017766139052805</c:v>
                </c:pt>
                <c:pt idx="12">
                  <c:v>5.963697460179992</c:v>
                </c:pt>
                <c:pt idx="13">
                  <c:v>5.904367400467398</c:v>
                </c:pt>
                <c:pt idx="14">
                  <c:v>5.837052540345354</c:v>
                </c:pt>
                <c:pt idx="15">
                  <c:v>5.758385611885967</c:v>
                </c:pt>
                <c:pt idx="16">
                  <c:v>5.664078376673332</c:v>
                </c:pt>
                <c:pt idx="17">
                  <c:v>5.548708438687098</c:v>
                </c:pt>
                <c:pt idx="18">
                  <c:v>5.405071200640901</c:v>
                </c:pt>
                <c:pt idx="19">
                  <c:v>5.223608967808976</c:v>
                </c:pt>
                <c:pt idx="20">
                  <c:v>4.990721532663446</c:v>
                </c:pt>
                <c:pt idx="21">
                  <c:v>4.686533292040556</c:v>
                </c:pt>
                <c:pt idx="22">
                  <c:v>4.279919424887808</c:v>
                </c:pt>
                <c:pt idx="23">
                  <c:v>3.824948137503962</c:v>
                </c:pt>
                <c:pt idx="24">
                  <c:v>3.005167125668112</c:v>
                </c:pt>
                <c:pt idx="25">
                  <c:v>1.19250768335911</c:v>
                </c:pt>
                <c:pt idx="26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InfoC!$C$22:$AD$22</c:f>
              <c:strCache>
                <c:ptCount val="28"/>
                <c:pt idx="0">
                  <c:v>Inicio</c:v>
                </c:pt>
                <c:pt idx="1">
                  <c:v>PS23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CP0</c:v>
                </c:pt>
                <c:pt idx="26">
                  <c:v>PN0</c:v>
                </c:pt>
              </c:strCache>
            </c:strRef>
          </c:cat>
          <c:val>
            <c:numRef>
              <c:f>InfoC!$C$24:$AD$24</c:f>
              <c:numCache>
                <c:formatCode>General</c:formatCode>
                <c:ptCount val="28"/>
                <c:pt idx="0">
                  <c:v>0</c:v>
                </c:pt>
                <c:pt idx="1">
                  <c:v>4.044885702950661</c:v>
                </c:pt>
                <c:pt idx="2">
                  <c:v>2.404840447598575</c:v>
                </c:pt>
                <c:pt idx="3">
                  <c:v>1.215998195504377</c:v>
                </c:pt>
                <c:pt idx="4">
                  <c:v>0.7859167992064188</c:v>
                </c:pt>
                <c:pt idx="5">
                  <c:v>0.4411229322929628</c:v>
                </c:pt>
                <c:pt idx="6">
                  <c:v>0.4297118142776678</c:v>
                </c:pt>
                <c:pt idx="7">
                  <c:v>0.4186472123548319</c:v>
                </c:pt>
                <c:pt idx="8">
                  <c:v>0.4075619526178078</c:v>
                </c:pt>
                <c:pt idx="9">
                  <c:v>0.2962970743518649</c:v>
                </c:pt>
                <c:pt idx="10">
                  <c:v>0.2964145245056374</c:v>
                </c:pt>
                <c:pt idx="11">
                  <c:v>0.2964422577221159</c:v>
                </c:pt>
                <c:pt idx="12">
                  <c:v>0.296299586397708</c:v>
                </c:pt>
                <c:pt idx="13">
                  <c:v>0.2958882734856828</c:v>
                </c:pt>
                <c:pt idx="14">
                  <c:v>0.2950922981713317</c:v>
                </c:pt>
                <c:pt idx="15">
                  <c:v>0.2937617644594353</c:v>
                </c:pt>
                <c:pt idx="16">
                  <c:v>0.2916965640704527</c:v>
                </c:pt>
                <c:pt idx="17">
                  <c:v>0.2886377443236268</c:v>
                </c:pt>
                <c:pt idx="18">
                  <c:v>0.2842303132565112</c:v>
                </c:pt>
                <c:pt idx="19">
                  <c:v>0.2779934019951589</c:v>
                </c:pt>
                <c:pt idx="20">
                  <c:v>0.2692241844105415</c:v>
                </c:pt>
                <c:pt idx="21">
                  <c:v>0.2568727584972227</c:v>
                </c:pt>
                <c:pt idx="22">
                  <c:v>0.2392656379532816</c:v>
                </c:pt>
                <c:pt idx="23">
                  <c:v>0.3081042501057357</c:v>
                </c:pt>
                <c:pt idx="24">
                  <c:v>0.2403891573476269</c:v>
                </c:pt>
                <c:pt idx="25">
                  <c:v>0.07161008939957954</c:v>
                </c:pt>
                <c:pt idx="26">
                  <c:v>0.008998649899843407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InfoC!$C$22:$AD$22</c:f>
              <c:strCache>
                <c:ptCount val="28"/>
                <c:pt idx="0">
                  <c:v>Inicio</c:v>
                </c:pt>
                <c:pt idx="1">
                  <c:v>PS23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CP0</c:v>
                </c:pt>
                <c:pt idx="26">
                  <c:v>PN0</c:v>
                </c:pt>
              </c:strCache>
            </c:strRef>
          </c:cat>
          <c:val>
            <c:numRef>
              <c:f>InfoC!$C$25:$AD$25</c:f>
              <c:numCache>
                <c:formatCode>General</c:formatCode>
                <c:ptCount val="28"/>
                <c:pt idx="0">
                  <c:v>0</c:v>
                </c:pt>
                <c:pt idx="1">
                  <c:v>0.03497253875811282</c:v>
                </c:pt>
                <c:pt idx="2">
                  <c:v>0.3293687418737603</c:v>
                </c:pt>
                <c:pt idx="3">
                  <c:v>0.5313949635260655</c:v>
                </c:pt>
                <c:pt idx="4">
                  <c:v>0.5994159456685741</c:v>
                </c:pt>
                <c:pt idx="5">
                  <c:v>0.6240757223955888</c:v>
                </c:pt>
                <c:pt idx="6">
                  <c:v>0.619597913436275</c:v>
                </c:pt>
                <c:pt idx="7">
                  <c:v>0.6186527891711647</c:v>
                </c:pt>
                <c:pt idx="8">
                  <c:v>0.621275476240749</c:v>
                </c:pt>
                <c:pt idx="9">
                  <c:v>0.3471741611762367</c:v>
                </c:pt>
                <c:pt idx="10">
                  <c:v>0.3465736355643781</c:v>
                </c:pt>
                <c:pt idx="11">
                  <c:v>0.3475708865192111</c:v>
                </c:pt>
                <c:pt idx="12">
                  <c:v>0.350368265270521</c:v>
                </c:pt>
                <c:pt idx="13">
                  <c:v>0.3552183331982768</c:v>
                </c:pt>
                <c:pt idx="14">
                  <c:v>0.3624071582933752</c:v>
                </c:pt>
                <c:pt idx="15">
                  <c:v>0.3724286929188224</c:v>
                </c:pt>
                <c:pt idx="16">
                  <c:v>0.3860037992830878</c:v>
                </c:pt>
                <c:pt idx="17">
                  <c:v>0.4040076823098616</c:v>
                </c:pt>
                <c:pt idx="18">
                  <c:v>0.4278675513027081</c:v>
                </c:pt>
                <c:pt idx="19">
                  <c:v>0.4594556348270839</c:v>
                </c:pt>
                <c:pt idx="20">
                  <c:v>0.5021116195560708</c:v>
                </c:pt>
                <c:pt idx="21">
                  <c:v>0.5610609991201128</c:v>
                </c:pt>
                <c:pt idx="22">
                  <c:v>0.6458795051060296</c:v>
                </c:pt>
                <c:pt idx="23">
                  <c:v>0.7630755374895821</c:v>
                </c:pt>
                <c:pt idx="24">
                  <c:v>1.060170169183476</c:v>
                </c:pt>
                <c:pt idx="25">
                  <c:v>1.884269531708581</c:v>
                </c:pt>
                <c:pt idx="26">
                  <c:v>1.201506333258952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InfoC!$C$1030:$H$1030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PN18</c:v>
                </c:pt>
              </c:strCache>
            </c:strRef>
          </c:cat>
          <c:val>
            <c:numRef>
              <c:f>InfoC!$C$1031:$H$1031</c:f>
              <c:numCache>
                <c:formatCode>General</c:formatCode>
                <c:ptCount val="6"/>
                <c:pt idx="0">
                  <c:v>0</c:v>
                </c:pt>
                <c:pt idx="1">
                  <c:v>0.1073690122303591</c:v>
                </c:pt>
                <c:pt idx="2">
                  <c:v>0.1822991785702949</c:v>
                </c:pt>
                <c:pt idx="3">
                  <c:v>1.272423856347887</c:v>
                </c:pt>
                <c:pt idx="4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InfoC!$C$1030:$H$1030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PN18</c:v>
                </c:pt>
              </c:strCache>
            </c:strRef>
          </c:cat>
          <c:val>
            <c:numRef>
              <c:f>InfoC!$C$1032:$H$1032</c:f>
              <c:numCache>
                <c:formatCode>General</c:formatCode>
                <c:ptCount val="6"/>
                <c:pt idx="0">
                  <c:v>0</c:v>
                </c:pt>
                <c:pt idx="1">
                  <c:v>0.1111580801783308</c:v>
                </c:pt>
                <c:pt idx="2">
                  <c:v>0.09555617840342599</c:v>
                </c:pt>
                <c:pt idx="3">
                  <c:v>1.129043298770175</c:v>
                </c:pt>
                <c:pt idx="4">
                  <c:v>0.007554270386969211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InfoC!$C$1030:$H$1030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PN18</c:v>
                </c:pt>
              </c:strCache>
            </c:strRef>
          </c:cat>
          <c:val>
            <c:numRef>
              <c:f>InfoC!$C$1033:$H$1033</c:f>
              <c:numCache>
                <c:formatCode>General</c:formatCode>
                <c:ptCount val="6"/>
                <c:pt idx="0">
                  <c:v>0</c:v>
                </c:pt>
                <c:pt idx="1">
                  <c:v>0.003789067947971763</c:v>
                </c:pt>
                <c:pt idx="2">
                  <c:v>0.02062601206349012</c:v>
                </c:pt>
                <c:pt idx="3">
                  <c:v>0.03891862099258283</c:v>
                </c:pt>
                <c:pt idx="4">
                  <c:v>1.279978126734856</c:v>
                </c:pt>
              </c:numCache>
            </c:numRef>
          </c:val>
        </c:ser>
        <c:marker val="1"/>
        <c:axId val="50800001"/>
        <c:axId val="50800002"/>
      </c:lineChart>
      <c:catAx>
        <c:axId val="50800001"/>
        <c:scaling>
          <c:orientation val="minMax"/>
        </c:scaling>
        <c:axPos val="b"/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InfoC!$C$1044:$H$1044</c:f>
              <c:strCache>
                <c:ptCount val="6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InfoC!$C$1045:$H$1045</c:f>
              <c:numCache>
                <c:formatCode>General</c:formatCode>
                <c:ptCount val="6"/>
                <c:pt idx="0">
                  <c:v>0</c:v>
                </c:pt>
                <c:pt idx="1">
                  <c:v>3.896117356555898</c:v>
                </c:pt>
                <c:pt idx="2">
                  <c:v>0.5474888667884015</c:v>
                </c:pt>
                <c:pt idx="3">
                  <c:v>0.2828560704056846</c:v>
                </c:pt>
                <c:pt idx="4">
                  <c:v>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InfoC!$C$1044:$H$1044</c:f>
              <c:strCache>
                <c:ptCount val="6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InfoC!$C$1046:$H$1046</c:f>
              <c:numCache>
                <c:formatCode>General</c:formatCode>
                <c:ptCount val="6"/>
                <c:pt idx="0">
                  <c:v>0</c:v>
                </c:pt>
                <c:pt idx="1">
                  <c:v>3.925619097531171</c:v>
                </c:pt>
                <c:pt idx="2">
                  <c:v>0.02607090835293455</c:v>
                </c:pt>
                <c:pt idx="3">
                  <c:v>0.01443032752686954</c:v>
                </c:pt>
                <c:pt idx="4">
                  <c:v>0.003789067947971763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InfoC!$C$1044:$H$1044</c:f>
              <c:strCache>
                <c:ptCount val="6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InfoC!$C$1047:$H$1047</c:f>
              <c:numCache>
                <c:formatCode>General</c:formatCode>
                <c:ptCount val="6"/>
                <c:pt idx="0">
                  <c:v>0</c:v>
                </c:pt>
                <c:pt idx="1">
                  <c:v>0.02950174097527232</c:v>
                </c:pt>
                <c:pt idx="2">
                  <c:v>3.374699398120431</c:v>
                </c:pt>
                <c:pt idx="3">
                  <c:v>0.2790631239095864</c:v>
                </c:pt>
                <c:pt idx="4">
                  <c:v>0.2866451383536556</c:v>
                </c:pt>
              </c:numCache>
            </c:numRef>
          </c:val>
        </c:ser>
        <c:marker val="1"/>
        <c:axId val="50810001"/>
        <c:axId val="50810002"/>
      </c:lineChart>
      <c:catAx>
        <c:axId val="50810001"/>
        <c:scaling>
          <c:orientation val="minMax"/>
        </c:scaling>
        <c:axPos val="b"/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InfoC!$C$1058:$H$1058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PS18</c:v>
                </c:pt>
              </c:strCache>
            </c:strRef>
          </c:cat>
          <c:val>
            <c:numRef>
              <c:f>InfoC!$C$1059:$H$1059</c:f>
              <c:numCache>
                <c:formatCode>General</c:formatCode>
                <c:ptCount val="6"/>
                <c:pt idx="0">
                  <c:v>0</c:v>
                </c:pt>
                <c:pt idx="1">
                  <c:v>0.1672488569737613</c:v>
                </c:pt>
                <c:pt idx="2">
                  <c:v>0.3028193838492221</c:v>
                </c:pt>
                <c:pt idx="3">
                  <c:v>2.287968200454958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InfoC!$C$1058:$H$1058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PS18</c:v>
                </c:pt>
              </c:strCache>
            </c:strRef>
          </c:cat>
          <c:val>
            <c:numRef>
              <c:f>InfoC!$C$1060:$H$1060</c:f>
              <c:numCache>
                <c:formatCode>General</c:formatCode>
                <c:ptCount val="6"/>
                <c:pt idx="0">
                  <c:v>0</c:v>
                </c:pt>
                <c:pt idx="1">
                  <c:v>0.1710379249217331</c:v>
                </c:pt>
                <c:pt idx="2">
                  <c:v>0.1561965389389509</c:v>
                </c:pt>
                <c:pt idx="3">
                  <c:v>2.024067437598319</c:v>
                </c:pt>
                <c:pt idx="4">
                  <c:v>0.02950174097527232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InfoC!$C$1058:$H$1058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PS18</c:v>
                </c:pt>
              </c:strCache>
            </c:strRef>
          </c:cat>
          <c:val>
            <c:numRef>
              <c:f>InfoC!$C$1061:$H$1061</c:f>
              <c:numCache>
                <c:formatCode>General</c:formatCode>
                <c:ptCount val="6"/>
                <c:pt idx="0">
                  <c:v>0</c:v>
                </c:pt>
                <c:pt idx="1">
                  <c:v>0.003789067947971763</c:v>
                </c:pt>
                <c:pt idx="2">
                  <c:v>0.02062601206349012</c:v>
                </c:pt>
                <c:pt idx="3">
                  <c:v>0.03891862099258283</c:v>
                </c:pt>
                <c:pt idx="4">
                  <c:v>2.31746994143023</c:v>
                </c:pt>
              </c:numCache>
            </c:numRef>
          </c:val>
        </c:ser>
        <c:marker val="1"/>
        <c:axId val="50820001"/>
        <c:axId val="50820002"/>
      </c:lineChart>
      <c:catAx>
        <c:axId val="50820001"/>
        <c:scaling>
          <c:orientation val="minMax"/>
        </c:scaling>
        <c:axPos val="b"/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InfoC!$C$1072:$G$1072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InfoC!$C$1073:$G$1073</c:f>
              <c:numCache>
                <c:formatCode>General</c:formatCode>
                <c:ptCount val="5"/>
                <c:pt idx="0">
                  <c:v>0</c:v>
                </c:pt>
                <c:pt idx="1">
                  <c:v>2.043248510908555</c:v>
                </c:pt>
                <c:pt idx="2">
                  <c:v>0.1509943886567244</c:v>
                </c:pt>
                <c:pt idx="3">
                  <c:v>4.163336342344337e-16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InfoC!$C$1072:$G$1072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InfoC!$C$1074:$G$1074</c:f>
              <c:numCache>
                <c:formatCode>General</c:formatCode>
                <c:ptCount val="5"/>
                <c:pt idx="0">
                  <c:v>0</c:v>
                </c:pt>
                <c:pt idx="1">
                  <c:v>2.050538173052324</c:v>
                </c:pt>
                <c:pt idx="2">
                  <c:v>0.01443032752686954</c:v>
                </c:pt>
                <c:pt idx="3">
                  <c:v>0.003789067947971764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InfoC!$C$1072:$G$1072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InfoC!$C$1075:$G$1075</c:f>
              <c:numCache>
                <c:formatCode>General</c:formatCode>
                <c:ptCount val="5"/>
                <c:pt idx="0">
                  <c:v>0</c:v>
                </c:pt>
                <c:pt idx="1">
                  <c:v>0.007289662143768948</c:v>
                </c:pt>
                <c:pt idx="2">
                  <c:v>1.9066844497787</c:v>
                </c:pt>
                <c:pt idx="3">
                  <c:v>0.1547834566046958</c:v>
                </c:pt>
              </c:numCache>
            </c:numRef>
          </c:val>
        </c:ser>
        <c:marker val="1"/>
        <c:axId val="50830001"/>
        <c:axId val="50830002"/>
      </c:lineChart>
      <c:catAx>
        <c:axId val="50830001"/>
        <c:scaling>
          <c:orientation val="minMax"/>
        </c:scaling>
        <c:axPos val="b"/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InfoC!$C$1086:$G$1086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InfoC!$C$1087:$G$1087</c:f>
              <c:numCache>
                <c:formatCode>General</c:formatCode>
                <c:ptCount val="5"/>
                <c:pt idx="0">
                  <c:v>0</c:v>
                </c:pt>
                <c:pt idx="1">
                  <c:v>0.08855514571042696</c:v>
                </c:pt>
                <c:pt idx="2">
                  <c:v>1.206539990627666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InfoC!$C$1086:$G$1086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InfoC!$C$1088:$G$1088</c:f>
              <c:numCache>
                <c:formatCode>General</c:formatCode>
                <c:ptCount val="5"/>
                <c:pt idx="0">
                  <c:v>0</c:v>
                </c:pt>
                <c:pt idx="1">
                  <c:v>0.09234421365839872</c:v>
                </c:pt>
                <c:pt idx="2">
                  <c:v>1.138610856980729</c:v>
                </c:pt>
                <c:pt idx="3">
                  <c:v>0.007289662143768948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InfoC!$C$1086:$G$1086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InfoC!$C$1089:$G$1089</c:f>
              <c:numCache>
                <c:formatCode>General</c:formatCode>
                <c:ptCount val="5"/>
                <c:pt idx="0">
                  <c:v>0</c:v>
                </c:pt>
                <c:pt idx="1">
                  <c:v>0.003789067947971764</c:v>
                </c:pt>
                <c:pt idx="2">
                  <c:v>0.02062601206349012</c:v>
                </c:pt>
                <c:pt idx="3">
                  <c:v>1.213829652771435</c:v>
                </c:pt>
              </c:numCache>
            </c:numRef>
          </c:val>
        </c:ser>
        <c:marker val="1"/>
        <c:axId val="50840001"/>
        <c:axId val="50840002"/>
      </c:lineChart>
      <c:catAx>
        <c:axId val="50840001"/>
        <c:scaling>
          <c:orientation val="minMax"/>
        </c:scaling>
        <c:axPos val="b"/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InfoC!$C$1100:$G$1100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InfoC!$C$1101:$G$1101</c:f>
              <c:numCache>
                <c:formatCode>General</c:formatCode>
                <c:ptCount val="5"/>
                <c:pt idx="0">
                  <c:v>0</c:v>
                </c:pt>
                <c:pt idx="1">
                  <c:v>3.800524479497792</c:v>
                </c:pt>
                <c:pt idx="2">
                  <c:v>0.2734336026685305</c:v>
                </c:pt>
                <c:pt idx="3">
                  <c:v>-1.665334536937735e-16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InfoC!$C$1100:$G$1100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InfoC!$C$1102:$G$1102</c:f>
              <c:numCache>
                <c:formatCode>General</c:formatCode>
                <c:ptCount val="5"/>
                <c:pt idx="0">
                  <c:v>0</c:v>
                </c:pt>
                <c:pt idx="1">
                  <c:v>3.829810150422772</c:v>
                </c:pt>
                <c:pt idx="2">
                  <c:v>0.01443032752686954</c:v>
                </c:pt>
                <c:pt idx="3">
                  <c:v>0.003789067947971763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InfoC!$C$1100:$G$1100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InfoC!$C$1103:$G$1103</c:f>
              <c:numCache>
                <c:formatCode>General</c:formatCode>
                <c:ptCount val="5"/>
                <c:pt idx="0">
                  <c:v>0</c:v>
                </c:pt>
                <c:pt idx="1">
                  <c:v>0.02928567092497975</c:v>
                </c:pt>
                <c:pt idx="2">
                  <c:v>3.541521204356131</c:v>
                </c:pt>
                <c:pt idx="3">
                  <c:v>0.2772226706165024</c:v>
                </c:pt>
              </c:numCache>
            </c:numRef>
          </c:val>
        </c:ser>
        <c:marker val="1"/>
        <c:axId val="50850001"/>
        <c:axId val="50850002"/>
      </c:lineChart>
      <c:catAx>
        <c:axId val="50850001"/>
        <c:scaling>
          <c:orientation val="minMax"/>
        </c:scaling>
        <c:axPos val="b"/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InfoC!$C$1114:$G$1114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InfoC!$C$1115:$G$1115</c:f>
              <c:numCache>
                <c:formatCode>General</c:formatCode>
                <c:ptCount val="5"/>
                <c:pt idx="0">
                  <c:v>0</c:v>
                </c:pt>
                <c:pt idx="1">
                  <c:v>0.1509790865657927</c:v>
                </c:pt>
                <c:pt idx="2">
                  <c:v>2.231424746841912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InfoC!$C$1114:$G$1114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InfoC!$C$1116:$G$1116</c:f>
              <c:numCache>
                <c:formatCode>General</c:formatCode>
                <c:ptCount val="5"/>
                <c:pt idx="0">
                  <c:v>0</c:v>
                </c:pt>
                <c:pt idx="1">
                  <c:v>0.1547681545137644</c:v>
                </c:pt>
                <c:pt idx="2">
                  <c:v>2.10107167233961</c:v>
                </c:pt>
                <c:pt idx="3">
                  <c:v>0.02928567092497975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InfoC!$C$1114:$G$1114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InfoC!$C$1117:$G$1117</c:f>
              <c:numCache>
                <c:formatCode>General</c:formatCode>
                <c:ptCount val="5"/>
                <c:pt idx="0">
                  <c:v>0</c:v>
                </c:pt>
                <c:pt idx="1">
                  <c:v>0.003789067947971763</c:v>
                </c:pt>
                <c:pt idx="2">
                  <c:v>0.02062601206349012</c:v>
                </c:pt>
                <c:pt idx="3">
                  <c:v>2.260710417766892</c:v>
                </c:pt>
              </c:numCache>
            </c:numRef>
          </c:val>
        </c:ser>
        <c:marker val="1"/>
        <c:axId val="50860001"/>
        <c:axId val="50860002"/>
      </c:lineChart>
      <c:catAx>
        <c:axId val="50860001"/>
        <c:scaling>
          <c:orientation val="minMax"/>
        </c:scaling>
        <c:axPos val="b"/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InfoC!$C$1128:$G$1128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InfoC!$C$1129:$G$1129</c:f>
              <c:numCache>
                <c:formatCode>General</c:formatCode>
                <c:ptCount val="5"/>
                <c:pt idx="0">
                  <c:v>0</c:v>
                </c:pt>
                <c:pt idx="1">
                  <c:v>1.81656378632104</c:v>
                </c:pt>
                <c:pt idx="2">
                  <c:v>2.114849999384776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InfoC!$C$1128:$G$1128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InfoC!$C$1130:$G$1130</c:f>
              <c:numCache>
                <c:formatCode>General</c:formatCode>
                <c:ptCount val="5"/>
                <c:pt idx="0">
                  <c:v>0</c:v>
                </c:pt>
                <c:pt idx="1">
                  <c:v>1.823192209605791</c:v>
                </c:pt>
                <c:pt idx="2">
                  <c:v>2.094629686137369</c:v>
                </c:pt>
                <c:pt idx="3">
                  <c:v>0.02839659130737335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InfoC!$C$1128:$G$1128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InfoC!$C$1131:$G$1131</c:f>
              <c:numCache>
                <c:formatCode>General</c:formatCode>
                <c:ptCount val="5"/>
                <c:pt idx="0">
                  <c:v>0</c:v>
                </c:pt>
                <c:pt idx="1">
                  <c:v>0.006628423284751616</c:v>
                </c:pt>
                <c:pt idx="2">
                  <c:v>1.796343473073633</c:v>
                </c:pt>
                <c:pt idx="3">
                  <c:v>2.143246590692149</c:v>
                </c:pt>
              </c:numCache>
            </c:numRef>
          </c:val>
        </c:ser>
        <c:marker val="1"/>
        <c:axId val="50870001"/>
        <c:axId val="50870002"/>
      </c:lineChart>
      <c:catAx>
        <c:axId val="50870001"/>
        <c:scaling>
          <c:orientation val="minMax"/>
        </c:scaling>
        <c:axPos val="b"/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InfoC!$C$1142:$G$1142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  <c:pt idx="3">
                  <c:v>PN20</c:v>
                </c:pt>
              </c:strCache>
            </c:strRef>
          </c:cat>
          <c:val>
            <c:numRef>
              <c:f>InfoC!$C$1143:$G$1143</c:f>
              <c:numCache>
                <c:formatCode>General</c:formatCode>
                <c:ptCount val="5"/>
                <c:pt idx="0">
                  <c:v>0</c:v>
                </c:pt>
                <c:pt idx="1">
                  <c:v>3.602847057053669</c:v>
                </c:pt>
                <c:pt idx="2">
                  <c:v>1.072564744430259</c:v>
                </c:pt>
                <c:pt idx="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InfoC!$C$1142:$G$1142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  <c:pt idx="3">
                  <c:v>PN20</c:v>
                </c:pt>
              </c:strCache>
            </c:strRef>
          </c:cat>
          <c:val>
            <c:numRef>
              <c:f>InfoC!$C$1144:$G$1144</c:f>
              <c:numCache>
                <c:formatCode>General</c:formatCode>
                <c:ptCount val="5"/>
                <c:pt idx="0">
                  <c:v>0</c:v>
                </c:pt>
                <c:pt idx="1">
                  <c:v>3.631243648361043</c:v>
                </c:pt>
                <c:pt idx="2">
                  <c:v>1.052315414465232</c:v>
                </c:pt>
                <c:pt idx="3">
                  <c:v>0.006628423284751616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InfoC!$C$1142:$G$1142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  <c:pt idx="3">
                  <c:v>PN20</c:v>
                </c:pt>
              </c:strCache>
            </c:strRef>
          </c:cat>
          <c:val>
            <c:numRef>
              <c:f>InfoC!$C$1145:$G$1145</c:f>
              <c:numCache>
                <c:formatCode>General</c:formatCode>
                <c:ptCount val="5"/>
                <c:pt idx="0">
                  <c:v>0</c:v>
                </c:pt>
                <c:pt idx="1">
                  <c:v>0.02839659130737335</c:v>
                </c:pt>
                <c:pt idx="2">
                  <c:v>3.582597727088642</c:v>
                </c:pt>
                <c:pt idx="3">
                  <c:v>1.07919316771501</c:v>
                </c:pt>
              </c:numCache>
            </c:numRef>
          </c:val>
        </c:ser>
        <c:marker val="1"/>
        <c:axId val="50880001"/>
        <c:axId val="50880002"/>
      </c:lineChart>
      <c:catAx>
        <c:axId val="50880001"/>
        <c:scaling>
          <c:orientation val="minMax"/>
        </c:scaling>
        <c:axPos val="b"/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CompLineas!$A$2:$A$42</c:f>
              <c:strCache>
                <c:ptCount val="41"/>
                <c:pt idx="0">
                  <c:v>Linea 5277</c:v>
                </c:pt>
                <c:pt idx="1">
                  <c:v>Linea 5278</c:v>
                </c:pt>
                <c:pt idx="2">
                  <c:v>Linea 5279</c:v>
                </c:pt>
                <c:pt idx="3">
                  <c:v>Linea 5280</c:v>
                </c:pt>
                <c:pt idx="4">
                  <c:v>Linea 5281</c:v>
                </c:pt>
                <c:pt idx="5">
                  <c:v>Linea 5282</c:v>
                </c:pt>
                <c:pt idx="6">
                  <c:v>Linea 5283</c:v>
                </c:pt>
                <c:pt idx="7">
                  <c:v>Linea 5284</c:v>
                </c:pt>
                <c:pt idx="8">
                  <c:v>Linea 5285</c:v>
                </c:pt>
                <c:pt idx="9">
                  <c:v>Linea 5286</c:v>
                </c:pt>
                <c:pt idx="10">
                  <c:v>Linea 5287</c:v>
                </c:pt>
                <c:pt idx="11">
                  <c:v>Linea 5288</c:v>
                </c:pt>
                <c:pt idx="12">
                  <c:v>Linea 5289</c:v>
                </c:pt>
                <c:pt idx="13">
                  <c:v>Linea 5290</c:v>
                </c:pt>
                <c:pt idx="14">
                  <c:v>Linea 5291</c:v>
                </c:pt>
                <c:pt idx="15">
                  <c:v>Linea 5292</c:v>
                </c:pt>
                <c:pt idx="16">
                  <c:v>Linea 5293</c:v>
                </c:pt>
                <c:pt idx="17">
                  <c:v>Linea 5294</c:v>
                </c:pt>
                <c:pt idx="18">
                  <c:v>Linea 5295</c:v>
                </c:pt>
                <c:pt idx="19">
                  <c:v>Linea 5296</c:v>
                </c:pt>
                <c:pt idx="20">
                  <c:v>Linea 5297</c:v>
                </c:pt>
                <c:pt idx="21">
                  <c:v>Linea 5298</c:v>
                </c:pt>
                <c:pt idx="22">
                  <c:v>Linea 5299</c:v>
                </c:pt>
                <c:pt idx="23">
                  <c:v>Linea 5300</c:v>
                </c:pt>
                <c:pt idx="24">
                  <c:v>Linea 5301</c:v>
                </c:pt>
                <c:pt idx="25">
                  <c:v>Linea 5302</c:v>
                </c:pt>
                <c:pt idx="26">
                  <c:v>Linea 5303</c:v>
                </c:pt>
                <c:pt idx="27">
                  <c:v>Linea 5304</c:v>
                </c:pt>
                <c:pt idx="28">
                  <c:v>Linea 5305</c:v>
                </c:pt>
                <c:pt idx="29">
                  <c:v>Linea 5306</c:v>
                </c:pt>
                <c:pt idx="30">
                  <c:v>Linea 5307</c:v>
                </c:pt>
                <c:pt idx="31">
                  <c:v>Linea 5308</c:v>
                </c:pt>
                <c:pt idx="32">
                  <c:v>Linea 5309</c:v>
                </c:pt>
                <c:pt idx="33">
                  <c:v>Linea 5310</c:v>
                </c:pt>
                <c:pt idx="34">
                  <c:v>Linea 5311</c:v>
                </c:pt>
                <c:pt idx="35">
                  <c:v>Linea 5312</c:v>
                </c:pt>
                <c:pt idx="36">
                  <c:v>Linea 5313</c:v>
                </c:pt>
                <c:pt idx="37">
                  <c:v>Linea 5314</c:v>
                </c:pt>
                <c:pt idx="38">
                  <c:v>Linea 5315</c:v>
                </c:pt>
                <c:pt idx="39">
                  <c:v>Linea 5316</c:v>
                </c:pt>
                <c:pt idx="40">
                  <c:v>Linea 5317</c:v>
                </c:pt>
              </c:strCache>
            </c:strRef>
          </c:cat>
          <c:val>
            <c:numRef>
              <c:f>CompLineas!$B$2:$B$42</c:f>
              <c:numCache>
                <c:formatCode>General</c:formatCode>
                <c:ptCount val="41"/>
                <c:pt idx="0">
                  <c:v>49.4284072893274</c:v>
                </c:pt>
                <c:pt idx="1">
                  <c:v>49.28598429156899</c:v>
                </c:pt>
                <c:pt idx="2">
                  <c:v>41.23096242945937</c:v>
                </c:pt>
                <c:pt idx="3">
                  <c:v>41.45713992756352</c:v>
                </c:pt>
                <c:pt idx="4">
                  <c:v>40.61687618301227</c:v>
                </c:pt>
                <c:pt idx="5">
                  <c:v>40.87664237542564</c:v>
                </c:pt>
                <c:pt idx="6">
                  <c:v>29.39682250411649</c:v>
                </c:pt>
                <c:pt idx="7">
                  <c:v>36.78283159952583</c:v>
                </c:pt>
                <c:pt idx="8">
                  <c:v>29.54952588939555</c:v>
                </c:pt>
                <c:pt idx="9">
                  <c:v>37.32121960001858</c:v>
                </c:pt>
                <c:pt idx="10">
                  <c:v>30.23785454941499</c:v>
                </c:pt>
                <c:pt idx="11">
                  <c:v>37.72735976913374</c:v>
                </c:pt>
                <c:pt idx="12">
                  <c:v>30.96437814737738</c:v>
                </c:pt>
                <c:pt idx="13">
                  <c:v>38.36025358429889</c:v>
                </c:pt>
                <c:pt idx="14">
                  <c:v>31.55796469051245</c:v>
                </c:pt>
                <c:pt idx="15">
                  <c:v>39.04953054849781</c:v>
                </c:pt>
                <c:pt idx="16">
                  <c:v>32.60423771786368</c:v>
                </c:pt>
                <c:pt idx="17">
                  <c:v>39.94008794668488</c:v>
                </c:pt>
                <c:pt idx="18">
                  <c:v>33.2493542976814</c:v>
                </c:pt>
                <c:pt idx="19">
                  <c:v>40.73015996999801</c:v>
                </c:pt>
                <c:pt idx="20">
                  <c:v>34.27172771180481</c:v>
                </c:pt>
                <c:pt idx="21">
                  <c:v>41.57005353901252</c:v>
                </c:pt>
                <c:pt idx="22">
                  <c:v>35.07094497568838</c:v>
                </c:pt>
                <c:pt idx="23">
                  <c:v>42.22361487842154</c:v>
                </c:pt>
                <c:pt idx="24">
                  <c:v>36.10641809592759</c:v>
                </c:pt>
                <c:pt idx="25">
                  <c:v>43.26031536438926</c:v>
                </c:pt>
                <c:pt idx="26">
                  <c:v>37.65917593746196</c:v>
                </c:pt>
                <c:pt idx="27">
                  <c:v>44.46647280055187</c:v>
                </c:pt>
                <c:pt idx="28">
                  <c:v>38.85668069814555</c:v>
                </c:pt>
                <c:pt idx="29">
                  <c:v>45.45782594921067</c:v>
                </c:pt>
                <c:pt idx="30">
                  <c:v>40.22024352057835</c:v>
                </c:pt>
                <c:pt idx="31">
                  <c:v>46.35710801778768</c:v>
                </c:pt>
                <c:pt idx="32">
                  <c:v>41.81446920270734</c:v>
                </c:pt>
                <c:pt idx="33">
                  <c:v>47.87803186276069</c:v>
                </c:pt>
                <c:pt idx="34">
                  <c:v>43.71147517316231</c:v>
                </c:pt>
                <c:pt idx="35">
                  <c:v>49.18842642580177</c:v>
                </c:pt>
                <c:pt idx="36">
                  <c:v>46.47132256018251</c:v>
                </c:pt>
                <c:pt idx="37">
                  <c:v>50.98769088854777</c:v>
                </c:pt>
                <c:pt idx="38">
                  <c:v>48.99876089298305</c:v>
                </c:pt>
                <c:pt idx="39">
                  <c:v>52.25627557076945</c:v>
                </c:pt>
                <c:pt idx="40">
                  <c:v>55.10420296417415</c:v>
                </c:pt>
              </c:numCache>
            </c:numRef>
          </c:val>
        </c:ser>
        <c:axId val="50890001"/>
        <c:axId val="50890002"/>
      </c:barChart>
      <c:catAx>
        <c:axId val="50890001"/>
        <c:scaling>
          <c:orientation val="minMax"/>
        </c:scaling>
        <c:axPos val="b"/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InfoC!$C$36:$AD$36</c:f>
              <c:strCache>
                <c:ptCount val="2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  <c:pt idx="26">
                  <c:v>PN23</c:v>
                </c:pt>
              </c:strCache>
            </c:strRef>
          </c:cat>
          <c:val>
            <c:numRef>
              <c:f>InfoC!$C$37:$AD$37</c:f>
              <c:numCache>
                <c:formatCode>General</c:formatCode>
                <c:ptCount val="28"/>
                <c:pt idx="0">
                  <c:v>0</c:v>
                </c:pt>
                <c:pt idx="1">
                  <c:v>4.014664098893895</c:v>
                </c:pt>
                <c:pt idx="2">
                  <c:v>4.838346727337755</c:v>
                </c:pt>
                <c:pt idx="3">
                  <c:v>5.187152856831985</c:v>
                </c:pt>
                <c:pt idx="4">
                  <c:v>5.407759604870268</c:v>
                </c:pt>
                <c:pt idx="5">
                  <c:v>5.674509321493031</c:v>
                </c:pt>
                <c:pt idx="6">
                  <c:v>5.894647864816891</c:v>
                </c:pt>
                <c:pt idx="7">
                  <c:v>6.084201998048437</c:v>
                </c:pt>
                <c:pt idx="8">
                  <c:v>6.253381374220884</c:v>
                </c:pt>
                <c:pt idx="9">
                  <c:v>6.409168966651013</c:v>
                </c:pt>
                <c:pt idx="10">
                  <c:v>6.556474388874236</c:v>
                </c:pt>
                <c:pt idx="11">
                  <c:v>6.699018815755524</c:v>
                </c:pt>
                <c:pt idx="12">
                  <c:v>6.839623202561466</c:v>
                </c:pt>
                <c:pt idx="13">
                  <c:v>6.980548253629315</c:v>
                </c:pt>
                <c:pt idx="14">
                  <c:v>7.123599163759384</c:v>
                </c:pt>
                <c:pt idx="15">
                  <c:v>7.270269674807917</c:v>
                </c:pt>
                <c:pt idx="16">
                  <c:v>7.421872167589122</c:v>
                </c:pt>
                <c:pt idx="17">
                  <c:v>7.579561709276872</c:v>
                </c:pt>
                <c:pt idx="18">
                  <c:v>7.744369660771529</c:v>
                </c:pt>
                <c:pt idx="19">
                  <c:v>7.899260418340315</c:v>
                </c:pt>
                <c:pt idx="20">
                  <c:v>8.052408197886784</c:v>
                </c:pt>
                <c:pt idx="21">
                  <c:v>8.206586863796074</c:v>
                </c:pt>
                <c:pt idx="22">
                  <c:v>8.364391056565825</c:v>
                </c:pt>
                <c:pt idx="23">
                  <c:v>7.408450938486876</c:v>
                </c:pt>
                <c:pt idx="24">
                  <c:v>5.529054934275624</c:v>
                </c:pt>
                <c:pt idx="25">
                  <c:v>1.197620918131328</c:v>
                </c:pt>
                <c:pt idx="26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InfoC!$C$36:$AD$36</c:f>
              <c:strCache>
                <c:ptCount val="2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  <c:pt idx="26">
                  <c:v>PN23</c:v>
                </c:pt>
              </c:strCache>
            </c:strRef>
          </c:cat>
          <c:val>
            <c:numRef>
              <c:f>InfoC!$C$38:$AD$38</c:f>
              <c:numCache>
                <c:formatCode>General</c:formatCode>
                <c:ptCount val="28"/>
                <c:pt idx="0">
                  <c:v>0</c:v>
                </c:pt>
                <c:pt idx="1">
                  <c:v>4.053286783895987</c:v>
                </c:pt>
                <c:pt idx="2">
                  <c:v>1.011047759321729</c:v>
                </c:pt>
                <c:pt idx="3">
                  <c:v>0.6693449579567685</c:v>
                </c:pt>
                <c:pt idx="4">
                  <c:v>0.5633043408525379</c:v>
                </c:pt>
                <c:pt idx="5">
                  <c:v>0.5367732525708926</c:v>
                </c:pt>
                <c:pt idx="6">
                  <c:v>0.4931576753276208</c:v>
                </c:pt>
                <c:pt idx="7">
                  <c:v>0.4635486151488698</c:v>
                </c:pt>
                <c:pt idx="8">
                  <c:v>0.4428695183832524</c:v>
                </c:pt>
                <c:pt idx="9">
                  <c:v>0.428350945118723</c:v>
                </c:pt>
                <c:pt idx="10">
                  <c:v>0.4182186513374074</c:v>
                </c:pt>
                <c:pt idx="11">
                  <c:v>0.4114850766223815</c:v>
                </c:pt>
                <c:pt idx="12">
                  <c:v>0.4073945583796679</c:v>
                </c:pt>
                <c:pt idx="13">
                  <c:v>0.4054902150142551</c:v>
                </c:pt>
                <c:pt idx="14">
                  <c:v>0.4053945057852619</c:v>
                </c:pt>
                <c:pt idx="15">
                  <c:v>0.4068530189976665</c:v>
                </c:pt>
                <c:pt idx="16">
                  <c:v>0.4097284839860563</c:v>
                </c:pt>
                <c:pt idx="17">
                  <c:v>0.4139013039948469</c:v>
                </c:pt>
                <c:pt idx="18">
                  <c:v>0.4192791592483968</c:v>
                </c:pt>
                <c:pt idx="19">
                  <c:v>0.5969533616893731</c:v>
                </c:pt>
                <c:pt idx="20">
                  <c:v>0.5999642214100868</c:v>
                </c:pt>
                <c:pt idx="21">
                  <c:v>0.6060948773681136</c:v>
                </c:pt>
                <c:pt idx="22">
                  <c:v>0.615434312553892</c:v>
                </c:pt>
                <c:pt idx="23">
                  <c:v>0.5488911311228128</c:v>
                </c:pt>
                <c:pt idx="24">
                  <c:v>0.4173269548080146</c:v>
                </c:pt>
                <c:pt idx="25">
                  <c:v>0.1377423143606733</c:v>
                </c:pt>
                <c:pt idx="26">
                  <c:v>0.008191046467509301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InfoC!$C$36:$AD$36</c:f>
              <c:strCache>
                <c:ptCount val="2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  <c:pt idx="26">
                  <c:v>PN23</c:v>
                </c:pt>
              </c:strCache>
            </c:strRef>
          </c:cat>
          <c:val>
            <c:numRef>
              <c:f>InfoC!$C$39:$AD$39</c:f>
              <c:numCache>
                <c:formatCode>General</c:formatCode>
                <c:ptCount val="28"/>
                <c:pt idx="0">
                  <c:v>0</c:v>
                </c:pt>
                <c:pt idx="1">
                  <c:v>0.03862268500209224</c:v>
                </c:pt>
                <c:pt idx="2">
                  <c:v>0.1873651308778689</c:v>
                </c:pt>
                <c:pt idx="3">
                  <c:v>0.3205388284625387</c:v>
                </c:pt>
                <c:pt idx="4">
                  <c:v>0.3426975928142554</c:v>
                </c:pt>
                <c:pt idx="5">
                  <c:v>0.2700235359481296</c:v>
                </c:pt>
                <c:pt idx="6">
                  <c:v>0.2730191320037605</c:v>
                </c:pt>
                <c:pt idx="7">
                  <c:v>0.2739944819173242</c:v>
                </c:pt>
                <c:pt idx="8">
                  <c:v>0.273690142210806</c:v>
                </c:pt>
                <c:pt idx="9">
                  <c:v>0.2725633526885943</c:v>
                </c:pt>
                <c:pt idx="10">
                  <c:v>0.2709132291141848</c:v>
                </c:pt>
                <c:pt idx="11">
                  <c:v>0.2689406497410926</c:v>
                </c:pt>
                <c:pt idx="12">
                  <c:v>0.2667901715737266</c:v>
                </c:pt>
                <c:pt idx="13">
                  <c:v>0.2645651639464064</c:v>
                </c:pt>
                <c:pt idx="14">
                  <c:v>0.2623435956551923</c:v>
                </c:pt>
                <c:pt idx="15">
                  <c:v>0.2601825079491342</c:v>
                </c:pt>
                <c:pt idx="16">
                  <c:v>0.2581259912048514</c:v>
                </c:pt>
                <c:pt idx="17">
                  <c:v>0.2562117623070964</c:v>
                </c:pt>
                <c:pt idx="18">
                  <c:v>0.2544712077537398</c:v>
                </c:pt>
                <c:pt idx="19">
                  <c:v>0.442062604120587</c:v>
                </c:pt>
                <c:pt idx="20">
                  <c:v>0.446816441863618</c:v>
                </c:pt>
                <c:pt idx="21">
                  <c:v>0.4519162114588235</c:v>
                </c:pt>
                <c:pt idx="22">
                  <c:v>0.457630119784142</c:v>
                </c:pt>
                <c:pt idx="23">
                  <c:v>1.504831249201762</c:v>
                </c:pt>
                <c:pt idx="24">
                  <c:v>2.296722959019266</c:v>
                </c:pt>
                <c:pt idx="25">
                  <c:v>4.46917633050497</c:v>
                </c:pt>
                <c:pt idx="26">
                  <c:v>1.205811964598837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CompLineas!$A$2:$A$42</c:f>
              <c:strCache>
                <c:ptCount val="41"/>
                <c:pt idx="0">
                  <c:v>Linea 5277</c:v>
                </c:pt>
                <c:pt idx="1">
                  <c:v>Linea 5278</c:v>
                </c:pt>
                <c:pt idx="2">
                  <c:v>Linea 5279</c:v>
                </c:pt>
                <c:pt idx="3">
                  <c:v>Linea 5280</c:v>
                </c:pt>
                <c:pt idx="4">
                  <c:v>Linea 5281</c:v>
                </c:pt>
                <c:pt idx="5">
                  <c:v>Linea 5282</c:v>
                </c:pt>
                <c:pt idx="6">
                  <c:v>Linea 5283</c:v>
                </c:pt>
                <c:pt idx="7">
                  <c:v>Linea 5284</c:v>
                </c:pt>
                <c:pt idx="8">
                  <c:v>Linea 5285</c:v>
                </c:pt>
                <c:pt idx="9">
                  <c:v>Linea 5286</c:v>
                </c:pt>
                <c:pt idx="10">
                  <c:v>Linea 5287</c:v>
                </c:pt>
                <c:pt idx="11">
                  <c:v>Linea 5288</c:v>
                </c:pt>
                <c:pt idx="12">
                  <c:v>Linea 5289</c:v>
                </c:pt>
                <c:pt idx="13">
                  <c:v>Linea 5290</c:v>
                </c:pt>
                <c:pt idx="14">
                  <c:v>Linea 5291</c:v>
                </c:pt>
                <c:pt idx="15">
                  <c:v>Linea 5292</c:v>
                </c:pt>
                <c:pt idx="16">
                  <c:v>Linea 5293</c:v>
                </c:pt>
                <c:pt idx="17">
                  <c:v>Linea 5294</c:v>
                </c:pt>
                <c:pt idx="18">
                  <c:v>Linea 5295</c:v>
                </c:pt>
                <c:pt idx="19">
                  <c:v>Linea 5296</c:v>
                </c:pt>
                <c:pt idx="20">
                  <c:v>Linea 5297</c:v>
                </c:pt>
                <c:pt idx="21">
                  <c:v>Linea 5298</c:v>
                </c:pt>
                <c:pt idx="22">
                  <c:v>Linea 5299</c:v>
                </c:pt>
                <c:pt idx="23">
                  <c:v>Linea 5300</c:v>
                </c:pt>
                <c:pt idx="24">
                  <c:v>Linea 5301</c:v>
                </c:pt>
                <c:pt idx="25">
                  <c:v>Linea 5302</c:v>
                </c:pt>
                <c:pt idx="26">
                  <c:v>Linea 5303</c:v>
                </c:pt>
                <c:pt idx="27">
                  <c:v>Linea 5304</c:v>
                </c:pt>
                <c:pt idx="28">
                  <c:v>Linea 5305</c:v>
                </c:pt>
                <c:pt idx="29">
                  <c:v>Linea 5306</c:v>
                </c:pt>
                <c:pt idx="30">
                  <c:v>Linea 5307</c:v>
                </c:pt>
                <c:pt idx="31">
                  <c:v>Linea 5308</c:v>
                </c:pt>
                <c:pt idx="32">
                  <c:v>Linea 5309</c:v>
                </c:pt>
                <c:pt idx="33">
                  <c:v>Linea 5310</c:v>
                </c:pt>
                <c:pt idx="34">
                  <c:v>Linea 5311</c:v>
                </c:pt>
                <c:pt idx="35">
                  <c:v>Linea 5312</c:v>
                </c:pt>
                <c:pt idx="36">
                  <c:v>Linea 5313</c:v>
                </c:pt>
                <c:pt idx="37">
                  <c:v>Linea 5314</c:v>
                </c:pt>
                <c:pt idx="38">
                  <c:v>Linea 5315</c:v>
                </c:pt>
                <c:pt idx="39">
                  <c:v>Linea 5316</c:v>
                </c:pt>
                <c:pt idx="40">
                  <c:v>Linea 5317</c:v>
                </c:pt>
              </c:strCache>
            </c:strRef>
          </c:cat>
          <c:val>
            <c:numRef>
              <c:f>CompLineas!$C$2:$C$42</c:f>
              <c:numCache>
                <c:formatCode>General</c:formatCode>
                <c:ptCount val="41"/>
                <c:pt idx="0">
                  <c:v>23.48573246461448</c:v>
                </c:pt>
                <c:pt idx="1">
                  <c:v>23.48479313827306</c:v>
                </c:pt>
                <c:pt idx="2">
                  <c:v>23.39832761538507</c:v>
                </c:pt>
                <c:pt idx="3">
                  <c:v>23.40165334733316</c:v>
                </c:pt>
                <c:pt idx="4">
                  <c:v>23.22625925021897</c:v>
                </c:pt>
                <c:pt idx="5">
                  <c:v>23.23026966221196</c:v>
                </c:pt>
                <c:pt idx="6">
                  <c:v>26.15368005364719</c:v>
                </c:pt>
                <c:pt idx="7">
                  <c:v>24.19176303490203</c:v>
                </c:pt>
                <c:pt idx="8">
                  <c:v>26.02392745081024</c:v>
                </c:pt>
                <c:pt idx="9">
                  <c:v>24.03953162722203</c:v>
                </c:pt>
                <c:pt idx="10">
                  <c:v>25.88366089918186</c:v>
                </c:pt>
                <c:pt idx="11">
                  <c:v>23.86899627836407</c:v>
                </c:pt>
                <c:pt idx="12">
                  <c:v>25.72438488431606</c:v>
                </c:pt>
                <c:pt idx="13">
                  <c:v>23.68614087642543</c:v>
                </c:pt>
                <c:pt idx="14">
                  <c:v>25.54235916515547</c:v>
                </c:pt>
                <c:pt idx="15">
                  <c:v>23.48801639636146</c:v>
                </c:pt>
                <c:pt idx="16">
                  <c:v>25.34616063373624</c:v>
                </c:pt>
                <c:pt idx="17">
                  <c:v>23.27602225509367</c:v>
                </c:pt>
                <c:pt idx="18">
                  <c:v>25.11882531665694</c:v>
                </c:pt>
                <c:pt idx="19">
                  <c:v>23.04444258001002</c:v>
                </c:pt>
                <c:pt idx="20">
                  <c:v>24.87060935552432</c:v>
                </c:pt>
                <c:pt idx="21">
                  <c:v>22.79406149668738</c:v>
                </c:pt>
                <c:pt idx="22">
                  <c:v>24.58752522557516</c:v>
                </c:pt>
                <c:pt idx="23">
                  <c:v>22.51963675944842</c:v>
                </c:pt>
                <c:pt idx="24">
                  <c:v>24.2723449438973</c:v>
                </c:pt>
                <c:pt idx="25">
                  <c:v>22.22715005710062</c:v>
                </c:pt>
                <c:pt idx="26">
                  <c:v>23.92318648084582</c:v>
                </c:pt>
                <c:pt idx="27">
                  <c:v>21.91070421017346</c:v>
                </c:pt>
                <c:pt idx="28">
                  <c:v>23.51806344093558</c:v>
                </c:pt>
                <c:pt idx="29">
                  <c:v>21.56184750883187</c:v>
                </c:pt>
                <c:pt idx="30">
                  <c:v>23.05509410658994</c:v>
                </c:pt>
                <c:pt idx="31">
                  <c:v>21.1786397043061</c:v>
                </c:pt>
                <c:pt idx="32">
                  <c:v>22.52176773233395</c:v>
                </c:pt>
                <c:pt idx="33">
                  <c:v>20.76592994652132</c:v>
                </c:pt>
                <c:pt idx="34">
                  <c:v>21.90111422502101</c:v>
                </c:pt>
                <c:pt idx="35">
                  <c:v>20.3072726451157</c:v>
                </c:pt>
                <c:pt idx="36">
                  <c:v>21.18289002119502</c:v>
                </c:pt>
                <c:pt idx="37">
                  <c:v>19.80849337199463</c:v>
                </c:pt>
                <c:pt idx="38">
                  <c:v>20.30875064480592</c:v>
                </c:pt>
                <c:pt idx="39">
                  <c:v>19.24419945015804</c:v>
                </c:pt>
                <c:pt idx="40">
                  <c:v>18.39610757091844</c:v>
                </c:pt>
              </c:numCache>
            </c:numRef>
          </c:val>
        </c:ser>
        <c:axId val="50900001"/>
        <c:axId val="50900002"/>
      </c:barChart>
      <c:catAx>
        <c:axId val="50900001"/>
        <c:scaling>
          <c:orientation val="minMax"/>
        </c:scaling>
        <c:axPos val="b"/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CompLineas!$A$2:$A$42</c:f>
              <c:strCache>
                <c:ptCount val="41"/>
                <c:pt idx="0">
                  <c:v>Linea 5277</c:v>
                </c:pt>
                <c:pt idx="1">
                  <c:v>Linea 5278</c:v>
                </c:pt>
                <c:pt idx="2">
                  <c:v>Linea 5279</c:v>
                </c:pt>
                <c:pt idx="3">
                  <c:v>Linea 5280</c:v>
                </c:pt>
                <c:pt idx="4">
                  <c:v>Linea 5281</c:v>
                </c:pt>
                <c:pt idx="5">
                  <c:v>Linea 5282</c:v>
                </c:pt>
                <c:pt idx="6">
                  <c:v>Linea 5283</c:v>
                </c:pt>
                <c:pt idx="7">
                  <c:v>Linea 5284</c:v>
                </c:pt>
                <c:pt idx="8">
                  <c:v>Linea 5285</c:v>
                </c:pt>
                <c:pt idx="9">
                  <c:v>Linea 5286</c:v>
                </c:pt>
                <c:pt idx="10">
                  <c:v>Linea 5287</c:v>
                </c:pt>
                <c:pt idx="11">
                  <c:v>Linea 5288</c:v>
                </c:pt>
                <c:pt idx="12">
                  <c:v>Linea 5289</c:v>
                </c:pt>
                <c:pt idx="13">
                  <c:v>Linea 5290</c:v>
                </c:pt>
                <c:pt idx="14">
                  <c:v>Linea 5291</c:v>
                </c:pt>
                <c:pt idx="15">
                  <c:v>Linea 5292</c:v>
                </c:pt>
                <c:pt idx="16">
                  <c:v>Linea 5293</c:v>
                </c:pt>
                <c:pt idx="17">
                  <c:v>Linea 5294</c:v>
                </c:pt>
                <c:pt idx="18">
                  <c:v>Linea 5295</c:v>
                </c:pt>
                <c:pt idx="19">
                  <c:v>Linea 5296</c:v>
                </c:pt>
                <c:pt idx="20">
                  <c:v>Linea 5297</c:v>
                </c:pt>
                <c:pt idx="21">
                  <c:v>Linea 5298</c:v>
                </c:pt>
                <c:pt idx="22">
                  <c:v>Linea 5299</c:v>
                </c:pt>
                <c:pt idx="23">
                  <c:v>Linea 5300</c:v>
                </c:pt>
                <c:pt idx="24">
                  <c:v>Linea 5301</c:v>
                </c:pt>
                <c:pt idx="25">
                  <c:v>Linea 5302</c:v>
                </c:pt>
                <c:pt idx="26">
                  <c:v>Linea 5303</c:v>
                </c:pt>
                <c:pt idx="27">
                  <c:v>Linea 5304</c:v>
                </c:pt>
                <c:pt idx="28">
                  <c:v>Linea 5305</c:v>
                </c:pt>
                <c:pt idx="29">
                  <c:v>Linea 5306</c:v>
                </c:pt>
                <c:pt idx="30">
                  <c:v>Linea 5307</c:v>
                </c:pt>
                <c:pt idx="31">
                  <c:v>Linea 5308</c:v>
                </c:pt>
                <c:pt idx="32">
                  <c:v>Linea 5309</c:v>
                </c:pt>
                <c:pt idx="33">
                  <c:v>Linea 5310</c:v>
                </c:pt>
                <c:pt idx="34">
                  <c:v>Linea 5311</c:v>
                </c:pt>
                <c:pt idx="35">
                  <c:v>Linea 5312</c:v>
                </c:pt>
                <c:pt idx="36">
                  <c:v>Linea 5313</c:v>
                </c:pt>
                <c:pt idx="37">
                  <c:v>Linea 5314</c:v>
                </c:pt>
                <c:pt idx="38">
                  <c:v>Linea 5315</c:v>
                </c:pt>
                <c:pt idx="39">
                  <c:v>Linea 5316</c:v>
                </c:pt>
                <c:pt idx="40">
                  <c:v>Linea 5317</c:v>
                </c:pt>
              </c:strCache>
            </c:strRef>
          </c:cat>
          <c:val>
            <c:numRef>
              <c:f>CompLineas!$D$2:$D$42</c:f>
              <c:numCache>
                <c:formatCode>General</c:formatCode>
                <c:ptCount val="41"/>
                <c:pt idx="0">
                  <c:v>9.111537567183325</c:v>
                </c:pt>
                <c:pt idx="1">
                  <c:v>8.364391056565825</c:v>
                </c:pt>
                <c:pt idx="2">
                  <c:v>5.72644091585389</c:v>
                </c:pt>
                <c:pt idx="3">
                  <c:v>5.101868164855484</c:v>
                </c:pt>
                <c:pt idx="4">
                  <c:v>4.88576363098069</c:v>
                </c:pt>
                <c:pt idx="5">
                  <c:v>4.847513288465971</c:v>
                </c:pt>
                <c:pt idx="6">
                  <c:v>3.403093110986092</c:v>
                </c:pt>
                <c:pt idx="7">
                  <c:v>5.390096213518766</c:v>
                </c:pt>
                <c:pt idx="8">
                  <c:v>3.386273780259333</c:v>
                </c:pt>
                <c:pt idx="9">
                  <c:v>5.314941132397656</c:v>
                </c:pt>
                <c:pt idx="10">
                  <c:v>3.309829491003204</c:v>
                </c:pt>
                <c:pt idx="11">
                  <c:v>5.259928420913275</c:v>
                </c:pt>
                <c:pt idx="12">
                  <c:v>3.232700585850531</c:v>
                </c:pt>
                <c:pt idx="13">
                  <c:v>5.174989574935242</c:v>
                </c:pt>
                <c:pt idx="14">
                  <c:v>3.172332038857674</c:v>
                </c:pt>
                <c:pt idx="15">
                  <c:v>5.085168043329395</c:v>
                </c:pt>
                <c:pt idx="16">
                  <c:v>3.070880531191235</c:v>
                </c:pt>
                <c:pt idx="17">
                  <c:v>4.973017278798679</c:v>
                </c:pt>
                <c:pt idx="18">
                  <c:v>3.011573786803954</c:v>
                </c:pt>
                <c:pt idx="19">
                  <c:v>4.877532483907889</c:v>
                </c:pt>
                <c:pt idx="20">
                  <c:v>2.921941644154482</c:v>
                </c:pt>
                <c:pt idx="21">
                  <c:v>4.77973513627447</c:v>
                </c:pt>
                <c:pt idx="22">
                  <c:v>2.855501859636906</c:v>
                </c:pt>
                <c:pt idx="23">
                  <c:v>4.706293631643335</c:v>
                </c:pt>
                <c:pt idx="24">
                  <c:v>2.77370214476231</c:v>
                </c:pt>
                <c:pt idx="25">
                  <c:v>4.593856507054968</c:v>
                </c:pt>
                <c:pt idx="26">
                  <c:v>2.659377023996763</c:v>
                </c:pt>
                <c:pt idx="27">
                  <c:v>4.46941073272656</c:v>
                </c:pt>
                <c:pt idx="28">
                  <c:v>2.577411933339228</c:v>
                </c:pt>
                <c:pt idx="29">
                  <c:v>4.371933626489574</c:v>
                </c:pt>
                <c:pt idx="30">
                  <c:v>2.48998069080275</c:v>
                </c:pt>
                <c:pt idx="31">
                  <c:v>4.286951936700943</c:v>
                </c:pt>
                <c:pt idx="32">
                  <c:v>2.394955617557831</c:v>
                </c:pt>
                <c:pt idx="33">
                  <c:v>4.15044468906954</c:v>
                </c:pt>
                <c:pt idx="34">
                  <c:v>2.290888818087759</c:v>
                </c:pt>
                <c:pt idx="35">
                  <c:v>4.039398946617164</c:v>
                </c:pt>
                <c:pt idx="36">
                  <c:v>2.154643868923577</c:v>
                </c:pt>
                <c:pt idx="37">
                  <c:v>3.896117356555898</c:v>
                </c:pt>
                <c:pt idx="38">
                  <c:v>2.043248510908555</c:v>
                </c:pt>
                <c:pt idx="39">
                  <c:v>3.800524479497792</c:v>
                </c:pt>
                <c:pt idx="40">
                  <c:v>3.602847057053669</c:v>
                </c:pt>
              </c:numCache>
            </c:numRef>
          </c:val>
        </c:ser>
        <c:axId val="50910001"/>
        <c:axId val="50910002"/>
      </c:barChart>
      <c:catAx>
        <c:axId val="50910001"/>
        <c:scaling>
          <c:orientation val="minMax"/>
        </c:scaling>
        <c:axPos val="b"/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CompLineas!$A$2:$A$42</c:f>
              <c:strCache>
                <c:ptCount val="41"/>
                <c:pt idx="0">
                  <c:v>Linea 5277</c:v>
                </c:pt>
                <c:pt idx="1">
                  <c:v>Linea 5278</c:v>
                </c:pt>
                <c:pt idx="2">
                  <c:v>Linea 5279</c:v>
                </c:pt>
                <c:pt idx="3">
                  <c:v>Linea 5280</c:v>
                </c:pt>
                <c:pt idx="4">
                  <c:v>Linea 5281</c:v>
                </c:pt>
                <c:pt idx="5">
                  <c:v>Linea 5282</c:v>
                </c:pt>
                <c:pt idx="6">
                  <c:v>Linea 5283</c:v>
                </c:pt>
                <c:pt idx="7">
                  <c:v>Linea 5284</c:v>
                </c:pt>
                <c:pt idx="8">
                  <c:v>Linea 5285</c:v>
                </c:pt>
                <c:pt idx="9">
                  <c:v>Linea 5286</c:v>
                </c:pt>
                <c:pt idx="10">
                  <c:v>Linea 5287</c:v>
                </c:pt>
                <c:pt idx="11">
                  <c:v>Linea 5288</c:v>
                </c:pt>
                <c:pt idx="12">
                  <c:v>Linea 5289</c:v>
                </c:pt>
                <c:pt idx="13">
                  <c:v>Linea 5290</c:v>
                </c:pt>
                <c:pt idx="14">
                  <c:v>Linea 5291</c:v>
                </c:pt>
                <c:pt idx="15">
                  <c:v>Linea 5292</c:v>
                </c:pt>
                <c:pt idx="16">
                  <c:v>Linea 5293</c:v>
                </c:pt>
                <c:pt idx="17">
                  <c:v>Linea 5294</c:v>
                </c:pt>
                <c:pt idx="18">
                  <c:v>Linea 5295</c:v>
                </c:pt>
                <c:pt idx="19">
                  <c:v>Linea 5296</c:v>
                </c:pt>
                <c:pt idx="20">
                  <c:v>Linea 5297</c:v>
                </c:pt>
                <c:pt idx="21">
                  <c:v>Linea 5298</c:v>
                </c:pt>
                <c:pt idx="22">
                  <c:v>Linea 5299</c:v>
                </c:pt>
                <c:pt idx="23">
                  <c:v>Linea 5300</c:v>
                </c:pt>
                <c:pt idx="24">
                  <c:v>Linea 5301</c:v>
                </c:pt>
                <c:pt idx="25">
                  <c:v>Linea 5302</c:v>
                </c:pt>
                <c:pt idx="26">
                  <c:v>Linea 5303</c:v>
                </c:pt>
                <c:pt idx="27">
                  <c:v>Linea 5304</c:v>
                </c:pt>
                <c:pt idx="28">
                  <c:v>Linea 5305</c:v>
                </c:pt>
                <c:pt idx="29">
                  <c:v>Linea 5306</c:v>
                </c:pt>
                <c:pt idx="30">
                  <c:v>Linea 5307</c:v>
                </c:pt>
                <c:pt idx="31">
                  <c:v>Linea 5308</c:v>
                </c:pt>
                <c:pt idx="32">
                  <c:v>Linea 5309</c:v>
                </c:pt>
                <c:pt idx="33">
                  <c:v>Linea 5310</c:v>
                </c:pt>
                <c:pt idx="34">
                  <c:v>Linea 5311</c:v>
                </c:pt>
                <c:pt idx="35">
                  <c:v>Linea 5312</c:v>
                </c:pt>
                <c:pt idx="36">
                  <c:v>Linea 5313</c:v>
                </c:pt>
                <c:pt idx="37">
                  <c:v>Linea 5314</c:v>
                </c:pt>
                <c:pt idx="38">
                  <c:v>Linea 5315</c:v>
                </c:pt>
                <c:pt idx="39">
                  <c:v>Linea 5316</c:v>
                </c:pt>
                <c:pt idx="40">
                  <c:v>Linea 5317</c:v>
                </c:pt>
              </c:strCache>
            </c:strRef>
          </c:cat>
          <c:val>
            <c:numRef>
              <c:f>CompLineas!$E$2:$E$42</c:f>
              <c:numCache>
                <c:formatCode>General</c:formatCode>
                <c:ptCount val="41"/>
                <c:pt idx="0">
                  <c:v>37.04121085441491</c:v>
                </c:pt>
                <c:pt idx="1">
                  <c:v>36.93595759708703</c:v>
                </c:pt>
                <c:pt idx="2">
                  <c:v>29.39825021564873</c:v>
                </c:pt>
                <c:pt idx="3">
                  <c:v>29.55531706211707</c:v>
                </c:pt>
                <c:pt idx="4">
                  <c:v>27.57192800268899</c:v>
                </c:pt>
                <c:pt idx="5">
                  <c:v>27.74347453375667</c:v>
                </c:pt>
                <c:pt idx="6">
                  <c:v>11.74583441174956</c:v>
                </c:pt>
                <c:pt idx="7">
                  <c:v>19.23393590879252</c:v>
                </c:pt>
                <c:pt idx="8">
                  <c:v>11.34529034493158</c:v>
                </c:pt>
                <c:pt idx="9">
                  <c:v>18.92748477851575</c:v>
                </c:pt>
                <c:pt idx="10">
                  <c:v>11.13704695125003</c:v>
                </c:pt>
                <c:pt idx="11">
                  <c:v>18.54571858805348</c:v>
                </c:pt>
                <c:pt idx="12">
                  <c:v>10.9235549441174</c:v>
                </c:pt>
                <c:pt idx="13">
                  <c:v>18.26012356421659</c:v>
                </c:pt>
                <c:pt idx="14">
                  <c:v>10.6460198393709</c:v>
                </c:pt>
                <c:pt idx="15">
                  <c:v>17.98303221119813</c:v>
                </c:pt>
                <c:pt idx="16">
                  <c:v>10.49453774184343</c:v>
                </c:pt>
                <c:pt idx="17">
                  <c:v>17.77420298796435</c:v>
                </c:pt>
                <c:pt idx="18">
                  <c:v>10.19235672308184</c:v>
                </c:pt>
                <c:pt idx="19">
                  <c:v>17.4978666679819</c:v>
                </c:pt>
                <c:pt idx="20">
                  <c:v>9.979024825321613</c:v>
                </c:pt>
                <c:pt idx="21">
                  <c:v>17.21898437836026</c:v>
                </c:pt>
                <c:pt idx="22">
                  <c:v>9.675553269494253</c:v>
                </c:pt>
                <c:pt idx="23">
                  <c:v>16.84346914840929</c:v>
                </c:pt>
                <c:pt idx="24">
                  <c:v>9.408777560824873</c:v>
                </c:pt>
                <c:pt idx="25">
                  <c:v>16.59205914991358</c:v>
                </c:pt>
                <c:pt idx="26">
                  <c:v>9.235133971109363</c:v>
                </c:pt>
                <c:pt idx="27">
                  <c:v>16.37082087749164</c:v>
                </c:pt>
                <c:pt idx="28">
                  <c:v>8.935679673211665</c:v>
                </c:pt>
                <c:pt idx="29">
                  <c:v>16.04029025289131</c:v>
                </c:pt>
                <c:pt idx="30">
                  <c:v>8.635410660499366</c:v>
                </c:pt>
                <c:pt idx="31">
                  <c:v>15.65035936938811</c:v>
                </c:pt>
                <c:pt idx="32">
                  <c:v>8.339339066733945</c:v>
                </c:pt>
                <c:pt idx="33">
                  <c:v>15.42834010837596</c:v>
                </c:pt>
                <c:pt idx="34">
                  <c:v>8.049953443175509</c:v>
                </c:pt>
                <c:pt idx="35">
                  <c:v>15.09842623440177</c:v>
                </c:pt>
                <c:pt idx="36">
                  <c:v>7.842885365803361</c:v>
                </c:pt>
                <c:pt idx="37">
                  <c:v>14.8650333648123</c:v>
                </c:pt>
                <c:pt idx="38">
                  <c:v>7.519556838036597</c:v>
                </c:pt>
                <c:pt idx="39">
                  <c:v>14.43703590636897</c:v>
                </c:pt>
                <c:pt idx="40">
                  <c:v>21.1427244100083</c:v>
                </c:pt>
              </c:numCache>
            </c:numRef>
          </c:val>
        </c:ser>
        <c:axId val="50920001"/>
        <c:axId val="50920002"/>
      </c:barChart>
      <c:catAx>
        <c:axId val="50920001"/>
        <c:scaling>
          <c:orientation val="minMax"/>
        </c:scaling>
        <c:axPos val="b"/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numFmt formatCode="General" sourceLinked="1"/>
        <c:tickLblPos val="nextTo"/>
        <c:crossAx val="509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CompLineas!$A$2:$A$42</c:f>
              <c:strCache>
                <c:ptCount val="41"/>
                <c:pt idx="0">
                  <c:v>Linea 5277</c:v>
                </c:pt>
                <c:pt idx="1">
                  <c:v>Linea 5278</c:v>
                </c:pt>
                <c:pt idx="2">
                  <c:v>Linea 5279</c:v>
                </c:pt>
                <c:pt idx="3">
                  <c:v>Linea 5280</c:v>
                </c:pt>
                <c:pt idx="4">
                  <c:v>Linea 5281</c:v>
                </c:pt>
                <c:pt idx="5">
                  <c:v>Linea 5282</c:v>
                </c:pt>
                <c:pt idx="6">
                  <c:v>Linea 5283</c:v>
                </c:pt>
                <c:pt idx="7">
                  <c:v>Linea 5284</c:v>
                </c:pt>
                <c:pt idx="8">
                  <c:v>Linea 5285</c:v>
                </c:pt>
                <c:pt idx="9">
                  <c:v>Linea 5286</c:v>
                </c:pt>
                <c:pt idx="10">
                  <c:v>Linea 5287</c:v>
                </c:pt>
                <c:pt idx="11">
                  <c:v>Linea 5288</c:v>
                </c:pt>
                <c:pt idx="12">
                  <c:v>Linea 5289</c:v>
                </c:pt>
                <c:pt idx="13">
                  <c:v>Linea 5290</c:v>
                </c:pt>
                <c:pt idx="14">
                  <c:v>Linea 5291</c:v>
                </c:pt>
                <c:pt idx="15">
                  <c:v>Linea 5292</c:v>
                </c:pt>
                <c:pt idx="16">
                  <c:v>Linea 5293</c:v>
                </c:pt>
                <c:pt idx="17">
                  <c:v>Linea 5294</c:v>
                </c:pt>
                <c:pt idx="18">
                  <c:v>Linea 5295</c:v>
                </c:pt>
                <c:pt idx="19">
                  <c:v>Linea 5296</c:v>
                </c:pt>
                <c:pt idx="20">
                  <c:v>Linea 5297</c:v>
                </c:pt>
                <c:pt idx="21">
                  <c:v>Linea 5298</c:v>
                </c:pt>
                <c:pt idx="22">
                  <c:v>Linea 5299</c:v>
                </c:pt>
                <c:pt idx="23">
                  <c:v>Linea 5300</c:v>
                </c:pt>
                <c:pt idx="24">
                  <c:v>Linea 5301</c:v>
                </c:pt>
                <c:pt idx="25">
                  <c:v>Linea 5302</c:v>
                </c:pt>
                <c:pt idx="26">
                  <c:v>Linea 5303</c:v>
                </c:pt>
                <c:pt idx="27">
                  <c:v>Linea 5304</c:v>
                </c:pt>
                <c:pt idx="28">
                  <c:v>Linea 5305</c:v>
                </c:pt>
                <c:pt idx="29">
                  <c:v>Linea 5306</c:v>
                </c:pt>
                <c:pt idx="30">
                  <c:v>Linea 5307</c:v>
                </c:pt>
                <c:pt idx="31">
                  <c:v>Linea 5308</c:v>
                </c:pt>
                <c:pt idx="32">
                  <c:v>Linea 5309</c:v>
                </c:pt>
                <c:pt idx="33">
                  <c:v>Linea 5310</c:v>
                </c:pt>
                <c:pt idx="34">
                  <c:v>Linea 5311</c:v>
                </c:pt>
                <c:pt idx="35">
                  <c:v>Linea 5312</c:v>
                </c:pt>
                <c:pt idx="36">
                  <c:v>Linea 5313</c:v>
                </c:pt>
                <c:pt idx="37">
                  <c:v>Linea 5314</c:v>
                </c:pt>
                <c:pt idx="38">
                  <c:v>Linea 5315</c:v>
                </c:pt>
                <c:pt idx="39">
                  <c:v>Linea 5316</c:v>
                </c:pt>
                <c:pt idx="40">
                  <c:v>Linea 5317</c:v>
                </c:pt>
              </c:strCache>
            </c:strRef>
          </c:cat>
          <c:val>
            <c:numRef>
              <c:f>CompLineas!$H$2:$H$42</c:f>
              <c:numCache>
                <c:formatCode>General</c:formatCode>
                <c:ptCount val="41"/>
                <c:pt idx="0">
                  <c:v>0.4542365591724021</c:v>
                </c:pt>
                <c:pt idx="1">
                  <c:v>0.5014399579047988</c:v>
                </c:pt>
                <c:pt idx="2">
                  <c:v>0.5735371491929314</c:v>
                </c:pt>
                <c:pt idx="3">
                  <c:v>0.6474397551693224</c:v>
                </c:pt>
                <c:pt idx="4">
                  <c:v>0.5559932255862159</c:v>
                </c:pt>
                <c:pt idx="5">
                  <c:v>0.558254071174019</c:v>
                </c:pt>
                <c:pt idx="6">
                  <c:v>0.4666020402271878</c:v>
                </c:pt>
                <c:pt idx="7">
                  <c:v>0.4105757930077233</c:v>
                </c:pt>
                <c:pt idx="8">
                  <c:v>0.4285177778425563</c:v>
                </c:pt>
                <c:pt idx="9">
                  <c:v>0.3886094693636981</c:v>
                </c:pt>
                <c:pt idx="10">
                  <c:v>0.3996886141242072</c:v>
                </c:pt>
                <c:pt idx="11">
                  <c:v>0.3707457628966447</c:v>
                </c:pt>
                <c:pt idx="12">
                  <c:v>0.375785120888167</c:v>
                </c:pt>
                <c:pt idx="13">
                  <c:v>0.3564149390807319</c:v>
                </c:pt>
                <c:pt idx="14">
                  <c:v>0.355339589062958</c:v>
                </c:pt>
                <c:pt idx="15">
                  <c:v>0.3446730282917756</c:v>
                </c:pt>
                <c:pt idx="16">
                  <c:v>0.338832381482884</c:v>
                </c:pt>
                <c:pt idx="17">
                  <c:v>0.3351965434341667</c:v>
                </c:pt>
                <c:pt idx="18">
                  <c:v>0.3242266577664566</c:v>
                </c:pt>
                <c:pt idx="19">
                  <c:v>0.3275106951402617</c:v>
                </c:pt>
                <c:pt idx="20">
                  <c:v>0.312486718732234</c:v>
                </c:pt>
                <c:pt idx="21">
                  <c:v>0.3215894838830922</c:v>
                </c:pt>
                <c:pt idx="22">
                  <c:v>0.3027200932528222</c:v>
                </c:pt>
                <c:pt idx="23">
                  <c:v>0.3172944152759932</c:v>
                </c:pt>
                <c:pt idx="24">
                  <c:v>0.2953812458089409</c:v>
                </c:pt>
                <c:pt idx="25">
                  <c:v>0.3148261925031322</c:v>
                </c:pt>
                <c:pt idx="26">
                  <c:v>0.290628884941985</c:v>
                </c:pt>
                <c:pt idx="27">
                  <c:v>0.3141564884472728</c:v>
                </c:pt>
                <c:pt idx="28">
                  <c:v>0.2882308179196335</c:v>
                </c:pt>
                <c:pt idx="29">
                  <c:v>0.3153786762577304</c:v>
                </c:pt>
                <c:pt idx="30">
                  <c:v>0.2889387874664225</c:v>
                </c:pt>
                <c:pt idx="31">
                  <c:v>0.3187852308378955</c:v>
                </c:pt>
                <c:pt idx="32">
                  <c:v>0.2934564970806154</c:v>
                </c:pt>
                <c:pt idx="33">
                  <c:v>0.3247899833016948</c:v>
                </c:pt>
                <c:pt idx="34">
                  <c:v>0.302888474728735</c:v>
                </c:pt>
                <c:pt idx="35">
                  <c:v>0.3338071215007508</c:v>
                </c:pt>
                <c:pt idx="36">
                  <c:v>0.3184566580635873</c:v>
                </c:pt>
                <c:pt idx="37">
                  <c:v>0.3470698499369932</c:v>
                </c:pt>
                <c:pt idx="38">
                  <c:v>0.3477714724871033</c:v>
                </c:pt>
                <c:pt idx="39">
                  <c:v>0.3673919372905564</c:v>
                </c:pt>
                <c:pt idx="40">
                  <c:v>0.3485903632161572</c:v>
                </c:pt>
              </c:numCache>
            </c:numRef>
          </c:val>
        </c:ser>
        <c:axId val="50930001"/>
        <c:axId val="50930002"/>
      </c:barChart>
      <c:catAx>
        <c:axId val="50930001"/>
        <c:scaling>
          <c:orientation val="minMax"/>
        </c:scaling>
        <c:axPos val="b"/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numFmt formatCode="General" sourceLinked="1"/>
        <c:tickLblPos val="nextTo"/>
        <c:crossAx val="509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Relationship Id="rId59" Type="http://schemas.openxmlformats.org/officeDocument/2006/relationships/chart" Target="../charts/chart65.xml"/><Relationship Id="rId60" Type="http://schemas.openxmlformats.org/officeDocument/2006/relationships/chart" Target="../charts/chart66.xml"/><Relationship Id="rId61" Type="http://schemas.openxmlformats.org/officeDocument/2006/relationships/chart" Target="../charts/chart67.xml"/><Relationship Id="rId62" Type="http://schemas.openxmlformats.org/officeDocument/2006/relationships/chart" Target="../charts/chart68.xml"/><Relationship Id="rId63" Type="http://schemas.openxmlformats.org/officeDocument/2006/relationships/chart" Target="../charts/chart69.xml"/><Relationship Id="rId64" Type="http://schemas.openxmlformats.org/officeDocument/2006/relationships/chart" Target="../charts/chart70.xml"/><Relationship Id="rId65" Type="http://schemas.openxmlformats.org/officeDocument/2006/relationships/chart" Target="../charts/chart71.xml"/><Relationship Id="rId66" Type="http://schemas.openxmlformats.org/officeDocument/2006/relationships/chart" Target="../charts/chart72.xml"/><Relationship Id="rId67" Type="http://schemas.openxmlformats.org/officeDocument/2006/relationships/chart" Target="../charts/chart73.xml"/><Relationship Id="rId68" Type="http://schemas.openxmlformats.org/officeDocument/2006/relationships/chart" Target="../charts/chart74.xml"/><Relationship Id="rId69" Type="http://schemas.openxmlformats.org/officeDocument/2006/relationships/chart" Target="../charts/chart75.xml"/><Relationship Id="rId70" Type="http://schemas.openxmlformats.org/officeDocument/2006/relationships/chart" Target="../charts/chart76.xml"/><Relationship Id="rId71" Type="http://schemas.openxmlformats.org/officeDocument/2006/relationships/chart" Target="../charts/chart77.xml"/><Relationship Id="rId72" Type="http://schemas.openxmlformats.org/officeDocument/2006/relationships/chart" Target="../charts/chart78.xml"/><Relationship Id="rId73" Type="http://schemas.openxmlformats.org/officeDocument/2006/relationships/chart" Target="../charts/chart79.xml"/><Relationship Id="rId74" Type="http://schemas.openxmlformats.org/officeDocument/2006/relationships/chart" Target="../charts/chart80.xml"/><Relationship Id="rId75" Type="http://schemas.openxmlformats.org/officeDocument/2006/relationships/chart" Target="../charts/chart81.xml"/><Relationship Id="rId76" Type="http://schemas.openxmlformats.org/officeDocument/2006/relationships/chart" Target="../charts/chart82.xml"/><Relationship Id="rId77" Type="http://schemas.openxmlformats.org/officeDocument/2006/relationships/chart" Target="../charts/chart83.xml"/><Relationship Id="rId78" Type="http://schemas.openxmlformats.org/officeDocument/2006/relationships/chart" Target="../charts/chart84.xml"/><Relationship Id="rId79" Type="http://schemas.openxmlformats.org/officeDocument/2006/relationships/chart" Target="../charts/chart85.xml"/><Relationship Id="rId80" Type="http://schemas.openxmlformats.org/officeDocument/2006/relationships/chart" Target="../charts/chart86.xml"/><Relationship Id="rId81" Type="http://schemas.openxmlformats.org/officeDocument/2006/relationships/chart" Target="../charts/chart87.xml"/><Relationship Id="rId82" Type="http://schemas.openxmlformats.org/officeDocument/2006/relationships/chart" Target="../charts/chart8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89.xml"/><Relationship Id="rId2" Type="http://schemas.openxmlformats.org/officeDocument/2006/relationships/chart" Target="../charts/chart90.xml"/><Relationship Id="rId3" Type="http://schemas.openxmlformats.org/officeDocument/2006/relationships/chart" Target="../charts/chart91.xml"/><Relationship Id="rId4" Type="http://schemas.openxmlformats.org/officeDocument/2006/relationships/chart" Target="../charts/chart92.xml"/><Relationship Id="rId5" Type="http://schemas.openxmlformats.org/officeDocument/2006/relationships/chart" Target="../charts/chart9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0</xdr:row>
      <xdr:rowOff>0</xdr:rowOff>
    </xdr:from>
    <xdr:to>
      <xdr:col>37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14</xdr:row>
      <xdr:rowOff>0</xdr:rowOff>
    </xdr:from>
    <xdr:to>
      <xdr:col>37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28</xdr:row>
      <xdr:rowOff>0</xdr:rowOff>
    </xdr:from>
    <xdr:to>
      <xdr:col>37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42</xdr:row>
      <xdr:rowOff>0</xdr:rowOff>
    </xdr:from>
    <xdr:to>
      <xdr:col>37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56</xdr:row>
      <xdr:rowOff>0</xdr:rowOff>
    </xdr:from>
    <xdr:to>
      <xdr:col>35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70</xdr:row>
      <xdr:rowOff>0</xdr:rowOff>
    </xdr:from>
    <xdr:to>
      <xdr:col>35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0</xdr:colOff>
      <xdr:row>84</xdr:row>
      <xdr:rowOff>0</xdr:rowOff>
    </xdr:from>
    <xdr:to>
      <xdr:col>35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0</xdr:colOff>
      <xdr:row>98</xdr:row>
      <xdr:rowOff>0</xdr:rowOff>
    </xdr:from>
    <xdr:to>
      <xdr:col>35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0</xdr:colOff>
      <xdr:row>112</xdr:row>
      <xdr:rowOff>0</xdr:rowOff>
    </xdr:from>
    <xdr:to>
      <xdr:col>33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0</xdr:colOff>
      <xdr:row>126</xdr:row>
      <xdr:rowOff>0</xdr:rowOff>
    </xdr:from>
    <xdr:to>
      <xdr:col>33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0</xdr:colOff>
      <xdr:row>140</xdr:row>
      <xdr:rowOff>0</xdr:rowOff>
    </xdr:from>
    <xdr:to>
      <xdr:col>33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0</xdr:colOff>
      <xdr:row>154</xdr:row>
      <xdr:rowOff>0</xdr:rowOff>
    </xdr:from>
    <xdr:to>
      <xdr:col>33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0</xdr:colOff>
      <xdr:row>168</xdr:row>
      <xdr:rowOff>0</xdr:rowOff>
    </xdr:from>
    <xdr:to>
      <xdr:col>30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0</xdr:colOff>
      <xdr:row>182</xdr:row>
      <xdr:rowOff>0</xdr:rowOff>
    </xdr:from>
    <xdr:to>
      <xdr:col>30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0</xdr:colOff>
      <xdr:row>196</xdr:row>
      <xdr:rowOff>0</xdr:rowOff>
    </xdr:from>
    <xdr:to>
      <xdr:col>30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0</xdr:colOff>
      <xdr:row>210</xdr:row>
      <xdr:rowOff>0</xdr:rowOff>
    </xdr:from>
    <xdr:to>
      <xdr:col>30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0</xdr:colOff>
      <xdr:row>224</xdr:row>
      <xdr:rowOff>0</xdr:rowOff>
    </xdr:from>
    <xdr:to>
      <xdr:col>29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0</xdr:colOff>
      <xdr:row>238</xdr:row>
      <xdr:rowOff>0</xdr:rowOff>
    </xdr:from>
    <xdr:to>
      <xdr:col>29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0</xdr:colOff>
      <xdr:row>252</xdr:row>
      <xdr:rowOff>0</xdr:rowOff>
    </xdr:from>
    <xdr:to>
      <xdr:col>29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22</xdr:col>
      <xdr:colOff>0</xdr:colOff>
      <xdr:row>266</xdr:row>
      <xdr:rowOff>0</xdr:rowOff>
    </xdr:from>
    <xdr:to>
      <xdr:col>29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21</xdr:col>
      <xdr:colOff>0</xdr:colOff>
      <xdr:row>280</xdr:row>
      <xdr:rowOff>0</xdr:rowOff>
    </xdr:from>
    <xdr:to>
      <xdr:col>28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0</xdr:colOff>
      <xdr:row>294</xdr:row>
      <xdr:rowOff>0</xdr:rowOff>
    </xdr:from>
    <xdr:to>
      <xdr:col>28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21</xdr:col>
      <xdr:colOff>0</xdr:colOff>
      <xdr:row>308</xdr:row>
      <xdr:rowOff>0</xdr:rowOff>
    </xdr:from>
    <xdr:to>
      <xdr:col>28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0</xdr:colOff>
      <xdr:row>322</xdr:row>
      <xdr:rowOff>0</xdr:rowOff>
    </xdr:from>
    <xdr:to>
      <xdr:col>28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20</xdr:col>
      <xdr:colOff>0</xdr:colOff>
      <xdr:row>336</xdr:row>
      <xdr:rowOff>0</xdr:rowOff>
    </xdr:from>
    <xdr:to>
      <xdr:col>27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20</xdr:col>
      <xdr:colOff>0</xdr:colOff>
      <xdr:row>350</xdr:row>
      <xdr:rowOff>0</xdr:rowOff>
    </xdr:from>
    <xdr:to>
      <xdr:col>27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20</xdr:col>
      <xdr:colOff>0</xdr:colOff>
      <xdr:row>364</xdr:row>
      <xdr:rowOff>0</xdr:rowOff>
    </xdr:from>
    <xdr:to>
      <xdr:col>27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20</xdr:col>
      <xdr:colOff>0</xdr:colOff>
      <xdr:row>378</xdr:row>
      <xdr:rowOff>0</xdr:rowOff>
    </xdr:from>
    <xdr:to>
      <xdr:col>27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19</xdr:col>
      <xdr:colOff>0</xdr:colOff>
      <xdr:row>392</xdr:row>
      <xdr:rowOff>0</xdr:rowOff>
    </xdr:from>
    <xdr:to>
      <xdr:col>26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19</xdr:col>
      <xdr:colOff>0</xdr:colOff>
      <xdr:row>406</xdr:row>
      <xdr:rowOff>0</xdr:rowOff>
    </xdr:from>
    <xdr:to>
      <xdr:col>26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19</xdr:col>
      <xdr:colOff>0</xdr:colOff>
      <xdr:row>420</xdr:row>
      <xdr:rowOff>0</xdr:rowOff>
    </xdr:from>
    <xdr:to>
      <xdr:col>26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19</xdr:col>
      <xdr:colOff>0</xdr:colOff>
      <xdr:row>434</xdr:row>
      <xdr:rowOff>0</xdr:rowOff>
    </xdr:from>
    <xdr:to>
      <xdr:col>26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18</xdr:col>
      <xdr:colOff>0</xdr:colOff>
      <xdr:row>448</xdr:row>
      <xdr:rowOff>0</xdr:rowOff>
    </xdr:from>
    <xdr:to>
      <xdr:col>25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18</xdr:col>
      <xdr:colOff>0</xdr:colOff>
      <xdr:row>462</xdr:row>
      <xdr:rowOff>0</xdr:rowOff>
    </xdr:from>
    <xdr:to>
      <xdr:col>25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18</xdr:col>
      <xdr:colOff>0</xdr:colOff>
      <xdr:row>476</xdr:row>
      <xdr:rowOff>0</xdr:rowOff>
    </xdr:from>
    <xdr:to>
      <xdr:col>25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18</xdr:col>
      <xdr:colOff>0</xdr:colOff>
      <xdr:row>490</xdr:row>
      <xdr:rowOff>0</xdr:rowOff>
    </xdr:from>
    <xdr:to>
      <xdr:col>25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17</xdr:col>
      <xdr:colOff>0</xdr:colOff>
      <xdr:row>504</xdr:row>
      <xdr:rowOff>0</xdr:rowOff>
    </xdr:from>
    <xdr:to>
      <xdr:col>24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17</xdr:col>
      <xdr:colOff>0</xdr:colOff>
      <xdr:row>518</xdr:row>
      <xdr:rowOff>0</xdr:rowOff>
    </xdr:from>
    <xdr:to>
      <xdr:col>24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17</xdr:col>
      <xdr:colOff>0</xdr:colOff>
      <xdr:row>532</xdr:row>
      <xdr:rowOff>0</xdr:rowOff>
    </xdr:from>
    <xdr:to>
      <xdr:col>24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17</xdr:col>
      <xdr:colOff>0</xdr:colOff>
      <xdr:row>546</xdr:row>
      <xdr:rowOff>0</xdr:rowOff>
    </xdr:from>
    <xdr:to>
      <xdr:col>24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16</xdr:col>
      <xdr:colOff>0</xdr:colOff>
      <xdr:row>560</xdr:row>
      <xdr:rowOff>0</xdr:rowOff>
    </xdr:from>
    <xdr:to>
      <xdr:col>23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16</xdr:col>
      <xdr:colOff>0</xdr:colOff>
      <xdr:row>574</xdr:row>
      <xdr:rowOff>0</xdr:rowOff>
    </xdr:from>
    <xdr:to>
      <xdr:col>23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16</xdr:col>
      <xdr:colOff>0</xdr:colOff>
      <xdr:row>588</xdr:row>
      <xdr:rowOff>0</xdr:rowOff>
    </xdr:from>
    <xdr:to>
      <xdr:col>23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16</xdr:col>
      <xdr:colOff>0</xdr:colOff>
      <xdr:row>602</xdr:row>
      <xdr:rowOff>0</xdr:rowOff>
    </xdr:from>
    <xdr:to>
      <xdr:col>23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15</xdr:col>
      <xdr:colOff>0</xdr:colOff>
      <xdr:row>616</xdr:row>
      <xdr:rowOff>0</xdr:rowOff>
    </xdr:from>
    <xdr:to>
      <xdr:col>22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15</xdr:col>
      <xdr:colOff>0</xdr:colOff>
      <xdr:row>630</xdr:row>
      <xdr:rowOff>0</xdr:rowOff>
    </xdr:from>
    <xdr:to>
      <xdr:col>22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15</xdr:col>
      <xdr:colOff>0</xdr:colOff>
      <xdr:row>644</xdr:row>
      <xdr:rowOff>0</xdr:rowOff>
    </xdr:from>
    <xdr:to>
      <xdr:col>22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15</xdr:col>
      <xdr:colOff>0</xdr:colOff>
      <xdr:row>658</xdr:row>
      <xdr:rowOff>0</xdr:rowOff>
    </xdr:from>
    <xdr:to>
      <xdr:col>22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14</xdr:col>
      <xdr:colOff>0</xdr:colOff>
      <xdr:row>672</xdr:row>
      <xdr:rowOff>0</xdr:rowOff>
    </xdr:from>
    <xdr:to>
      <xdr:col>21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14</xdr:col>
      <xdr:colOff>0</xdr:colOff>
      <xdr:row>686</xdr:row>
      <xdr:rowOff>0</xdr:rowOff>
    </xdr:from>
    <xdr:to>
      <xdr:col>21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14</xdr:col>
      <xdr:colOff>0</xdr:colOff>
      <xdr:row>700</xdr:row>
      <xdr:rowOff>0</xdr:rowOff>
    </xdr:from>
    <xdr:to>
      <xdr:col>21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14</xdr:col>
      <xdr:colOff>0</xdr:colOff>
      <xdr:row>714</xdr:row>
      <xdr:rowOff>0</xdr:rowOff>
    </xdr:from>
    <xdr:to>
      <xdr:col>21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13</xdr:col>
      <xdr:colOff>0</xdr:colOff>
      <xdr:row>728</xdr:row>
      <xdr:rowOff>0</xdr:rowOff>
    </xdr:from>
    <xdr:to>
      <xdr:col>20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13</xdr:col>
      <xdr:colOff>0</xdr:colOff>
      <xdr:row>742</xdr:row>
      <xdr:rowOff>0</xdr:rowOff>
    </xdr:from>
    <xdr:to>
      <xdr:col>20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13</xdr:col>
      <xdr:colOff>0</xdr:colOff>
      <xdr:row>756</xdr:row>
      <xdr:rowOff>0</xdr:rowOff>
    </xdr:from>
    <xdr:to>
      <xdr:col>20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13</xdr:col>
      <xdr:colOff>0</xdr:colOff>
      <xdr:row>770</xdr:row>
      <xdr:rowOff>0</xdr:rowOff>
    </xdr:from>
    <xdr:to>
      <xdr:col>20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12</xdr:col>
      <xdr:colOff>0</xdr:colOff>
      <xdr:row>784</xdr:row>
      <xdr:rowOff>0</xdr:rowOff>
    </xdr:from>
    <xdr:to>
      <xdr:col>19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12</xdr:col>
      <xdr:colOff>0</xdr:colOff>
      <xdr:row>798</xdr:row>
      <xdr:rowOff>0</xdr:rowOff>
    </xdr:from>
    <xdr:to>
      <xdr:col>19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12</xdr:col>
      <xdr:colOff>0</xdr:colOff>
      <xdr:row>812</xdr:row>
      <xdr:rowOff>0</xdr:rowOff>
    </xdr:from>
    <xdr:to>
      <xdr:col>19</xdr:col>
      <xdr:colOff>304800</xdr:colOff>
      <xdr:row>826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12</xdr:col>
      <xdr:colOff>0</xdr:colOff>
      <xdr:row>826</xdr:row>
      <xdr:rowOff>0</xdr:rowOff>
    </xdr:from>
    <xdr:to>
      <xdr:col>19</xdr:col>
      <xdr:colOff>304800</xdr:colOff>
      <xdr:row>840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11</xdr:col>
      <xdr:colOff>0</xdr:colOff>
      <xdr:row>840</xdr:row>
      <xdr:rowOff>0</xdr:rowOff>
    </xdr:from>
    <xdr:to>
      <xdr:col>18</xdr:col>
      <xdr:colOff>304800</xdr:colOff>
      <xdr:row>854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11</xdr:col>
      <xdr:colOff>0</xdr:colOff>
      <xdr:row>854</xdr:row>
      <xdr:rowOff>0</xdr:rowOff>
    </xdr:from>
    <xdr:to>
      <xdr:col>18</xdr:col>
      <xdr:colOff>304800</xdr:colOff>
      <xdr:row>868</xdr:row>
      <xdr:rowOff>76200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11</xdr:col>
      <xdr:colOff>0</xdr:colOff>
      <xdr:row>868</xdr:row>
      <xdr:rowOff>0</xdr:rowOff>
    </xdr:from>
    <xdr:to>
      <xdr:col>18</xdr:col>
      <xdr:colOff>304800</xdr:colOff>
      <xdr:row>882</xdr:row>
      <xdr:rowOff>76200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11</xdr:col>
      <xdr:colOff>0</xdr:colOff>
      <xdr:row>882</xdr:row>
      <xdr:rowOff>0</xdr:rowOff>
    </xdr:from>
    <xdr:to>
      <xdr:col>18</xdr:col>
      <xdr:colOff>304800</xdr:colOff>
      <xdr:row>896</xdr:row>
      <xdr:rowOff>76200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10</xdr:col>
      <xdr:colOff>0</xdr:colOff>
      <xdr:row>896</xdr:row>
      <xdr:rowOff>0</xdr:rowOff>
    </xdr:from>
    <xdr:to>
      <xdr:col>17</xdr:col>
      <xdr:colOff>304800</xdr:colOff>
      <xdr:row>910</xdr:row>
      <xdr:rowOff>76200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10</xdr:col>
      <xdr:colOff>0</xdr:colOff>
      <xdr:row>910</xdr:row>
      <xdr:rowOff>0</xdr:rowOff>
    </xdr:from>
    <xdr:to>
      <xdr:col>17</xdr:col>
      <xdr:colOff>304800</xdr:colOff>
      <xdr:row>924</xdr:row>
      <xdr:rowOff>76200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10</xdr:col>
      <xdr:colOff>0</xdr:colOff>
      <xdr:row>924</xdr:row>
      <xdr:rowOff>0</xdr:rowOff>
    </xdr:from>
    <xdr:to>
      <xdr:col>17</xdr:col>
      <xdr:colOff>304800</xdr:colOff>
      <xdr:row>938</xdr:row>
      <xdr:rowOff>76200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10</xdr:col>
      <xdr:colOff>0</xdr:colOff>
      <xdr:row>938</xdr:row>
      <xdr:rowOff>0</xdr:rowOff>
    </xdr:from>
    <xdr:to>
      <xdr:col>17</xdr:col>
      <xdr:colOff>304800</xdr:colOff>
      <xdr:row>952</xdr:row>
      <xdr:rowOff>76200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9</xdr:col>
      <xdr:colOff>0</xdr:colOff>
      <xdr:row>952</xdr:row>
      <xdr:rowOff>0</xdr:rowOff>
    </xdr:from>
    <xdr:to>
      <xdr:col>16</xdr:col>
      <xdr:colOff>304800</xdr:colOff>
      <xdr:row>966</xdr:row>
      <xdr:rowOff>76200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9</xdr:col>
      <xdr:colOff>0</xdr:colOff>
      <xdr:row>966</xdr:row>
      <xdr:rowOff>0</xdr:rowOff>
    </xdr:from>
    <xdr:to>
      <xdr:col>16</xdr:col>
      <xdr:colOff>304800</xdr:colOff>
      <xdr:row>980</xdr:row>
      <xdr:rowOff>76200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9</xdr:col>
      <xdr:colOff>0</xdr:colOff>
      <xdr:row>980</xdr:row>
      <xdr:rowOff>0</xdr:rowOff>
    </xdr:from>
    <xdr:to>
      <xdr:col>16</xdr:col>
      <xdr:colOff>304800</xdr:colOff>
      <xdr:row>994</xdr:row>
      <xdr:rowOff>76200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9</xdr:col>
      <xdr:colOff>0</xdr:colOff>
      <xdr:row>994</xdr:row>
      <xdr:rowOff>0</xdr:rowOff>
    </xdr:from>
    <xdr:to>
      <xdr:col>16</xdr:col>
      <xdr:colOff>304800</xdr:colOff>
      <xdr:row>1008</xdr:row>
      <xdr:rowOff>76200</xdr:rowOff>
    </xdr:to>
    <xdr:graphicFrame macro="">
      <xdr:nvGraphicFramePr>
        <xdr:cNvPr id="73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8</xdr:col>
      <xdr:colOff>0</xdr:colOff>
      <xdr:row>1008</xdr:row>
      <xdr:rowOff>0</xdr:rowOff>
    </xdr:from>
    <xdr:to>
      <xdr:col>15</xdr:col>
      <xdr:colOff>304800</xdr:colOff>
      <xdr:row>1022</xdr:row>
      <xdr:rowOff>76200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8</xdr:col>
      <xdr:colOff>0</xdr:colOff>
      <xdr:row>1022</xdr:row>
      <xdr:rowOff>0</xdr:rowOff>
    </xdr:from>
    <xdr:to>
      <xdr:col>15</xdr:col>
      <xdr:colOff>304800</xdr:colOff>
      <xdr:row>1036</xdr:row>
      <xdr:rowOff>76200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8</xdr:col>
      <xdr:colOff>0</xdr:colOff>
      <xdr:row>1036</xdr:row>
      <xdr:rowOff>0</xdr:rowOff>
    </xdr:from>
    <xdr:to>
      <xdr:col>15</xdr:col>
      <xdr:colOff>304800</xdr:colOff>
      <xdr:row>1050</xdr:row>
      <xdr:rowOff>76200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8</xdr:col>
      <xdr:colOff>0</xdr:colOff>
      <xdr:row>1050</xdr:row>
      <xdr:rowOff>0</xdr:rowOff>
    </xdr:from>
    <xdr:to>
      <xdr:col>15</xdr:col>
      <xdr:colOff>304800</xdr:colOff>
      <xdr:row>1064</xdr:row>
      <xdr:rowOff>76200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7</xdr:col>
      <xdr:colOff>0</xdr:colOff>
      <xdr:row>1064</xdr:row>
      <xdr:rowOff>0</xdr:rowOff>
    </xdr:from>
    <xdr:to>
      <xdr:col>14</xdr:col>
      <xdr:colOff>304800</xdr:colOff>
      <xdr:row>1078</xdr:row>
      <xdr:rowOff>76200</xdr:rowOff>
    </xdr:to>
    <xdr:graphicFrame macro="">
      <xdr:nvGraphicFramePr>
        <xdr:cNvPr id="78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7</xdr:col>
      <xdr:colOff>0</xdr:colOff>
      <xdr:row>1078</xdr:row>
      <xdr:rowOff>0</xdr:rowOff>
    </xdr:from>
    <xdr:to>
      <xdr:col>14</xdr:col>
      <xdr:colOff>304800</xdr:colOff>
      <xdr:row>1092</xdr:row>
      <xdr:rowOff>76200</xdr:rowOff>
    </xdr:to>
    <xdr:graphicFrame macro="">
      <xdr:nvGraphicFramePr>
        <xdr:cNvPr id="79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7</xdr:col>
      <xdr:colOff>0</xdr:colOff>
      <xdr:row>1092</xdr:row>
      <xdr:rowOff>0</xdr:rowOff>
    </xdr:from>
    <xdr:to>
      <xdr:col>14</xdr:col>
      <xdr:colOff>304800</xdr:colOff>
      <xdr:row>1106</xdr:row>
      <xdr:rowOff>76200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7</xdr:col>
      <xdr:colOff>0</xdr:colOff>
      <xdr:row>1106</xdr:row>
      <xdr:rowOff>0</xdr:rowOff>
    </xdr:from>
    <xdr:to>
      <xdr:col>14</xdr:col>
      <xdr:colOff>304800</xdr:colOff>
      <xdr:row>1120</xdr:row>
      <xdr:rowOff>76200</xdr:rowOff>
    </xdr:to>
    <xdr:graphicFrame macro="">
      <xdr:nvGraphicFramePr>
        <xdr:cNvPr id="81" name="Chart 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7</xdr:col>
      <xdr:colOff>0</xdr:colOff>
      <xdr:row>1120</xdr:row>
      <xdr:rowOff>0</xdr:rowOff>
    </xdr:from>
    <xdr:to>
      <xdr:col>14</xdr:col>
      <xdr:colOff>304800</xdr:colOff>
      <xdr:row>1134</xdr:row>
      <xdr:rowOff>76200</xdr:rowOff>
    </xdr:to>
    <xdr:graphicFrame macro="">
      <xdr:nvGraphicFramePr>
        <xdr:cNvPr id="82" name="Chart 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7</xdr:col>
      <xdr:colOff>0</xdr:colOff>
      <xdr:row>1134</xdr:row>
      <xdr:rowOff>0</xdr:rowOff>
    </xdr:from>
    <xdr:to>
      <xdr:col>14</xdr:col>
      <xdr:colOff>304800</xdr:colOff>
      <xdr:row>1148</xdr:row>
      <xdr:rowOff>76200</xdr:rowOff>
    </xdr:to>
    <xdr:graphicFrame macro="">
      <xdr:nvGraphicFramePr>
        <xdr:cNvPr id="83" name="Chart 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28728089.06797088</v>
      </c>
      <c r="C2">
        <v>0</v>
      </c>
      <c r="D2">
        <v>2630392.521804463</v>
      </c>
      <c r="E2">
        <v>2309173.561773644</v>
      </c>
      <c r="F2">
        <v>15582174.39332749</v>
      </c>
      <c r="G2">
        <v>8206348.591065291</v>
      </c>
    </row>
    <row r="3" spans="1:7">
      <c r="A3">
        <v>1</v>
      </c>
      <c r="B3">
        <v>235491258.3025094</v>
      </c>
      <c r="C3">
        <v>497900.7733276136</v>
      </c>
      <c r="D3">
        <v>5699494.494377497</v>
      </c>
      <c r="E3">
        <v>2520717.23664261</v>
      </c>
      <c r="F3">
        <v>155821743.9332751</v>
      </c>
      <c r="G3">
        <v>70951401.86488666</v>
      </c>
    </row>
    <row r="4" spans="1:7">
      <c r="A4">
        <v>2</v>
      </c>
      <c r="B4">
        <v>226801842.0000229</v>
      </c>
      <c r="C4">
        <v>501417.3558955187</v>
      </c>
      <c r="D4">
        <v>5412628.638537584</v>
      </c>
      <c r="E4">
        <v>2511150.676128801</v>
      </c>
      <c r="F4">
        <v>150203730.0879495</v>
      </c>
      <c r="G4">
        <v>68172915.24151142</v>
      </c>
    </row>
    <row r="5" spans="1:7">
      <c r="A5">
        <v>3</v>
      </c>
      <c r="B5">
        <v>219978767.9151654</v>
      </c>
      <c r="C5">
        <v>507049.0891968915</v>
      </c>
      <c r="D5">
        <v>5212625.180783239</v>
      </c>
      <c r="E5">
        <v>2508597.719530894</v>
      </c>
      <c r="F5">
        <v>145612298.6147314</v>
      </c>
      <c r="G5">
        <v>66138197.31092293</v>
      </c>
    </row>
    <row r="6" spans="1:7">
      <c r="A6">
        <v>4</v>
      </c>
      <c r="B6">
        <v>214858428.4899607</v>
      </c>
      <c r="C6">
        <v>511984.7309676648</v>
      </c>
      <c r="D6">
        <v>5087173.338632779</v>
      </c>
      <c r="E6">
        <v>2511407.148934843</v>
      </c>
      <c r="F6">
        <v>141997674.7515083</v>
      </c>
      <c r="G6">
        <v>64750188.51991715</v>
      </c>
    </row>
    <row r="7" spans="1:7">
      <c r="A7">
        <v>5</v>
      </c>
      <c r="B7">
        <v>209896285.6690192</v>
      </c>
      <c r="C7">
        <v>515046.2027217392</v>
      </c>
      <c r="D7">
        <v>4974278.871870449</v>
      </c>
      <c r="E7">
        <v>2516704.388982251</v>
      </c>
      <c r="F7">
        <v>138474903.0137754</v>
      </c>
      <c r="G7">
        <v>63415353.19166936</v>
      </c>
    </row>
    <row r="8" spans="1:7">
      <c r="A8">
        <v>6</v>
      </c>
      <c r="B8">
        <v>205272542.5423166</v>
      </c>
      <c r="C8">
        <v>518168.5334313178</v>
      </c>
      <c r="D8">
        <v>4892936.633056933</v>
      </c>
      <c r="E8">
        <v>2521632.913452847</v>
      </c>
      <c r="F8">
        <v>135173809.3656898</v>
      </c>
      <c r="G8">
        <v>62165995.0966857</v>
      </c>
    </row>
    <row r="9" spans="1:7">
      <c r="A9">
        <v>7</v>
      </c>
      <c r="B9">
        <v>200685646.4959682</v>
      </c>
      <c r="C9">
        <v>521596.3929337249</v>
      </c>
      <c r="D9">
        <v>4816202.332858415</v>
      </c>
      <c r="E9">
        <v>2525969.074755867</v>
      </c>
      <c r="F9">
        <v>131897935.8654469</v>
      </c>
      <c r="G9">
        <v>60923942.82997331</v>
      </c>
    </row>
    <row r="10" spans="1:7">
      <c r="A10">
        <v>8</v>
      </c>
      <c r="B10">
        <v>199136488.7330451</v>
      </c>
      <c r="C10">
        <v>524660.138401287</v>
      </c>
      <c r="D10">
        <v>4788023.918010352</v>
      </c>
      <c r="E10">
        <v>2532374.851601229</v>
      </c>
      <c r="F10">
        <v>130816897.4079667</v>
      </c>
      <c r="G10">
        <v>60474532.41706544</v>
      </c>
    </row>
    <row r="11" spans="1:7">
      <c r="A11">
        <v>9</v>
      </c>
      <c r="B11">
        <v>196135467.2439714</v>
      </c>
      <c r="C11">
        <v>528469.0277985439</v>
      </c>
      <c r="D11">
        <v>4742993.9510098</v>
      </c>
      <c r="E11">
        <v>2534789.347392014</v>
      </c>
      <c r="F11">
        <v>128702746.6895487</v>
      </c>
      <c r="G11">
        <v>59626468.22822237</v>
      </c>
    </row>
    <row r="12" spans="1:7">
      <c r="A12">
        <v>10</v>
      </c>
      <c r="B12">
        <v>194617043.5046367</v>
      </c>
      <c r="C12">
        <v>531456.7119537875</v>
      </c>
      <c r="D12">
        <v>4719676.374472192</v>
      </c>
      <c r="E12">
        <v>2540723.888692094</v>
      </c>
      <c r="F12">
        <v>127642375.063344</v>
      </c>
      <c r="G12">
        <v>59182811.46617457</v>
      </c>
    </row>
    <row r="13" spans="1:7">
      <c r="A13">
        <v>11</v>
      </c>
      <c r="B13">
        <v>191642226.3950395</v>
      </c>
      <c r="C13">
        <v>535187.919157179</v>
      </c>
      <c r="D13">
        <v>4679113.663351438</v>
      </c>
      <c r="E13">
        <v>2542550.229238489</v>
      </c>
      <c r="F13">
        <v>125552717.1752673</v>
      </c>
      <c r="G13">
        <v>58332657.40802507</v>
      </c>
    </row>
    <row r="14" spans="1:7">
      <c r="A14">
        <v>12</v>
      </c>
      <c r="B14">
        <v>190141586.5971597</v>
      </c>
      <c r="C14">
        <v>538076.4862669382</v>
      </c>
      <c r="D14">
        <v>4659040.412140066</v>
      </c>
      <c r="E14">
        <v>2548035.99834108</v>
      </c>
      <c r="F14">
        <v>124506378.8426744</v>
      </c>
      <c r="G14">
        <v>57890054.85773724</v>
      </c>
    </row>
    <row r="15" spans="1:7">
      <c r="A15">
        <v>13</v>
      </c>
      <c r="B15">
        <v>187182196.8093725</v>
      </c>
      <c r="C15">
        <v>541711.8529881131</v>
      </c>
      <c r="D15">
        <v>4621619.959557861</v>
      </c>
      <c r="E15">
        <v>2549292.313450119</v>
      </c>
      <c r="F15">
        <v>122435233.8597286</v>
      </c>
      <c r="G15">
        <v>57034338.82364786</v>
      </c>
    </row>
    <row r="16" spans="1:7">
      <c r="A16">
        <v>14</v>
      </c>
      <c r="B16">
        <v>185692767.14818</v>
      </c>
      <c r="C16">
        <v>544489.1692628453</v>
      </c>
      <c r="D16">
        <v>4603883.786482774</v>
      </c>
      <c r="E16">
        <v>2554345.486754602</v>
      </c>
      <c r="F16">
        <v>121399469.5879477</v>
      </c>
      <c r="G16">
        <v>56590579.11773203</v>
      </c>
    </row>
    <row r="17" spans="1:7">
      <c r="A17">
        <v>15</v>
      </c>
      <c r="B17">
        <v>182743188.6016887</v>
      </c>
      <c r="C17">
        <v>548018.9859577019</v>
      </c>
      <c r="D17">
        <v>4568837.177458419</v>
      </c>
      <c r="E17">
        <v>2555044.60804931</v>
      </c>
      <c r="F17">
        <v>119343504.8135004</v>
      </c>
      <c r="G17">
        <v>55727783.01672293</v>
      </c>
    </row>
    <row r="18" spans="1:7">
      <c r="A18">
        <v>16</v>
      </c>
      <c r="B18">
        <v>181261190.6663312</v>
      </c>
      <c r="C18">
        <v>550677.9151325701</v>
      </c>
      <c r="D18">
        <v>4552830.220112128</v>
      </c>
      <c r="E18">
        <v>2559677.923750335</v>
      </c>
      <c r="F18">
        <v>118316282.5638236</v>
      </c>
      <c r="G18">
        <v>55281722.04351251</v>
      </c>
    </row>
    <row r="19" spans="1:7">
      <c r="A19">
        <v>17</v>
      </c>
      <c r="B19">
        <v>178318018.6237399</v>
      </c>
      <c r="C19">
        <v>554096.6665149996</v>
      </c>
      <c r="D19">
        <v>4519498.17759084</v>
      </c>
      <c r="E19">
        <v>2559829.303654327</v>
      </c>
      <c r="F19">
        <v>116273425.2543499</v>
      </c>
      <c r="G19">
        <v>54411169.22162984</v>
      </c>
    </row>
    <row r="20" spans="1:7">
      <c r="A20">
        <v>18</v>
      </c>
      <c r="B20">
        <v>176841155.6184853</v>
      </c>
      <c r="C20">
        <v>556632.7686848135</v>
      </c>
      <c r="D20">
        <v>4504840.608584668</v>
      </c>
      <c r="E20">
        <v>2564053.096687783</v>
      </c>
      <c r="F20">
        <v>115253450.8627844</v>
      </c>
      <c r="G20">
        <v>53962178.28174359</v>
      </c>
    </row>
    <row r="21" spans="1:7">
      <c r="A21">
        <v>19</v>
      </c>
      <c r="B21">
        <v>173902368.8512881</v>
      </c>
      <c r="C21">
        <v>559937.2845144628</v>
      </c>
      <c r="D21">
        <v>4472866.399311676</v>
      </c>
      <c r="E21">
        <v>2563663.674087852</v>
      </c>
      <c r="F21">
        <v>113222314.623356</v>
      </c>
      <c r="G21">
        <v>53083586.87001818</v>
      </c>
    </row>
    <row r="22" spans="1:7">
      <c r="A22">
        <v>20</v>
      </c>
      <c r="B22">
        <v>172429185.5383701</v>
      </c>
      <c r="C22">
        <v>562347.7114500368</v>
      </c>
      <c r="D22">
        <v>4459329.474141587</v>
      </c>
      <c r="E22">
        <v>2567486.408815991</v>
      </c>
      <c r="F22">
        <v>112208716.5370488</v>
      </c>
      <c r="G22">
        <v>52631305.40691377</v>
      </c>
    </row>
    <row r="23" spans="1:7">
      <c r="A23">
        <v>21</v>
      </c>
      <c r="B23">
        <v>169493605.2109708</v>
      </c>
      <c r="C23">
        <v>565536.256533229</v>
      </c>
      <c r="D23">
        <v>4428593.681762753</v>
      </c>
      <c r="E23">
        <v>2566561.06049142</v>
      </c>
      <c r="F23">
        <v>110188329.3193049</v>
      </c>
      <c r="G23">
        <v>51744584.89287847</v>
      </c>
    </row>
    <row r="24" spans="1:7">
      <c r="A24">
        <v>22</v>
      </c>
      <c r="B24">
        <v>168023133.8700953</v>
      </c>
      <c r="C24">
        <v>567819.1671636418</v>
      </c>
      <c r="D24">
        <v>4416028.840281873</v>
      </c>
      <c r="E24">
        <v>2569989.639879575</v>
      </c>
      <c r="F24">
        <v>109180498.3147272</v>
      </c>
      <c r="G24">
        <v>51288797.90804301</v>
      </c>
    </row>
    <row r="25" spans="1:7">
      <c r="A25">
        <v>23</v>
      </c>
      <c r="B25">
        <v>165090030.3952864</v>
      </c>
      <c r="C25">
        <v>570890.9537164674</v>
      </c>
      <c r="D25">
        <v>4386500.251594073</v>
      </c>
      <c r="E25">
        <v>2568531.438769246</v>
      </c>
      <c r="F25">
        <v>107170159.8906313</v>
      </c>
      <c r="G25">
        <v>50393947.86057536</v>
      </c>
    </row>
    <row r="26" spans="1:7">
      <c r="A26">
        <v>24</v>
      </c>
      <c r="B26">
        <v>163621578.7682915</v>
      </c>
      <c r="C26">
        <v>573045.1823075925</v>
      </c>
      <c r="D26">
        <v>4374780.992702593</v>
      </c>
      <c r="E26">
        <v>2571571.399014902</v>
      </c>
      <c r="F26">
        <v>106167660.8502066</v>
      </c>
      <c r="G26">
        <v>49934520.34405976</v>
      </c>
    </row>
    <row r="27" spans="1:7">
      <c r="A27">
        <v>25</v>
      </c>
      <c r="B27">
        <v>160690400.6607709</v>
      </c>
      <c r="C27">
        <v>576000.0932072067</v>
      </c>
      <c r="D27">
        <v>4346379.977417099</v>
      </c>
      <c r="E27">
        <v>2569581.768730292</v>
      </c>
      <c r="F27">
        <v>104166862.3012315</v>
      </c>
      <c r="G27">
        <v>49031576.52018478</v>
      </c>
    </row>
    <row r="28" spans="1:7">
      <c r="A28">
        <v>26</v>
      </c>
      <c r="B28">
        <v>159223485.9702916</v>
      </c>
      <c r="C28">
        <v>578024.9512067987</v>
      </c>
      <c r="D28">
        <v>4335424.817573124</v>
      </c>
      <c r="E28">
        <v>2572237.407701455</v>
      </c>
      <c r="F28">
        <v>103169382.6072125</v>
      </c>
      <c r="G28">
        <v>48568416.18659765</v>
      </c>
    </row>
    <row r="29" spans="1:7">
      <c r="A29">
        <v>27</v>
      </c>
      <c r="B29">
        <v>156293904.2215987</v>
      </c>
      <c r="C29">
        <v>580863.3776794517</v>
      </c>
      <c r="D29">
        <v>4308146.16661612</v>
      </c>
      <c r="E29">
        <v>2569716.213828702</v>
      </c>
      <c r="F29">
        <v>101177758.2070699</v>
      </c>
      <c r="G29">
        <v>47657420.25640446</v>
      </c>
    </row>
    <row r="30" spans="1:7">
      <c r="A30">
        <v>28</v>
      </c>
      <c r="B30">
        <v>154828196.3528217</v>
      </c>
      <c r="C30">
        <v>582758.5313127314</v>
      </c>
      <c r="D30">
        <v>4297915.782284206</v>
      </c>
      <c r="E30">
        <v>2571990.676959142</v>
      </c>
      <c r="F30">
        <v>100185076.1297643</v>
      </c>
      <c r="G30">
        <v>47190455.23250132</v>
      </c>
    </row>
    <row r="31" spans="1:7">
      <c r="A31">
        <v>29</v>
      </c>
      <c r="B31">
        <v>151900072.0160515</v>
      </c>
      <c r="C31">
        <v>585481.2773336878</v>
      </c>
      <c r="D31">
        <v>4271844.152614869</v>
      </c>
      <c r="E31">
        <v>2568936.275105335</v>
      </c>
      <c r="F31">
        <v>98202373.41997041</v>
      </c>
      <c r="G31">
        <v>46271436.89102717</v>
      </c>
    </row>
    <row r="32" spans="1:7">
      <c r="A32">
        <v>30</v>
      </c>
      <c r="B32">
        <v>150435286.7656322</v>
      </c>
      <c r="C32">
        <v>587246.6707578939</v>
      </c>
      <c r="D32">
        <v>4262268.701456302</v>
      </c>
      <c r="E32">
        <v>2570831.611175589</v>
      </c>
      <c r="F32">
        <v>97214338.11029585</v>
      </c>
      <c r="G32">
        <v>45800601.67194656</v>
      </c>
    </row>
    <row r="33" spans="1:7">
      <c r="A33">
        <v>31</v>
      </c>
      <c r="B33">
        <v>147508382.6359783</v>
      </c>
      <c r="C33">
        <v>589854.8990790831</v>
      </c>
      <c r="D33">
        <v>4237320.550574594</v>
      </c>
      <c r="E33">
        <v>2567240.862061854</v>
      </c>
      <c r="F33">
        <v>95240398.87207516</v>
      </c>
      <c r="G33">
        <v>44873567.45218767</v>
      </c>
    </row>
    <row r="34" spans="1:7">
      <c r="A34">
        <v>32</v>
      </c>
      <c r="B34">
        <v>146044255.1966542</v>
      </c>
      <c r="C34">
        <v>591490.7065054916</v>
      </c>
      <c r="D34">
        <v>4228295.394083367</v>
      </c>
      <c r="E34">
        <v>2568758.055697934</v>
      </c>
      <c r="F34">
        <v>94256917.46786149</v>
      </c>
      <c r="G34">
        <v>44398793.57250595</v>
      </c>
    </row>
    <row r="35" spans="1:7">
      <c r="A35">
        <v>33</v>
      </c>
      <c r="B35">
        <v>143118201.5904775</v>
      </c>
      <c r="C35">
        <v>593985.9125873892</v>
      </c>
      <c r="D35">
        <v>4204204.425769823</v>
      </c>
      <c r="E35">
        <v>2564626.312600842</v>
      </c>
      <c r="F35">
        <v>92291665.63167089</v>
      </c>
      <c r="G35">
        <v>43463719.30784854</v>
      </c>
    </row>
    <row r="36" spans="1:7">
      <c r="A36">
        <v>34</v>
      </c>
      <c r="B36">
        <v>141654555.5033203</v>
      </c>
      <c r="C36">
        <v>595492.5099061744</v>
      </c>
      <c r="D36">
        <v>4195674.001630647</v>
      </c>
      <c r="E36">
        <v>2565765.297268592</v>
      </c>
      <c r="F36">
        <v>91312694.96025838</v>
      </c>
      <c r="G36">
        <v>42984928.73425646</v>
      </c>
    </row>
    <row r="37" spans="1:7">
      <c r="A37">
        <v>35</v>
      </c>
      <c r="B37">
        <v>138729179.9761874</v>
      </c>
      <c r="C37">
        <v>597876.5161397208</v>
      </c>
      <c r="D37">
        <v>4172333.933399391</v>
      </c>
      <c r="E37">
        <v>2561086.368232206</v>
      </c>
      <c r="F37">
        <v>89356129.2172538</v>
      </c>
      <c r="G37">
        <v>42041753.94116228</v>
      </c>
    </row>
    <row r="38" spans="1:7">
      <c r="A38">
        <v>36</v>
      </c>
      <c r="B38">
        <v>137265987.1611026</v>
      </c>
      <c r="C38">
        <v>599254.4665477586</v>
      </c>
      <c r="D38">
        <v>4164362.028060553</v>
      </c>
      <c r="E38">
        <v>2561846.02167048</v>
      </c>
      <c r="F38">
        <v>88381670.63430735</v>
      </c>
      <c r="G38">
        <v>41558854.01051646</v>
      </c>
    </row>
    <row r="39" spans="1:7">
      <c r="A39">
        <v>37</v>
      </c>
      <c r="B39">
        <v>134341587.8982666</v>
      </c>
      <c r="C39">
        <v>601529.4326771264</v>
      </c>
      <c r="D39">
        <v>4142108.746479639</v>
      </c>
      <c r="E39">
        <v>2556612.107040407</v>
      </c>
      <c r="F39">
        <v>86433860.45825988</v>
      </c>
      <c r="G39">
        <v>40607477.1538095</v>
      </c>
    </row>
    <row r="40" spans="1:7">
      <c r="A40">
        <v>38</v>
      </c>
      <c r="B40">
        <v>132879189.9342968</v>
      </c>
      <c r="C40">
        <v>602780.049692367</v>
      </c>
      <c r="D40">
        <v>4134820.61409687</v>
      </c>
      <c r="E40">
        <v>2556990.774088358</v>
      </c>
      <c r="F40">
        <v>85472782.91284117</v>
      </c>
      <c r="G40">
        <v>40111815.58357808</v>
      </c>
    </row>
    <row r="41" spans="1:7">
      <c r="A41">
        <v>39</v>
      </c>
      <c r="B41">
        <v>129956468.4727077</v>
      </c>
      <c r="C41">
        <v>604949.0597137677</v>
      </c>
      <c r="D41">
        <v>4114049.669126173</v>
      </c>
      <c r="E41">
        <v>2551193.156705055</v>
      </c>
      <c r="F41">
        <v>83551279.30740036</v>
      </c>
      <c r="G41">
        <v>39134997.27976231</v>
      </c>
    </row>
    <row r="42" spans="1:7">
      <c r="A42">
        <v>40</v>
      </c>
      <c r="B42">
        <v>128494651.7982626</v>
      </c>
      <c r="C42">
        <v>606072.8130661902</v>
      </c>
      <c r="D42">
        <v>4107406.202488615</v>
      </c>
      <c r="E42">
        <v>2551187.495332169</v>
      </c>
      <c r="F42">
        <v>82603965.68059975</v>
      </c>
      <c r="G42">
        <v>38626019.60677589</v>
      </c>
    </row>
    <row r="43" spans="1:7">
      <c r="A43">
        <v>41</v>
      </c>
      <c r="B43">
        <v>125573520.7631779</v>
      </c>
      <c r="C43">
        <v>608138.3433055729</v>
      </c>
      <c r="D43">
        <v>4088098.401891236</v>
      </c>
      <c r="E43">
        <v>2544815.160523009</v>
      </c>
      <c r="F43">
        <v>80709672.59076968</v>
      </c>
      <c r="G43">
        <v>37622796.26668839</v>
      </c>
    </row>
    <row r="44" spans="1:7">
      <c r="A44">
        <v>42</v>
      </c>
      <c r="B44">
        <v>121207810.5390186</v>
      </c>
      <c r="C44">
        <v>610761.0103597256</v>
      </c>
      <c r="D44">
        <v>4055045.630319553</v>
      </c>
      <c r="E44">
        <v>2538092.996716013</v>
      </c>
      <c r="F44">
        <v>77910871.96663754</v>
      </c>
      <c r="G44">
        <v>36093038.93498573</v>
      </c>
    </row>
    <row r="45" spans="1:7">
      <c r="A45">
        <v>43</v>
      </c>
      <c r="B45">
        <v>112108756.8241399</v>
      </c>
      <c r="C45">
        <v>631543.7078734707</v>
      </c>
      <c r="D45">
        <v>3898620.288918253</v>
      </c>
      <c r="E45">
        <v>2534348.233943432</v>
      </c>
      <c r="F45">
        <v>71707485.46828216</v>
      </c>
      <c r="G45">
        <v>33336759.12512255</v>
      </c>
    </row>
    <row r="46" spans="1:7">
      <c r="A46">
        <v>44</v>
      </c>
      <c r="B46">
        <v>109044007.4610897</v>
      </c>
      <c r="C46">
        <v>641622.085102416</v>
      </c>
      <c r="D46">
        <v>3868539.515019866</v>
      </c>
      <c r="E46">
        <v>2539708.969459254</v>
      </c>
      <c r="F46">
        <v>69601050.44721039</v>
      </c>
      <c r="G46">
        <v>32393086.44429779</v>
      </c>
    </row>
    <row r="47" spans="1:7">
      <c r="A47">
        <v>45</v>
      </c>
      <c r="B47">
        <v>107027960.0138672</v>
      </c>
      <c r="C47">
        <v>649726.0462426975</v>
      </c>
      <c r="D47">
        <v>3863488.427747438</v>
      </c>
      <c r="E47">
        <v>2546340.767865113</v>
      </c>
      <c r="F47">
        <v>68157923.2072407</v>
      </c>
      <c r="G47">
        <v>31810481.56477125</v>
      </c>
    </row>
    <row r="48" spans="1:7">
      <c r="A48">
        <v>46</v>
      </c>
      <c r="B48">
        <v>107125999.504838</v>
      </c>
      <c r="C48">
        <v>649632.2614165409</v>
      </c>
      <c r="D48">
        <v>3863495.93619539</v>
      </c>
      <c r="E48">
        <v>2546896.171902085</v>
      </c>
      <c r="F48">
        <v>68232145.22545558</v>
      </c>
      <c r="G48">
        <v>31833829.90986843</v>
      </c>
    </row>
    <row r="49" spans="1:7">
      <c r="A49">
        <v>47</v>
      </c>
      <c r="B49">
        <v>104175721.1240821</v>
      </c>
      <c r="C49">
        <v>657328.3539253923</v>
      </c>
      <c r="D49">
        <v>3836791.329116775</v>
      </c>
      <c r="E49">
        <v>2547622.249846647</v>
      </c>
      <c r="F49">
        <v>66256680.13967659</v>
      </c>
      <c r="G49">
        <v>30877299.05151666</v>
      </c>
    </row>
    <row r="50" spans="1:7">
      <c r="A50">
        <v>48</v>
      </c>
      <c r="B50">
        <v>102261316.2600757</v>
      </c>
      <c r="C50">
        <v>663898.7391457271</v>
      </c>
      <c r="D50">
        <v>3807221.293197344</v>
      </c>
      <c r="E50">
        <v>2547248.670327583</v>
      </c>
      <c r="F50">
        <v>65001797.71262555</v>
      </c>
      <c r="G50">
        <v>30241149.84477948</v>
      </c>
    </row>
    <row r="51" spans="1:7">
      <c r="A51">
        <v>49</v>
      </c>
      <c r="B51">
        <v>102223254.3896817</v>
      </c>
      <c r="C51">
        <v>664780.9544071791</v>
      </c>
      <c r="D51">
        <v>3806712.686066386</v>
      </c>
      <c r="E51">
        <v>2548186.484799655</v>
      </c>
      <c r="F51">
        <v>64976652.25374678</v>
      </c>
      <c r="G51">
        <v>30226922.01066167</v>
      </c>
    </row>
    <row r="52" spans="1:7">
      <c r="A52">
        <v>50</v>
      </c>
      <c r="B52">
        <v>100181634.7472597</v>
      </c>
      <c r="C52">
        <v>671572.9355972273</v>
      </c>
      <c r="D52">
        <v>3777085.535758416</v>
      </c>
      <c r="E52">
        <v>2546998.521099781</v>
      </c>
      <c r="F52">
        <v>63626973.44978564</v>
      </c>
      <c r="G52">
        <v>29559004.30501868</v>
      </c>
    </row>
    <row r="53" spans="1:7">
      <c r="A53">
        <v>51</v>
      </c>
      <c r="B53">
        <v>100179193.6738241</v>
      </c>
      <c r="C53">
        <v>672039.0821333007</v>
      </c>
      <c r="D53">
        <v>3776475.046071114</v>
      </c>
      <c r="E53">
        <v>2548047.574527879</v>
      </c>
      <c r="F53">
        <v>63626377.31663889</v>
      </c>
      <c r="G53">
        <v>29556254.65445296</v>
      </c>
    </row>
    <row r="54" spans="1:7">
      <c r="A54">
        <v>52</v>
      </c>
      <c r="B54">
        <v>99010377.55303544</v>
      </c>
      <c r="C54">
        <v>675350.9809601161</v>
      </c>
      <c r="D54">
        <v>3752399.606060475</v>
      </c>
      <c r="E54">
        <v>2549064.199862067</v>
      </c>
      <c r="F54">
        <v>62859150.16578822</v>
      </c>
      <c r="G54">
        <v>29174412.60036457</v>
      </c>
    </row>
    <row r="55" spans="1:7">
      <c r="A55">
        <v>53</v>
      </c>
      <c r="B55">
        <v>99002559.44758017</v>
      </c>
      <c r="C55">
        <v>675788.8191662229</v>
      </c>
      <c r="D55">
        <v>3751845.109383219</v>
      </c>
      <c r="E55">
        <v>2550073.245326731</v>
      </c>
      <c r="F55">
        <v>62854577.36089899</v>
      </c>
      <c r="G55">
        <v>29170274.91280501</v>
      </c>
    </row>
    <row r="56" spans="1:7">
      <c r="A56">
        <v>54</v>
      </c>
      <c r="B56">
        <v>97794577.04738317</v>
      </c>
      <c r="C56">
        <v>679324.8044540969</v>
      </c>
      <c r="D56">
        <v>3726746.142939349</v>
      </c>
      <c r="E56">
        <v>2550789.890065784</v>
      </c>
      <c r="F56">
        <v>62054069.07484712</v>
      </c>
      <c r="G56">
        <v>28783647.13507682</v>
      </c>
    </row>
    <row r="57" spans="1:7">
      <c r="A57">
        <v>55</v>
      </c>
      <c r="B57">
        <v>97782007.46368797</v>
      </c>
      <c r="C57">
        <v>679733.2068360364</v>
      </c>
      <c r="D57">
        <v>3726237.572988159</v>
      </c>
      <c r="E57">
        <v>2551760.448581913</v>
      </c>
      <c r="F57">
        <v>62046024.65723402</v>
      </c>
      <c r="G57">
        <v>28778251.57804785</v>
      </c>
    </row>
    <row r="58" spans="1:7">
      <c r="A58">
        <v>56</v>
      </c>
      <c r="B58">
        <v>96536117.120446</v>
      </c>
      <c r="C58">
        <v>683541.7697078827</v>
      </c>
      <c r="D58">
        <v>3700528.342034066</v>
      </c>
      <c r="E58">
        <v>2552205.164060002</v>
      </c>
      <c r="F58">
        <v>61213543.92197736</v>
      </c>
      <c r="G58">
        <v>28386297.9226667</v>
      </c>
    </row>
    <row r="59" spans="1:7">
      <c r="A59">
        <v>57</v>
      </c>
      <c r="B59">
        <v>96519324.08317602</v>
      </c>
      <c r="C59">
        <v>683919.7145753268</v>
      </c>
      <c r="D59">
        <v>3700047.816075431</v>
      </c>
      <c r="E59">
        <v>2553138.831913564</v>
      </c>
      <c r="F59">
        <v>61202467.89636423</v>
      </c>
      <c r="G59">
        <v>28379749.82424747</v>
      </c>
    </row>
    <row r="60" spans="1:7">
      <c r="A60">
        <v>58</v>
      </c>
      <c r="B60">
        <v>95239108.412863</v>
      </c>
      <c r="C60">
        <v>688032.7328058315</v>
      </c>
      <c r="D60">
        <v>3674009.029121587</v>
      </c>
      <c r="E60">
        <v>2553341.350463535</v>
      </c>
      <c r="F60">
        <v>60341109.55327183</v>
      </c>
      <c r="G60">
        <v>27982615.74720022</v>
      </c>
    </row>
    <row r="61" spans="1:7">
      <c r="A61">
        <v>59</v>
      </c>
      <c r="B61">
        <v>95218548.10021394</v>
      </c>
      <c r="C61">
        <v>688379.5012889814</v>
      </c>
      <c r="D61">
        <v>3673554.79660645</v>
      </c>
      <c r="E61">
        <v>2554239.659158985</v>
      </c>
      <c r="F61">
        <v>60327370.74007693</v>
      </c>
      <c r="G61">
        <v>27975003.40308259</v>
      </c>
    </row>
    <row r="62" spans="1:7">
      <c r="A62">
        <v>60</v>
      </c>
      <c r="B62">
        <v>93908130.60549852</v>
      </c>
      <c r="C62">
        <v>692825.348872065</v>
      </c>
      <c r="D62">
        <v>3647434.992995489</v>
      </c>
      <c r="E62">
        <v>2554225.356161317</v>
      </c>
      <c r="F62">
        <v>59440573.13125172</v>
      </c>
      <c r="G62">
        <v>27573071.77621792</v>
      </c>
    </row>
    <row r="63" spans="1:7">
      <c r="A63">
        <v>61</v>
      </c>
      <c r="B63">
        <v>93884219.93418518</v>
      </c>
      <c r="C63">
        <v>693141.6440390493</v>
      </c>
      <c r="D63">
        <v>3647004.355016865</v>
      </c>
      <c r="E63">
        <v>2555088.962572709</v>
      </c>
      <c r="F63">
        <v>59424503.81782217</v>
      </c>
      <c r="G63">
        <v>27564481.15473438</v>
      </c>
    </row>
    <row r="64" spans="1:7">
      <c r="A64">
        <v>62</v>
      </c>
      <c r="B64">
        <v>92547886.87105837</v>
      </c>
      <c r="C64">
        <v>697944.63247891</v>
      </c>
      <c r="D64">
        <v>3620942.011516901</v>
      </c>
      <c r="E64">
        <v>2554880.506621542</v>
      </c>
      <c r="F64">
        <v>58515807.33129319</v>
      </c>
      <c r="G64">
        <v>27158312.38914784</v>
      </c>
    </row>
    <row r="65" spans="1:7">
      <c r="A65">
        <v>63</v>
      </c>
      <c r="B65">
        <v>92521010.93723047</v>
      </c>
      <c r="C65">
        <v>698228.9930441164</v>
      </c>
      <c r="D65">
        <v>3620526.732010977</v>
      </c>
      <c r="E65">
        <v>2555711.445847535</v>
      </c>
      <c r="F65">
        <v>58497713.88345195</v>
      </c>
      <c r="G65">
        <v>27148829.88287589</v>
      </c>
    </row>
    <row r="66" spans="1:7">
      <c r="A66">
        <v>64</v>
      </c>
      <c r="B66">
        <v>91163002.08972192</v>
      </c>
      <c r="C66">
        <v>703395.317397858</v>
      </c>
      <c r="D66">
        <v>3594576.123308228</v>
      </c>
      <c r="E66">
        <v>2555339.368325116</v>
      </c>
      <c r="F66">
        <v>57570597.76229432</v>
      </c>
      <c r="G66">
        <v>26739093.51839639</v>
      </c>
    </row>
    <row r="67" spans="1:7">
      <c r="A67">
        <v>65</v>
      </c>
      <c r="B67">
        <v>91133517.67449327</v>
      </c>
      <c r="C67">
        <v>703646.20970562</v>
      </c>
      <c r="D67">
        <v>3594165.153169186</v>
      </c>
      <c r="E67">
        <v>2556139.764917739</v>
      </c>
      <c r="F67">
        <v>57550762.02166396</v>
      </c>
      <c r="G67">
        <v>26728804.52503676</v>
      </c>
    </row>
    <row r="68" spans="1:7">
      <c r="A68">
        <v>66</v>
      </c>
      <c r="B68">
        <v>89757929.55083151</v>
      </c>
      <c r="C68">
        <v>709193.0751574817</v>
      </c>
      <c r="D68">
        <v>3568370.979394526</v>
      </c>
      <c r="E68">
        <v>2555624.268427719</v>
      </c>
      <c r="F68">
        <v>56608525.74670175</v>
      </c>
      <c r="G68">
        <v>26316215.48115003</v>
      </c>
    </row>
    <row r="69" spans="1:7">
      <c r="A69">
        <v>67</v>
      </c>
      <c r="B69">
        <v>89726166.06082803</v>
      </c>
      <c r="C69">
        <v>709410.9219031301</v>
      </c>
      <c r="D69">
        <v>3567962.162392478</v>
      </c>
      <c r="E69">
        <v>2556394.958053493</v>
      </c>
      <c r="F69">
        <v>56587198.48136579</v>
      </c>
      <c r="G69">
        <v>26305199.53711315</v>
      </c>
    </row>
    <row r="70" spans="1:7">
      <c r="A70">
        <v>68</v>
      </c>
      <c r="B70">
        <v>88336880.92643394</v>
      </c>
      <c r="C70">
        <v>715355.3701857285</v>
      </c>
      <c r="D70">
        <v>3542382.943733294</v>
      </c>
      <c r="E70">
        <v>2555753.408311527</v>
      </c>
      <c r="F70">
        <v>55632909.93909812</v>
      </c>
      <c r="G70">
        <v>25890479.26510526</v>
      </c>
    </row>
    <row r="71" spans="1:7">
      <c r="A71">
        <v>69</v>
      </c>
      <c r="B71">
        <v>88303145.03596444</v>
      </c>
      <c r="C71">
        <v>715539.9669625816</v>
      </c>
      <c r="D71">
        <v>3541974.912908802</v>
      </c>
      <c r="E71">
        <v>2556495.625512113</v>
      </c>
      <c r="F71">
        <v>55610321.42773083</v>
      </c>
      <c r="G71">
        <v>25878813.10285012</v>
      </c>
    </row>
    <row r="72" spans="1:7">
      <c r="A72">
        <v>70</v>
      </c>
      <c r="B72">
        <v>86903936.01604544</v>
      </c>
      <c r="C72">
        <v>721895.0814632497</v>
      </c>
      <c r="D72">
        <v>3516647.423509788</v>
      </c>
      <c r="E72">
        <v>2555745.504843573</v>
      </c>
      <c r="F72">
        <v>54646925.7506809</v>
      </c>
      <c r="G72">
        <v>25462722.25554793</v>
      </c>
    </row>
    <row r="73" spans="1:7">
      <c r="A73">
        <v>71</v>
      </c>
      <c r="B73">
        <v>86868516.66122234</v>
      </c>
      <c r="C73">
        <v>722046.2224552119</v>
      </c>
      <c r="D73">
        <v>3516232.034069683</v>
      </c>
      <c r="E73">
        <v>2556460.448271743</v>
      </c>
      <c r="F73">
        <v>54623295.09998059</v>
      </c>
      <c r="G73">
        <v>25450482.85644511</v>
      </c>
    </row>
    <row r="74" spans="1:7">
      <c r="A74">
        <v>72</v>
      </c>
      <c r="B74">
        <v>85463078.59478784</v>
      </c>
      <c r="C74">
        <v>728823.7078256472</v>
      </c>
      <c r="D74">
        <v>3491181.112627169</v>
      </c>
      <c r="E74">
        <v>2555617.837591235</v>
      </c>
      <c r="F74">
        <v>53653637.84891885</v>
      </c>
      <c r="G74">
        <v>25033818.08782495</v>
      </c>
    </row>
    <row r="75" spans="1:7">
      <c r="A75">
        <v>73</v>
      </c>
      <c r="B75">
        <v>85426239.49737254</v>
      </c>
      <c r="C75">
        <v>728941.2444105163</v>
      </c>
      <c r="D75">
        <v>3490754.06589818</v>
      </c>
      <c r="E75">
        <v>2556306.656156692</v>
      </c>
      <c r="F75">
        <v>53629161.26921196</v>
      </c>
      <c r="G75">
        <v>25021076.26169519</v>
      </c>
    </row>
    <row r="76" spans="1:7">
      <c r="A76">
        <v>74</v>
      </c>
      <c r="B76">
        <v>84018058.38808152</v>
      </c>
      <c r="C76">
        <v>736151.9868509519</v>
      </c>
      <c r="D76">
        <v>3466043.532104534</v>
      </c>
      <c r="E76">
        <v>2555386.123034044</v>
      </c>
      <c r="F76">
        <v>52655871.18297769</v>
      </c>
      <c r="G76">
        <v>24604605.5631143</v>
      </c>
    </row>
    <row r="77" spans="1:7">
      <c r="A77">
        <v>75</v>
      </c>
      <c r="B77">
        <v>83980035.68839931</v>
      </c>
      <c r="C77">
        <v>736235.8566403062</v>
      </c>
      <c r="D77">
        <v>3465611.140963062</v>
      </c>
      <c r="E77">
        <v>2556049.915949423</v>
      </c>
      <c r="F77">
        <v>52630716.51593121</v>
      </c>
      <c r="G77">
        <v>24591422.25891532</v>
      </c>
    </row>
    <row r="78" spans="1:7">
      <c r="A78">
        <v>76</v>
      </c>
      <c r="B78">
        <v>82572419.89538883</v>
      </c>
      <c r="C78">
        <v>743889.6956256529</v>
      </c>
      <c r="D78">
        <v>3441326.533981719</v>
      </c>
      <c r="E78">
        <v>2555064.766741422</v>
      </c>
      <c r="F78">
        <v>51656246.37297814</v>
      </c>
      <c r="G78">
        <v>24175892.52606189</v>
      </c>
    </row>
    <row r="79" spans="1:7">
      <c r="A79">
        <v>77</v>
      </c>
      <c r="B79">
        <v>82533433.48623437</v>
      </c>
      <c r="C79">
        <v>743939.8613823469</v>
      </c>
      <c r="D79">
        <v>3440899.509767142</v>
      </c>
      <c r="E79">
        <v>2555704.605281627</v>
      </c>
      <c r="F79">
        <v>51630565.69132212</v>
      </c>
      <c r="G79">
        <v>24162323.81848113</v>
      </c>
    </row>
    <row r="80" spans="1:7">
      <c r="A80">
        <v>78</v>
      </c>
      <c r="B80">
        <v>81129747.4279528</v>
      </c>
      <c r="C80">
        <v>752044.2483404018</v>
      </c>
      <c r="D80">
        <v>3417079.951779322</v>
      </c>
      <c r="E80">
        <v>2554667.489073938</v>
      </c>
      <c r="F80">
        <v>50657406.38507509</v>
      </c>
      <c r="G80">
        <v>23748549.35368405</v>
      </c>
    </row>
    <row r="81" spans="1:7">
      <c r="A81">
        <v>79</v>
      </c>
      <c r="B81">
        <v>81090043.54675432</v>
      </c>
      <c r="C81">
        <v>752060.9697995043</v>
      </c>
      <c r="D81">
        <v>3416666.344225105</v>
      </c>
      <c r="E81">
        <v>2555284.429816762</v>
      </c>
      <c r="F81">
        <v>50632125.54356845</v>
      </c>
      <c r="G81">
        <v>23733906.25934449</v>
      </c>
    </row>
    <row r="82" spans="1:7">
      <c r="A82">
        <v>80</v>
      </c>
      <c r="B82">
        <v>79693876.79840267</v>
      </c>
      <c r="C82">
        <v>760619.1342930704</v>
      </c>
      <c r="D82">
        <v>3393273.170252663</v>
      </c>
      <c r="E82">
        <v>2554207.809523928</v>
      </c>
      <c r="F82">
        <v>49662210.12352581</v>
      </c>
      <c r="G82">
        <v>23323566.5608072</v>
      </c>
    </row>
    <row r="83" spans="1:7">
      <c r="A83">
        <v>81</v>
      </c>
      <c r="B83">
        <v>79653631.27862734</v>
      </c>
      <c r="C83">
        <v>760601.9077418342</v>
      </c>
      <c r="D83">
        <v>3392852.068780396</v>
      </c>
      <c r="E83">
        <v>2554802.919534989</v>
      </c>
      <c r="F83">
        <v>49636959.31782301</v>
      </c>
      <c r="G83">
        <v>23308415.06474712</v>
      </c>
    </row>
    <row r="84" spans="1:7">
      <c r="A84">
        <v>82</v>
      </c>
      <c r="B84">
        <v>78268577.35044387</v>
      </c>
      <c r="C84">
        <v>769614.0771542232</v>
      </c>
      <c r="D84">
        <v>3369862.369527545</v>
      </c>
      <c r="E84">
        <v>2553698.388951968</v>
      </c>
      <c r="F84">
        <v>48670476.22843214</v>
      </c>
      <c r="G84">
        <v>22904926.286378</v>
      </c>
    </row>
    <row r="85" spans="1:7">
      <c r="A85">
        <v>83</v>
      </c>
      <c r="B85">
        <v>78339153.89359932</v>
      </c>
      <c r="C85">
        <v>769533.3761471568</v>
      </c>
      <c r="D85">
        <v>3370330.329125768</v>
      </c>
      <c r="E85">
        <v>2553832.744033023</v>
      </c>
      <c r="F85">
        <v>48716867.57886614</v>
      </c>
      <c r="G85">
        <v>22928589.86542723</v>
      </c>
    </row>
    <row r="86" spans="1:7">
      <c r="A86">
        <v>84</v>
      </c>
      <c r="B86">
        <v>75818830.90407792</v>
      </c>
      <c r="C86">
        <v>784679.940289462</v>
      </c>
      <c r="D86">
        <v>3333088.098829834</v>
      </c>
      <c r="E86">
        <v>2551897.645698152</v>
      </c>
      <c r="F86">
        <v>46971076.43856965</v>
      </c>
      <c r="G86">
        <v>22178088.78069081</v>
      </c>
    </row>
    <row r="87" spans="1:7">
      <c r="A87">
        <v>85</v>
      </c>
      <c r="B87">
        <v>72676201.93004936</v>
      </c>
      <c r="C87">
        <v>805241.4113558517</v>
      </c>
      <c r="D87">
        <v>3290878.468711754</v>
      </c>
      <c r="E87">
        <v>2553128.907913992</v>
      </c>
      <c r="F87">
        <v>44816264.30829041</v>
      </c>
      <c r="G87">
        <v>21210688.83377735</v>
      </c>
    </row>
    <row r="88" spans="1:7">
      <c r="A88">
        <v>86</v>
      </c>
      <c r="B88">
        <v>71304690.02496308</v>
      </c>
      <c r="C88">
        <v>816832.1012181451</v>
      </c>
      <c r="D88">
        <v>3264788.085593025</v>
      </c>
      <c r="E88">
        <v>2552869.845124855</v>
      </c>
      <c r="F88">
        <v>43892420.22654966</v>
      </c>
      <c r="G88">
        <v>20777779.76647741</v>
      </c>
    </row>
    <row r="89" spans="1:7">
      <c r="A89">
        <v>87</v>
      </c>
      <c r="B89">
        <v>70708664.1950358</v>
      </c>
      <c r="C89">
        <v>823818.4692229297</v>
      </c>
      <c r="D89">
        <v>3247856.207037963</v>
      </c>
      <c r="E89">
        <v>2552772.781354936</v>
      </c>
      <c r="F89">
        <v>43501537.0039844</v>
      </c>
      <c r="G89">
        <v>20582679.73343557</v>
      </c>
    </row>
    <row r="90" spans="1:7">
      <c r="A90">
        <v>88</v>
      </c>
      <c r="B90">
        <v>70840998.29431874</v>
      </c>
      <c r="C90">
        <v>823944.8934778536</v>
      </c>
      <c r="D90">
        <v>3249379.817408605</v>
      </c>
      <c r="E90">
        <v>2552602.561113836</v>
      </c>
      <c r="F90">
        <v>43595411.57165331</v>
      </c>
      <c r="G90">
        <v>20619659.45066514</v>
      </c>
    </row>
    <row r="91" spans="1:7">
      <c r="A91">
        <v>89</v>
      </c>
      <c r="B91">
        <v>69202149.36172126</v>
      </c>
      <c r="C91">
        <v>837548.12895499</v>
      </c>
      <c r="D91">
        <v>3218629.234096735</v>
      </c>
      <c r="E91">
        <v>2554478.29075094</v>
      </c>
      <c r="F91">
        <v>42451825.12534363</v>
      </c>
      <c r="G91">
        <v>20139668.58257496</v>
      </c>
    </row>
    <row r="92" spans="1:7">
      <c r="A92">
        <v>90</v>
      </c>
      <c r="B92">
        <v>68166063.68132995</v>
      </c>
      <c r="C92">
        <v>847139.3666629035</v>
      </c>
      <c r="D92">
        <v>3200120.751490609</v>
      </c>
      <c r="E92">
        <v>2556088.174500437</v>
      </c>
      <c r="F92">
        <v>41724943.70216785</v>
      </c>
      <c r="G92">
        <v>19837771.68650815</v>
      </c>
    </row>
    <row r="93" spans="1:7">
      <c r="A93">
        <v>91</v>
      </c>
      <c r="B93">
        <v>67645525.14834879</v>
      </c>
      <c r="C93">
        <v>853258.1752066539</v>
      </c>
      <c r="D93">
        <v>3190319.854323818</v>
      </c>
      <c r="E93">
        <v>2558042.991768462</v>
      </c>
      <c r="F93">
        <v>41359693.27548251</v>
      </c>
      <c r="G93">
        <v>19684210.85156735</v>
      </c>
    </row>
    <row r="94" spans="1:7">
      <c r="A94">
        <v>92</v>
      </c>
      <c r="B94">
        <v>67676691.06046849</v>
      </c>
      <c r="C94">
        <v>853692.7043353821</v>
      </c>
      <c r="D94">
        <v>3190012.880909894</v>
      </c>
      <c r="E94">
        <v>2559006.609711215</v>
      </c>
      <c r="F94">
        <v>41382251.98997775</v>
      </c>
      <c r="G94">
        <v>19691726.87553425</v>
      </c>
    </row>
    <row r="95" spans="1:7">
      <c r="A95">
        <v>93</v>
      </c>
      <c r="B95">
        <v>66651043.79358007</v>
      </c>
      <c r="C95">
        <v>862930.519522063</v>
      </c>
      <c r="D95">
        <v>3172662.686829943</v>
      </c>
      <c r="E95">
        <v>2559518.454088176</v>
      </c>
      <c r="F95">
        <v>40661348.71712042</v>
      </c>
      <c r="G95">
        <v>19394583.41601948</v>
      </c>
    </row>
    <row r="96" spans="1:7">
      <c r="A96">
        <v>94</v>
      </c>
      <c r="B96">
        <v>66010169.79199421</v>
      </c>
      <c r="C96">
        <v>869959.6952865119</v>
      </c>
      <c r="D96">
        <v>3162718.495186852</v>
      </c>
      <c r="E96">
        <v>2560132.675984408</v>
      </c>
      <c r="F96">
        <v>40208260.2717921</v>
      </c>
      <c r="G96">
        <v>19209098.65374435</v>
      </c>
    </row>
    <row r="97" spans="1:7">
      <c r="A97">
        <v>95</v>
      </c>
      <c r="B97">
        <v>66044329.07950506</v>
      </c>
      <c r="C97">
        <v>870347.2085765351</v>
      </c>
      <c r="D97">
        <v>3162511.637216609</v>
      </c>
      <c r="E97">
        <v>2561088.946704382</v>
      </c>
      <c r="F97">
        <v>40232617.01766322</v>
      </c>
      <c r="G97">
        <v>19217764.26934431</v>
      </c>
    </row>
    <row r="98" spans="1:7">
      <c r="A98">
        <v>96</v>
      </c>
      <c r="B98">
        <v>65320879.73542251</v>
      </c>
      <c r="C98">
        <v>877319.9353249398</v>
      </c>
      <c r="D98">
        <v>3152724.418106822</v>
      </c>
      <c r="E98">
        <v>2560619.715480454</v>
      </c>
      <c r="F98">
        <v>39722614.51538249</v>
      </c>
      <c r="G98">
        <v>19007601.1511278</v>
      </c>
    </row>
    <row r="99" spans="1:7">
      <c r="A99">
        <v>97</v>
      </c>
      <c r="B99">
        <v>65357888.90495785</v>
      </c>
      <c r="C99">
        <v>877659.211724206</v>
      </c>
      <c r="D99">
        <v>3152584.125770799</v>
      </c>
      <c r="E99">
        <v>2561577.66513659</v>
      </c>
      <c r="F99">
        <v>39748736.44808135</v>
      </c>
      <c r="G99">
        <v>19017331.4542449</v>
      </c>
    </row>
    <row r="100" spans="1:7">
      <c r="A100">
        <v>98</v>
      </c>
      <c r="B100">
        <v>64590250.37477533</v>
      </c>
      <c r="C100">
        <v>884992.6588764739</v>
      </c>
      <c r="D100">
        <v>3142631.345524934</v>
      </c>
      <c r="E100">
        <v>2561014.05221925</v>
      </c>
      <c r="F100">
        <v>39209536.17686824</v>
      </c>
      <c r="G100">
        <v>18792076.14128643</v>
      </c>
    </row>
    <row r="101" spans="1:7">
      <c r="A101">
        <v>99</v>
      </c>
      <c r="B101">
        <v>64628886.82672226</v>
      </c>
      <c r="C101">
        <v>885283.5188511638</v>
      </c>
      <c r="D101">
        <v>3142538.332182745</v>
      </c>
      <c r="E101">
        <v>2561966.130807304</v>
      </c>
      <c r="F101">
        <v>39236607.32953625</v>
      </c>
      <c r="G101">
        <v>18802491.51534479</v>
      </c>
    </row>
    <row r="102" spans="1:7">
      <c r="A102">
        <v>100</v>
      </c>
      <c r="B102">
        <v>63825788.82380863</v>
      </c>
      <c r="C102">
        <v>892946.8516190103</v>
      </c>
      <c r="D102">
        <v>3132436.694931175</v>
      </c>
      <c r="E102">
        <v>2561337.435391941</v>
      </c>
      <c r="F102">
        <v>38674319.21271908</v>
      </c>
      <c r="G102">
        <v>18564748.62914741</v>
      </c>
    </row>
    <row r="103" spans="1:7">
      <c r="A103">
        <v>101</v>
      </c>
      <c r="B103">
        <v>63865016.28483513</v>
      </c>
      <c r="C103">
        <v>893189.1573569025</v>
      </c>
      <c r="D103">
        <v>3132386.13915959</v>
      </c>
      <c r="E103">
        <v>2562276.850493755</v>
      </c>
      <c r="F103">
        <v>38701646.47088314</v>
      </c>
      <c r="G103">
        <v>18575517.66694174</v>
      </c>
    </row>
    <row r="104" spans="1:7">
      <c r="A104">
        <v>102</v>
      </c>
      <c r="B104">
        <v>63034874.67805108</v>
      </c>
      <c r="C104">
        <v>901147.9787438081</v>
      </c>
      <c r="D104">
        <v>3122137.635543007</v>
      </c>
      <c r="E104">
        <v>2561608.926701882</v>
      </c>
      <c r="F104">
        <v>38122120.046864</v>
      </c>
      <c r="G104">
        <v>18327860.09019838</v>
      </c>
    </row>
    <row r="105" spans="1:7">
      <c r="A105">
        <v>103</v>
      </c>
      <c r="B105">
        <v>63073817.47283943</v>
      </c>
      <c r="C105">
        <v>901341.616228173</v>
      </c>
      <c r="D105">
        <v>3122123.065569425</v>
      </c>
      <c r="E105">
        <v>2562529.697780821</v>
      </c>
      <c r="F105">
        <v>38149125.7526504</v>
      </c>
      <c r="G105">
        <v>18338697.34061062</v>
      </c>
    </row>
    <row r="106" spans="1:7">
      <c r="A106">
        <v>104</v>
      </c>
      <c r="B106">
        <v>62224749.56015214</v>
      </c>
      <c r="C106">
        <v>909557.260470675</v>
      </c>
      <c r="D106">
        <v>3111767.663101479</v>
      </c>
      <c r="E106">
        <v>2561845.721014671</v>
      </c>
      <c r="F106">
        <v>37557945.19189994</v>
      </c>
      <c r="G106">
        <v>18083633.72366538</v>
      </c>
    </row>
    <row r="107" spans="1:7">
      <c r="A107">
        <v>105</v>
      </c>
      <c r="B107">
        <v>62262682.30918317</v>
      </c>
      <c r="C107">
        <v>909701.2415951088</v>
      </c>
      <c r="D107">
        <v>3111778.148794866</v>
      </c>
      <c r="E107">
        <v>2562743.436979381</v>
      </c>
      <c r="F107">
        <v>37584161.03075647</v>
      </c>
      <c r="G107">
        <v>18094298.45105734</v>
      </c>
    </row>
    <row r="108" spans="1:7">
      <c r="A108">
        <v>106</v>
      </c>
      <c r="B108">
        <v>61402533.26486154</v>
      </c>
      <c r="C108">
        <v>918129.9921903963</v>
      </c>
      <c r="D108">
        <v>3101388.815368674</v>
      </c>
      <c r="E108">
        <v>2562064.218382761</v>
      </c>
      <c r="F108">
        <v>36986679.00311262</v>
      </c>
      <c r="G108">
        <v>17834271.23580708</v>
      </c>
    </row>
    <row r="109" spans="1:7">
      <c r="A109">
        <v>107</v>
      </c>
      <c r="B109">
        <v>61438871.56497821</v>
      </c>
      <c r="C109">
        <v>918224.7547254132</v>
      </c>
      <c r="D109">
        <v>3101413.635440028</v>
      </c>
      <c r="E109">
        <v>2562934.133957127</v>
      </c>
      <c r="F109">
        <v>37011735.00220381</v>
      </c>
      <c r="G109">
        <v>17844564.03865183</v>
      </c>
    </row>
    <row r="110" spans="1:7">
      <c r="A110">
        <v>108</v>
      </c>
      <c r="B110">
        <v>60575280.32224149</v>
      </c>
      <c r="C110">
        <v>926814.4005256693</v>
      </c>
      <c r="D110">
        <v>3091070.153310271</v>
      </c>
      <c r="E110">
        <v>2562280.457932767</v>
      </c>
      <c r="F110">
        <v>36413144.00213147</v>
      </c>
      <c r="G110">
        <v>17581971.30834131</v>
      </c>
    </row>
    <row r="111" spans="1:7">
      <c r="A111">
        <v>109</v>
      </c>
      <c r="B111">
        <v>60609568.6303684</v>
      </c>
      <c r="C111">
        <v>926859.9383796074</v>
      </c>
      <c r="D111">
        <v>3091104.761362032</v>
      </c>
      <c r="E111">
        <v>2563119.033849899</v>
      </c>
      <c r="F111">
        <v>36436755.39418501</v>
      </c>
      <c r="G111">
        <v>17591729.50259185</v>
      </c>
    </row>
    <row r="112" spans="1:7">
      <c r="A112">
        <v>110</v>
      </c>
      <c r="B112">
        <v>59749970.36327307</v>
      </c>
      <c r="C112">
        <v>935553.8008993529</v>
      </c>
      <c r="D112">
        <v>3080874.057945374</v>
      </c>
      <c r="E112">
        <v>2562508.112279146</v>
      </c>
      <c r="F112">
        <v>35842106.60384879</v>
      </c>
      <c r="G112">
        <v>17328927.78830041</v>
      </c>
    </row>
    <row r="113" spans="1:7">
      <c r="A113">
        <v>111</v>
      </c>
      <c r="B113">
        <v>59781879.35223692</v>
      </c>
      <c r="C113">
        <v>935550.1004779658</v>
      </c>
      <c r="D113">
        <v>3080914.802980817</v>
      </c>
      <c r="E113">
        <v>2563312.68621731</v>
      </c>
      <c r="F113">
        <v>35864074.81375036</v>
      </c>
      <c r="G113">
        <v>17338026.94881047</v>
      </c>
    </row>
    <row r="114" spans="1:7">
      <c r="A114">
        <v>112</v>
      </c>
      <c r="B114">
        <v>58933544.50333495</v>
      </c>
      <c r="C114">
        <v>944283.8609867593</v>
      </c>
      <c r="D114">
        <v>3070872.315092226</v>
      </c>
      <c r="E114">
        <v>2562759.847151205</v>
      </c>
      <c r="F114">
        <v>35278294.08874808</v>
      </c>
      <c r="G114">
        <v>17077334.39135669</v>
      </c>
    </row>
    <row r="115" spans="1:7">
      <c r="A115">
        <v>113</v>
      </c>
      <c r="B115">
        <v>58962865.24522945</v>
      </c>
      <c r="C115">
        <v>944230.8642441314</v>
      </c>
      <c r="D115">
        <v>3070911.024024952</v>
      </c>
      <c r="E115">
        <v>2563528.675190568</v>
      </c>
      <c r="F115">
        <v>35298505.62081815</v>
      </c>
      <c r="G115">
        <v>17085689.06095165</v>
      </c>
    </row>
    <row r="116" spans="1:7">
      <c r="A116">
        <v>114</v>
      </c>
      <c r="B116">
        <v>58132846.72474388</v>
      </c>
      <c r="C116">
        <v>952932.8083215192</v>
      </c>
      <c r="D116">
        <v>3061142.796099874</v>
      </c>
      <c r="E116">
        <v>2563047.167257666</v>
      </c>
      <c r="F116">
        <v>34726357.90749895</v>
      </c>
      <c r="G116">
        <v>16829366.04556587</v>
      </c>
    </row>
    <row r="117" spans="1:7">
      <c r="A117">
        <v>115</v>
      </c>
      <c r="B117">
        <v>58159477.13539711</v>
      </c>
      <c r="C117">
        <v>952830.4413260228</v>
      </c>
      <c r="D117">
        <v>3061176.237218293</v>
      </c>
      <c r="E117">
        <v>2563779.323139946</v>
      </c>
      <c r="F117">
        <v>34744767.91510998</v>
      </c>
      <c r="G117">
        <v>16836923.21860287</v>
      </c>
    </row>
    <row r="118" spans="1:7">
      <c r="A118">
        <v>116</v>
      </c>
      <c r="B118">
        <v>57354431.71746008</v>
      </c>
      <c r="C118">
        <v>961424.2952095243</v>
      </c>
      <c r="D118">
        <v>3051737.354630601</v>
      </c>
      <c r="E118">
        <v>2563379.66308001</v>
      </c>
      <c r="F118">
        <v>34190762.78898552</v>
      </c>
      <c r="G118">
        <v>16587127.61555443</v>
      </c>
    </row>
    <row r="119" spans="1:7">
      <c r="A119">
        <v>117</v>
      </c>
      <c r="B119">
        <v>57378362.3152078</v>
      </c>
      <c r="C119">
        <v>961272.4972706815</v>
      </c>
      <c r="D119">
        <v>3051771.638333927</v>
      </c>
      <c r="E119">
        <v>2564074.947637692</v>
      </c>
      <c r="F119">
        <v>34207381.9489126</v>
      </c>
      <c r="G119">
        <v>16593861.2830529</v>
      </c>
    </row>
    <row r="120" spans="1:7">
      <c r="A120">
        <v>118</v>
      </c>
      <c r="B120">
        <v>56604435.49389981</v>
      </c>
      <c r="C120">
        <v>969676.6490211005</v>
      </c>
      <c r="D120">
        <v>3042685.382190409</v>
      </c>
      <c r="E120">
        <v>2563766.71070384</v>
      </c>
      <c r="F120">
        <v>33675696.00988659</v>
      </c>
      <c r="G120">
        <v>16352610.74209787</v>
      </c>
    </row>
    <row r="121" spans="1:7">
      <c r="A121">
        <v>119</v>
      </c>
      <c r="B121">
        <v>56625738.79620966</v>
      </c>
      <c r="C121">
        <v>969475.3082404871</v>
      </c>
      <c r="D121">
        <v>3042727.927534821</v>
      </c>
      <c r="E121">
        <v>2564425.706721178</v>
      </c>
      <c r="F121">
        <v>33690588.35815366</v>
      </c>
      <c r="G121">
        <v>16358521.49555952</v>
      </c>
    </row>
    <row r="122" spans="1:7">
      <c r="A122">
        <v>120</v>
      </c>
      <c r="B122">
        <v>55888532.73446132</v>
      </c>
      <c r="C122">
        <v>977605.8157821578</v>
      </c>
      <c r="D122">
        <v>3034037.775669394</v>
      </c>
      <c r="E122">
        <v>2564215.396061953</v>
      </c>
      <c r="F122">
        <v>33185010.08895068</v>
      </c>
      <c r="G122">
        <v>16127663.65799714</v>
      </c>
    </row>
    <row r="123" spans="1:7">
      <c r="A123">
        <v>121</v>
      </c>
      <c r="B123">
        <v>55907337.82488826</v>
      </c>
      <c r="C123">
        <v>977355.2263999644</v>
      </c>
      <c r="D123">
        <v>3034088.058297385</v>
      </c>
      <c r="E123">
        <v>2564839.305697077</v>
      </c>
      <c r="F123">
        <v>33198788.97033942</v>
      </c>
      <c r="G123">
        <v>16132266.26415442</v>
      </c>
    </row>
    <row r="124" spans="1:7">
      <c r="A124">
        <v>122</v>
      </c>
      <c r="B124">
        <v>55211825.46125148</v>
      </c>
      <c r="C124">
        <v>985127.511881299</v>
      </c>
      <c r="D124">
        <v>3025888.229607008</v>
      </c>
      <c r="E124">
        <v>2564729.988427784</v>
      </c>
      <c r="F124">
        <v>32722561.65102611</v>
      </c>
      <c r="G124">
        <v>15913518.08030927</v>
      </c>
    </row>
    <row r="125" spans="1:7">
      <c r="A125">
        <v>123</v>
      </c>
      <c r="B125">
        <v>55228360.07544713</v>
      </c>
      <c r="C125">
        <v>984827.075682958</v>
      </c>
      <c r="D125">
        <v>3025933.220947223</v>
      </c>
      <c r="E125">
        <v>2565321.011317736</v>
      </c>
      <c r="F125">
        <v>32734948.75097825</v>
      </c>
      <c r="G125">
        <v>15917330.01652097</v>
      </c>
    </row>
    <row r="126" spans="1:7">
      <c r="A126">
        <v>124</v>
      </c>
      <c r="B126">
        <v>54578567.376385</v>
      </c>
      <c r="C126">
        <v>992161.1219453044</v>
      </c>
      <c r="D126">
        <v>3018316.877524018</v>
      </c>
      <c r="E126">
        <v>2565312.401905342</v>
      </c>
      <c r="F126">
        <v>32292740.87345101</v>
      </c>
      <c r="G126">
        <v>15710036.10155932</v>
      </c>
    </row>
    <row r="127" spans="1:7">
      <c r="A127">
        <v>125</v>
      </c>
      <c r="B127">
        <v>54593215.41647261</v>
      </c>
      <c r="C127">
        <v>991809.7713958737</v>
      </c>
      <c r="D127">
        <v>3018734.744244058</v>
      </c>
      <c r="E127">
        <v>2565248.256449804</v>
      </c>
      <c r="F127">
        <v>32303065.10480735</v>
      </c>
      <c r="G127">
        <v>15714357.53957552</v>
      </c>
    </row>
    <row r="128" spans="1:7">
      <c r="A128">
        <v>126</v>
      </c>
      <c r="B128">
        <v>53632452.77201809</v>
      </c>
      <c r="C128">
        <v>1004886.613883654</v>
      </c>
      <c r="D128">
        <v>3004915.503502714</v>
      </c>
      <c r="E128">
        <v>2566968.972056634</v>
      </c>
      <c r="F128">
        <v>31648221.27723666</v>
      </c>
      <c r="G128">
        <v>15407460.40533843</v>
      </c>
    </row>
    <row r="129" spans="1:7">
      <c r="A129">
        <v>127</v>
      </c>
      <c r="B129">
        <v>52358454.38392512</v>
      </c>
      <c r="C129">
        <v>1026858.481865216</v>
      </c>
      <c r="D129">
        <v>2981988.387529287</v>
      </c>
      <c r="E129">
        <v>2568575.448325508</v>
      </c>
      <c r="F129">
        <v>30757679.42194087</v>
      </c>
      <c r="G129">
        <v>15023352.64426424</v>
      </c>
    </row>
    <row r="130" spans="1:7">
      <c r="A130">
        <v>128</v>
      </c>
      <c r="B130">
        <v>51719705.89123763</v>
      </c>
      <c r="C130">
        <v>1037301.995510822</v>
      </c>
      <c r="D130">
        <v>2973338.777047916</v>
      </c>
      <c r="E130">
        <v>2570351.121098886</v>
      </c>
      <c r="F130">
        <v>30304369.56647312</v>
      </c>
      <c r="G130">
        <v>14834344.4311069</v>
      </c>
    </row>
    <row r="131" spans="1:7">
      <c r="A131">
        <v>129</v>
      </c>
      <c r="B131">
        <v>51497766.86425646</v>
      </c>
      <c r="C131">
        <v>1040335.34681105</v>
      </c>
      <c r="D131">
        <v>2973121.171784022</v>
      </c>
      <c r="E131">
        <v>2571683.789315489</v>
      </c>
      <c r="F131">
        <v>30139382.93215685</v>
      </c>
      <c r="G131">
        <v>14773243.62418905</v>
      </c>
    </row>
    <row r="132" spans="1:7">
      <c r="A132">
        <v>130</v>
      </c>
      <c r="B132">
        <v>51458223.95818925</v>
      </c>
      <c r="C132">
        <v>1041259.38915817</v>
      </c>
      <c r="D132">
        <v>2972184.322084551</v>
      </c>
      <c r="E132">
        <v>2571660.520273494</v>
      </c>
      <c r="F132">
        <v>30111198.99675893</v>
      </c>
      <c r="G132">
        <v>14761920.72991411</v>
      </c>
    </row>
    <row r="133" spans="1:7">
      <c r="A133">
        <v>131</v>
      </c>
      <c r="B133">
        <v>50685032.19208476</v>
      </c>
      <c r="C133">
        <v>1053656.893298568</v>
      </c>
      <c r="D133">
        <v>2963166.401786254</v>
      </c>
      <c r="E133">
        <v>2572990.832692674</v>
      </c>
      <c r="F133">
        <v>29575000.43035036</v>
      </c>
      <c r="G133">
        <v>14520217.6339569</v>
      </c>
    </row>
    <row r="134" spans="1:7">
      <c r="A134">
        <v>132</v>
      </c>
      <c r="B134">
        <v>50116356.14178268</v>
      </c>
      <c r="C134">
        <v>1063104.693554224</v>
      </c>
      <c r="D134">
        <v>2956042.652323537</v>
      </c>
      <c r="E134">
        <v>2573627.268802902</v>
      </c>
      <c r="F134">
        <v>29183402.73244352</v>
      </c>
      <c r="G134">
        <v>14340178.7946585</v>
      </c>
    </row>
    <row r="135" spans="1:7">
      <c r="A135">
        <v>133</v>
      </c>
      <c r="B135">
        <v>49855961.65679181</v>
      </c>
      <c r="C135">
        <v>1066899.235372491</v>
      </c>
      <c r="D135">
        <v>2952666.701038456</v>
      </c>
      <c r="E135">
        <v>2573495.93073281</v>
      </c>
      <c r="F135">
        <v>29005304.61422145</v>
      </c>
      <c r="G135">
        <v>14257595.1754266</v>
      </c>
    </row>
    <row r="136" spans="1:7">
      <c r="A136">
        <v>134</v>
      </c>
      <c r="B136">
        <v>49912772.647227</v>
      </c>
      <c r="C136">
        <v>1066079.27904604</v>
      </c>
      <c r="D136">
        <v>2953185.989594891</v>
      </c>
      <c r="E136">
        <v>2573381.43114417</v>
      </c>
      <c r="F136">
        <v>29045450.23017697</v>
      </c>
      <c r="G136">
        <v>14274675.71726493</v>
      </c>
    </row>
    <row r="137" spans="1:7">
      <c r="A137">
        <v>135</v>
      </c>
      <c r="B137">
        <v>49290854.54187211</v>
      </c>
      <c r="C137">
        <v>1076638.641303674</v>
      </c>
      <c r="D137">
        <v>2945875.353574349</v>
      </c>
      <c r="E137">
        <v>2574212.830126723</v>
      </c>
      <c r="F137">
        <v>28615856.01813165</v>
      </c>
      <c r="G137">
        <v>14078271.69873571</v>
      </c>
    </row>
    <row r="138" spans="1:7">
      <c r="A138">
        <v>136</v>
      </c>
      <c r="B138">
        <v>48921268.96788692</v>
      </c>
      <c r="C138">
        <v>1082629.745024946</v>
      </c>
      <c r="D138">
        <v>2940443.02475926</v>
      </c>
      <c r="E138">
        <v>2574900.561941474</v>
      </c>
      <c r="F138">
        <v>28363359.40731671</v>
      </c>
      <c r="G138">
        <v>13959936.22884453</v>
      </c>
    </row>
    <row r="139" spans="1:7">
      <c r="A139">
        <v>137</v>
      </c>
      <c r="B139">
        <v>48976936.84147662</v>
      </c>
      <c r="C139">
        <v>1081800.326684303</v>
      </c>
      <c r="D139">
        <v>2940874.926709314</v>
      </c>
      <c r="E139">
        <v>2574801.406554427</v>
      </c>
      <c r="F139">
        <v>28402715.11271604</v>
      </c>
      <c r="G139">
        <v>13976745.06881253</v>
      </c>
    </row>
    <row r="140" spans="1:7">
      <c r="A140">
        <v>138</v>
      </c>
      <c r="B140">
        <v>48505246.43158691</v>
      </c>
      <c r="C140">
        <v>1089720.411942123</v>
      </c>
      <c r="D140">
        <v>2934100.399677625</v>
      </c>
      <c r="E140">
        <v>2575733.306563646</v>
      </c>
      <c r="F140">
        <v>28077838.29902573</v>
      </c>
      <c r="G140">
        <v>13827854.01437778</v>
      </c>
    </row>
    <row r="141" spans="1:7">
      <c r="A141">
        <v>139</v>
      </c>
      <c r="B141">
        <v>48561081.47220059</v>
      </c>
      <c r="C141">
        <v>1088914.173019396</v>
      </c>
      <c r="D141">
        <v>2934502.173130604</v>
      </c>
      <c r="E141">
        <v>2575641.785083903</v>
      </c>
      <c r="F141">
        <v>28117178.10201109</v>
      </c>
      <c r="G141">
        <v>13844845.23895559</v>
      </c>
    </row>
    <row r="142" spans="1:7">
      <c r="A142">
        <v>140</v>
      </c>
      <c r="B142">
        <v>48056786.64300959</v>
      </c>
      <c r="C142">
        <v>1097699.92958408</v>
      </c>
      <c r="D142">
        <v>2927081.059689295</v>
      </c>
      <c r="E142">
        <v>2576660.791812861</v>
      </c>
      <c r="F142">
        <v>27769091.255773</v>
      </c>
      <c r="G142">
        <v>13686253.60615035</v>
      </c>
    </row>
    <row r="143" spans="1:7">
      <c r="A143">
        <v>141</v>
      </c>
      <c r="B143">
        <v>47991075.67193814</v>
      </c>
      <c r="C143">
        <v>1099628.549791799</v>
      </c>
      <c r="D143">
        <v>2924687.55647997</v>
      </c>
      <c r="E143">
        <v>2577077.680417171</v>
      </c>
      <c r="F143">
        <v>27725028.5193915</v>
      </c>
      <c r="G143">
        <v>13664653.36585769</v>
      </c>
    </row>
    <row r="144" spans="1:7">
      <c r="A144">
        <v>142</v>
      </c>
      <c r="B144">
        <v>48042646.80535433</v>
      </c>
      <c r="C144">
        <v>1098938.307335351</v>
      </c>
      <c r="D144">
        <v>2925022.137542909</v>
      </c>
      <c r="E144">
        <v>2576993.566865726</v>
      </c>
      <c r="F144">
        <v>27761104.85065138</v>
      </c>
      <c r="G144">
        <v>13680587.94295896</v>
      </c>
    </row>
    <row r="145" spans="1:7">
      <c r="A145">
        <v>143</v>
      </c>
      <c r="B145">
        <v>47503231.60933035</v>
      </c>
      <c r="C145">
        <v>1108560.797979289</v>
      </c>
      <c r="D145">
        <v>2917312.990844935</v>
      </c>
      <c r="E145">
        <v>2578158.859468781</v>
      </c>
      <c r="F145">
        <v>27387660.71773374</v>
      </c>
      <c r="G145">
        <v>13511538.2433036</v>
      </c>
    </row>
    <row r="146" spans="1:7">
      <c r="A146">
        <v>144</v>
      </c>
      <c r="B146">
        <v>47014727.97899768</v>
      </c>
      <c r="C146">
        <v>1117996.409545863</v>
      </c>
      <c r="D146">
        <v>2909452.568994823</v>
      </c>
      <c r="E146">
        <v>2579181.409338543</v>
      </c>
      <c r="F146">
        <v>27049640.8916942</v>
      </c>
      <c r="G146">
        <v>13358456.69942425</v>
      </c>
    </row>
    <row r="147" spans="1:7">
      <c r="A147">
        <v>145</v>
      </c>
      <c r="B147">
        <v>46919838.41172647</v>
      </c>
      <c r="C147">
        <v>1120814.781307579</v>
      </c>
      <c r="D147">
        <v>2906569.760171264</v>
      </c>
      <c r="E147">
        <v>2579653.310061968</v>
      </c>
      <c r="F147">
        <v>26984071.98740051</v>
      </c>
      <c r="G147">
        <v>13328728.57278516</v>
      </c>
    </row>
    <row r="148" spans="1:7">
      <c r="A148">
        <v>146</v>
      </c>
      <c r="B148">
        <v>46967696.42314598</v>
      </c>
      <c r="C148">
        <v>1120230.756275209</v>
      </c>
      <c r="D148">
        <v>2906844.617350061</v>
      </c>
      <c r="E148">
        <v>2579570.074596765</v>
      </c>
      <c r="F148">
        <v>27017272.92440673</v>
      </c>
      <c r="G148">
        <v>13343778.05051721</v>
      </c>
    </row>
    <row r="149" spans="1:7">
      <c r="A149">
        <v>147</v>
      </c>
      <c r="B149">
        <v>46401626.17878695</v>
      </c>
      <c r="C149">
        <v>1130993.15691063</v>
      </c>
      <c r="D149">
        <v>2898630.934785292</v>
      </c>
      <c r="E149">
        <v>2580815.620668212</v>
      </c>
      <c r="F149">
        <v>26624486.06366911</v>
      </c>
      <c r="G149">
        <v>13166700.4027537</v>
      </c>
    </row>
    <row r="150" spans="1:7">
      <c r="A150">
        <v>148</v>
      </c>
      <c r="B150">
        <v>45886990.41435666</v>
      </c>
      <c r="C150">
        <v>1141772.153336144</v>
      </c>
      <c r="D150">
        <v>2890260.817909037</v>
      </c>
      <c r="E150">
        <v>2581929.408611156</v>
      </c>
      <c r="F150">
        <v>26266832.00802613</v>
      </c>
      <c r="G150">
        <v>13006196.02647419</v>
      </c>
    </row>
    <row r="151" spans="1:7">
      <c r="A151">
        <v>149</v>
      </c>
      <c r="B151">
        <v>45768173.58727169</v>
      </c>
      <c r="C151">
        <v>1145454.055572364</v>
      </c>
      <c r="D151">
        <v>2887022.863897939</v>
      </c>
      <c r="E151">
        <v>2582431.058770909</v>
      </c>
      <c r="F151">
        <v>26183448.4808675</v>
      </c>
      <c r="G151">
        <v>12969817.12816298</v>
      </c>
    </row>
    <row r="152" spans="1:7">
      <c r="A152">
        <v>150</v>
      </c>
      <c r="B152">
        <v>45811222.0112597</v>
      </c>
      <c r="C152">
        <v>1144997.227450739</v>
      </c>
      <c r="D152">
        <v>2887240.537854101</v>
      </c>
      <c r="E152">
        <v>2582344.876717992</v>
      </c>
      <c r="F152">
        <v>26213032.11252432</v>
      </c>
      <c r="G152">
        <v>12983607.25671254</v>
      </c>
    </row>
    <row r="153" spans="1:7">
      <c r="A153">
        <v>151</v>
      </c>
      <c r="B153">
        <v>45245529.25216853</v>
      </c>
      <c r="C153">
        <v>1156522.10243302</v>
      </c>
      <c r="D153">
        <v>2878914.618030128</v>
      </c>
      <c r="E153">
        <v>2583644.100870238</v>
      </c>
      <c r="F153">
        <v>25819734.06283269</v>
      </c>
      <c r="G153">
        <v>12806714.36800245</v>
      </c>
    </row>
    <row r="154" spans="1:7">
      <c r="A154">
        <v>152</v>
      </c>
      <c r="B154">
        <v>44732359.8192146</v>
      </c>
      <c r="C154">
        <v>1168223.336295476</v>
      </c>
      <c r="D154">
        <v>2870466.475691019</v>
      </c>
      <c r="E154">
        <v>2584804.085895015</v>
      </c>
      <c r="F154">
        <v>25461709.08317501</v>
      </c>
      <c r="G154">
        <v>12647156.83815808</v>
      </c>
    </row>
    <row r="155" spans="1:7">
      <c r="A155">
        <v>153</v>
      </c>
      <c r="B155">
        <v>44601484.32122109</v>
      </c>
      <c r="C155">
        <v>1172598.590376344</v>
      </c>
      <c r="D155">
        <v>2867081.651614941</v>
      </c>
      <c r="E155">
        <v>2585303.837564244</v>
      </c>
      <c r="F155">
        <v>25368830.21458082</v>
      </c>
      <c r="G155">
        <v>12607670.02708475</v>
      </c>
    </row>
    <row r="156" spans="1:7">
      <c r="A156">
        <v>154</v>
      </c>
      <c r="B156">
        <v>44639211.00730327</v>
      </c>
      <c r="C156">
        <v>1172283.879560024</v>
      </c>
      <c r="D156">
        <v>2867245.124928651</v>
      </c>
      <c r="E156">
        <v>2585212.280632358</v>
      </c>
      <c r="F156">
        <v>25394467.54215693</v>
      </c>
      <c r="G156">
        <v>12620002.1800253</v>
      </c>
    </row>
    <row r="157" spans="1:7">
      <c r="A157">
        <v>155</v>
      </c>
      <c r="B157">
        <v>44102183.02290121</v>
      </c>
      <c r="C157">
        <v>1184061.187342528</v>
      </c>
      <c r="D157">
        <v>2859218.057787389</v>
      </c>
      <c r="E157">
        <v>2586526.592059357</v>
      </c>
      <c r="F157">
        <v>25020354.82184654</v>
      </c>
      <c r="G157">
        <v>12452022.36386539</v>
      </c>
    </row>
    <row r="158" spans="1:7">
      <c r="A158">
        <v>156</v>
      </c>
      <c r="B158">
        <v>43620154.70718414</v>
      </c>
      <c r="C158">
        <v>1196099.216954588</v>
      </c>
      <c r="D158">
        <v>2851145.233772964</v>
      </c>
      <c r="E158">
        <v>2587675.476469095</v>
      </c>
      <c r="F158">
        <v>24682692.20213452</v>
      </c>
      <c r="G158">
        <v>12302542.57785297</v>
      </c>
    </row>
    <row r="159" spans="1:7">
      <c r="A159">
        <v>157</v>
      </c>
      <c r="B159">
        <v>43492928.68572701</v>
      </c>
      <c r="C159">
        <v>1200857.052366493</v>
      </c>
      <c r="D159">
        <v>2847876.136606254</v>
      </c>
      <c r="E159">
        <v>2588136.651380948</v>
      </c>
      <c r="F159">
        <v>24591335.01627588</v>
      </c>
      <c r="G159">
        <v>12264723.82909743</v>
      </c>
    </row>
    <row r="160" spans="1:7">
      <c r="A160">
        <v>158</v>
      </c>
      <c r="B160">
        <v>43525321.17669026</v>
      </c>
      <c r="C160">
        <v>1200693.289993864</v>
      </c>
      <c r="D160">
        <v>2847996.557464432</v>
      </c>
      <c r="E160">
        <v>2588037.777479337</v>
      </c>
      <c r="F160">
        <v>24613039.04614641</v>
      </c>
      <c r="G160">
        <v>12275554.50560622</v>
      </c>
    </row>
    <row r="161" spans="1:7">
      <c r="A161">
        <v>159</v>
      </c>
      <c r="B161">
        <v>43043105.32554512</v>
      </c>
      <c r="C161">
        <v>1212106.868402052</v>
      </c>
      <c r="D161">
        <v>2840643.367252582</v>
      </c>
      <c r="E161">
        <v>2589320.450376167</v>
      </c>
      <c r="F161">
        <v>24276367.62451982</v>
      </c>
      <c r="G161">
        <v>12124667.0149945</v>
      </c>
    </row>
    <row r="162" spans="1:7">
      <c r="A162">
        <v>160</v>
      </c>
      <c r="B162">
        <v>42618044.81321449</v>
      </c>
      <c r="C162">
        <v>1223820.424323496</v>
      </c>
      <c r="D162">
        <v>2833363.820433613</v>
      </c>
      <c r="E162">
        <v>2590398.280203021</v>
      </c>
      <c r="F162">
        <v>23977152.649594</v>
      </c>
      <c r="G162">
        <v>11993309.63866036</v>
      </c>
    </row>
    <row r="163" spans="1:7">
      <c r="A163">
        <v>161</v>
      </c>
      <c r="B163">
        <v>42508218.47481062</v>
      </c>
      <c r="C163">
        <v>1228614.76691081</v>
      </c>
      <c r="D163">
        <v>2830436.779420502</v>
      </c>
      <c r="E163">
        <v>2590784.337680222</v>
      </c>
      <c r="F163">
        <v>23897000.42556407</v>
      </c>
      <c r="G163">
        <v>11961382.16523501</v>
      </c>
    </row>
    <row r="164" spans="1:7">
      <c r="A164">
        <v>162</v>
      </c>
      <c r="B164">
        <v>42535643.85820369</v>
      </c>
      <c r="C164">
        <v>1228604.328388599</v>
      </c>
      <c r="D164">
        <v>2830510.993569155</v>
      </c>
      <c r="E164">
        <v>2590676.724555845</v>
      </c>
      <c r="F164">
        <v>23914733.85469824</v>
      </c>
      <c r="G164">
        <v>11971117.95699185</v>
      </c>
    </row>
    <row r="165" spans="1:7">
      <c r="A165">
        <v>163</v>
      </c>
      <c r="B165">
        <v>42126541.91595943</v>
      </c>
      <c r="C165">
        <v>1239069.574319798</v>
      </c>
      <c r="D165">
        <v>2824154.977122349</v>
      </c>
      <c r="E165">
        <v>2591881.640564268</v>
      </c>
      <c r="F165">
        <v>23628663.56845191</v>
      </c>
      <c r="G165">
        <v>11842772.15550111</v>
      </c>
    </row>
    <row r="166" spans="1:7">
      <c r="A166">
        <v>164</v>
      </c>
      <c r="B166">
        <v>41774539.54976197</v>
      </c>
      <c r="C166">
        <v>1249888.003994127</v>
      </c>
      <c r="D166">
        <v>2817929.102266612</v>
      </c>
      <c r="E166">
        <v>2592833.872386613</v>
      </c>
      <c r="F166">
        <v>23379009.20291417</v>
      </c>
      <c r="G166">
        <v>11734879.36820045</v>
      </c>
    </row>
    <row r="167" spans="1:7">
      <c r="A167">
        <v>165</v>
      </c>
      <c r="B167">
        <v>41689851.68721297</v>
      </c>
      <c r="C167">
        <v>1254453.873122156</v>
      </c>
      <c r="D167">
        <v>2815440.37741352</v>
      </c>
      <c r="E167">
        <v>2593116.871787172</v>
      </c>
      <c r="F167">
        <v>23314041.30557743</v>
      </c>
      <c r="G167">
        <v>11712799.2593127</v>
      </c>
    </row>
    <row r="168" spans="1:7">
      <c r="A168">
        <v>166</v>
      </c>
      <c r="B168">
        <v>41703026.89126821</v>
      </c>
      <c r="C168">
        <v>1254623.393358368</v>
      </c>
      <c r="D168">
        <v>2815311.888381227</v>
      </c>
      <c r="E168">
        <v>2593276.514728625</v>
      </c>
      <c r="F168">
        <v>23322272.61364593</v>
      </c>
      <c r="G168">
        <v>11717542.48115406</v>
      </c>
    </row>
    <row r="169" spans="1:7">
      <c r="A169">
        <v>167</v>
      </c>
      <c r="B169">
        <v>41385261.19879211</v>
      </c>
      <c r="C169">
        <v>1263702.543164757</v>
      </c>
      <c r="D169">
        <v>2810229.947932603</v>
      </c>
      <c r="E169">
        <v>2594055.317385712</v>
      </c>
      <c r="F169">
        <v>23098046.43371429</v>
      </c>
      <c r="G169">
        <v>11619226.95659475</v>
      </c>
    </row>
    <row r="170" spans="1:7">
      <c r="A170">
        <v>168</v>
      </c>
      <c r="B170">
        <v>41375228.32120966</v>
      </c>
      <c r="C170">
        <v>1265539.362681352</v>
      </c>
      <c r="D170">
        <v>2809040.761707453</v>
      </c>
      <c r="E170">
        <v>2593906.814931324</v>
      </c>
      <c r="F170">
        <v>23086254.04383607</v>
      </c>
      <c r="G170">
        <v>11620487.33805346</v>
      </c>
    </row>
    <row r="171" spans="1:7">
      <c r="A171">
        <v>169</v>
      </c>
      <c r="B171">
        <v>40679457.03739441</v>
      </c>
      <c r="C171">
        <v>1283183.666520921</v>
      </c>
      <c r="D171">
        <v>2800102.33853821</v>
      </c>
      <c r="E171">
        <v>2596209.190783339</v>
      </c>
      <c r="F171">
        <v>22600902.88245393</v>
      </c>
      <c r="G171">
        <v>11399058.95909801</v>
      </c>
    </row>
    <row r="172" spans="1:7">
      <c r="A172">
        <v>170</v>
      </c>
      <c r="B172">
        <v>40292827.89967459</v>
      </c>
      <c r="C172">
        <v>1293585.640455017</v>
      </c>
      <c r="D172">
        <v>2794081.207691439</v>
      </c>
      <c r="E172">
        <v>2596741.135539504</v>
      </c>
      <c r="F172">
        <v>22336983.74855695</v>
      </c>
      <c r="G172">
        <v>11271436.16743169</v>
      </c>
    </row>
    <row r="173" spans="1:7">
      <c r="A173">
        <v>171</v>
      </c>
      <c r="B173">
        <v>40159958.35248172</v>
      </c>
      <c r="C173">
        <v>1298082.805098918</v>
      </c>
      <c r="D173">
        <v>2790637.017783544</v>
      </c>
      <c r="E173">
        <v>2596434.757261532</v>
      </c>
      <c r="F173">
        <v>22249767.88170991</v>
      </c>
      <c r="G173">
        <v>11225035.89062781</v>
      </c>
    </row>
    <row r="174" spans="1:7">
      <c r="A174">
        <v>172</v>
      </c>
      <c r="B174">
        <v>40159861.74423397</v>
      </c>
      <c r="C174">
        <v>1297746.533989492</v>
      </c>
      <c r="D174">
        <v>2790828.431757577</v>
      </c>
      <c r="E174">
        <v>2596551.522428631</v>
      </c>
      <c r="F174">
        <v>22250250.84795456</v>
      </c>
      <c r="G174">
        <v>11224484.40810371</v>
      </c>
    </row>
    <row r="175" spans="1:7">
      <c r="A175">
        <v>173</v>
      </c>
      <c r="B175">
        <v>39693525.14455888</v>
      </c>
      <c r="C175">
        <v>1312065.150911825</v>
      </c>
      <c r="D175">
        <v>2782209.843355712</v>
      </c>
      <c r="E175">
        <v>2598155.321232557</v>
      </c>
      <c r="F175">
        <v>21924478.85996957</v>
      </c>
      <c r="G175">
        <v>11076615.96908922</v>
      </c>
    </row>
    <row r="176" spans="1:7">
      <c r="A176">
        <v>174</v>
      </c>
      <c r="B176">
        <v>39329797.16817526</v>
      </c>
      <c r="C176">
        <v>1323664.92849863</v>
      </c>
      <c r="D176">
        <v>2775511.985616685</v>
      </c>
      <c r="E176">
        <v>2599713.568922459</v>
      </c>
      <c r="F176">
        <v>21668417.76405854</v>
      </c>
      <c r="G176">
        <v>10962488.92107894</v>
      </c>
    </row>
    <row r="177" spans="1:7">
      <c r="A177">
        <v>175</v>
      </c>
      <c r="B177">
        <v>39151123.30859739</v>
      </c>
      <c r="C177">
        <v>1329906.179465031</v>
      </c>
      <c r="D177">
        <v>2772271.754744298</v>
      </c>
      <c r="E177">
        <v>2600750.320018772</v>
      </c>
      <c r="F177">
        <v>21541578.41554555</v>
      </c>
      <c r="G177">
        <v>10906616.63882373</v>
      </c>
    </row>
    <row r="178" spans="1:7">
      <c r="A178">
        <v>176</v>
      </c>
      <c r="B178">
        <v>39145288.8273442</v>
      </c>
      <c r="C178">
        <v>1330070.034774876</v>
      </c>
      <c r="D178">
        <v>2772210.19419093</v>
      </c>
      <c r="E178">
        <v>2600635.507607175</v>
      </c>
      <c r="F178">
        <v>21537975.99363162</v>
      </c>
      <c r="G178">
        <v>10904397.0971396</v>
      </c>
    </row>
    <row r="179" spans="1:7">
      <c r="A179">
        <v>177</v>
      </c>
      <c r="B179">
        <v>38772926.95123354</v>
      </c>
      <c r="C179">
        <v>1342542.763899763</v>
      </c>
      <c r="D179">
        <v>2765075.338801024</v>
      </c>
      <c r="E179">
        <v>2602288.40100653</v>
      </c>
      <c r="F179">
        <v>21275187.30171117</v>
      </c>
      <c r="G179">
        <v>10787833.14581506</v>
      </c>
    </row>
    <row r="180" spans="1:7">
      <c r="A180">
        <v>178</v>
      </c>
      <c r="B180">
        <v>38523481.45600584</v>
      </c>
      <c r="C180">
        <v>1351529.591476719</v>
      </c>
      <c r="D180">
        <v>2760769.661536756</v>
      </c>
      <c r="E180">
        <v>2603301.581019409</v>
      </c>
      <c r="F180">
        <v>21097559.8907047</v>
      </c>
      <c r="G180">
        <v>10710320.73126826</v>
      </c>
    </row>
    <row r="181" spans="1:7">
      <c r="A181">
        <v>179</v>
      </c>
      <c r="B181">
        <v>38444856.0342783</v>
      </c>
      <c r="C181">
        <v>1354468.613420059</v>
      </c>
      <c r="D181">
        <v>2759028.689204671</v>
      </c>
      <c r="E181">
        <v>2603568.095976735</v>
      </c>
      <c r="F181">
        <v>21042908.26658755</v>
      </c>
      <c r="G181">
        <v>10684882.36908928</v>
      </c>
    </row>
    <row r="182" spans="1:7">
      <c r="A182">
        <v>180</v>
      </c>
      <c r="B182">
        <v>38456153.48854253</v>
      </c>
      <c r="C182">
        <v>1354295.744247575</v>
      </c>
      <c r="D182">
        <v>2759180.704858017</v>
      </c>
      <c r="E182">
        <v>2603726.965777094</v>
      </c>
      <c r="F182">
        <v>21050320.21651971</v>
      </c>
      <c r="G182">
        <v>10688629.85714014</v>
      </c>
    </row>
    <row r="183" spans="1:7">
      <c r="A183">
        <v>181</v>
      </c>
      <c r="B183">
        <v>38153042.62201038</v>
      </c>
      <c r="C183">
        <v>1364864.046908876</v>
      </c>
      <c r="D183">
        <v>2754148.94608313</v>
      </c>
      <c r="E183">
        <v>2604616.390304915</v>
      </c>
      <c r="F183">
        <v>20835850.13688565</v>
      </c>
      <c r="G183">
        <v>10593563.10182781</v>
      </c>
    </row>
    <row r="184" spans="1:7">
      <c r="A184">
        <v>182</v>
      </c>
      <c r="B184">
        <v>37854917.68999932</v>
      </c>
      <c r="C184">
        <v>1375694.055747811</v>
      </c>
      <c r="D184">
        <v>2749158.939635322</v>
      </c>
      <c r="E184">
        <v>2605818.662077772</v>
      </c>
      <c r="F184">
        <v>20624239.44464975</v>
      </c>
      <c r="G184">
        <v>10500006.58788866</v>
      </c>
    </row>
    <row r="185" spans="1:7">
      <c r="A185">
        <v>183</v>
      </c>
      <c r="B185">
        <v>37647159.23243989</v>
      </c>
      <c r="C185">
        <v>1383993.834642608</v>
      </c>
      <c r="D185">
        <v>2745106.260461812</v>
      </c>
      <c r="E185">
        <v>2606900.766034279</v>
      </c>
      <c r="F185">
        <v>20476863.35028499</v>
      </c>
      <c r="G185">
        <v>10434295.0210162</v>
      </c>
    </row>
    <row r="186" spans="1:7">
      <c r="A186">
        <v>184</v>
      </c>
      <c r="B186">
        <v>37643473.12917993</v>
      </c>
      <c r="C186">
        <v>1384452.684214181</v>
      </c>
      <c r="D186">
        <v>2744692.799210606</v>
      </c>
      <c r="E186">
        <v>2606932.436871117</v>
      </c>
      <c r="F186">
        <v>20474626.42259989</v>
      </c>
      <c r="G186">
        <v>10432768.78628414</v>
      </c>
    </row>
    <row r="187" spans="1:7">
      <c r="A187">
        <v>185</v>
      </c>
      <c r="B187">
        <v>37561926.81703021</v>
      </c>
      <c r="C187">
        <v>1387532.667540956</v>
      </c>
      <c r="D187">
        <v>2743303.868859893</v>
      </c>
      <c r="E187">
        <v>2607198.312684765</v>
      </c>
      <c r="F187">
        <v>20416842.25712144</v>
      </c>
      <c r="G187">
        <v>10407049.71082315</v>
      </c>
    </row>
    <row r="188" spans="1:7">
      <c r="A188">
        <v>186</v>
      </c>
      <c r="B188">
        <v>37563776.31512974</v>
      </c>
      <c r="C188">
        <v>1387972.699209007</v>
      </c>
      <c r="D188">
        <v>2742893.267779392</v>
      </c>
      <c r="E188">
        <v>2607302.077003202</v>
      </c>
      <c r="F188">
        <v>20417952.08982851</v>
      </c>
      <c r="G188">
        <v>10407656.18130963</v>
      </c>
    </row>
    <row r="189" spans="1:7">
      <c r="A189">
        <v>187</v>
      </c>
      <c r="B189">
        <v>37170881.15991484</v>
      </c>
      <c r="C189">
        <v>1401509.801878434</v>
      </c>
      <c r="D189">
        <v>2737261.424601962</v>
      </c>
      <c r="E189">
        <v>2608556.562203533</v>
      </c>
      <c r="F189">
        <v>20139773.43195293</v>
      </c>
      <c r="G189">
        <v>10283779.93927798</v>
      </c>
    </row>
    <row r="190" spans="1:7">
      <c r="A190">
        <v>188</v>
      </c>
      <c r="B190">
        <v>36955268.11517237</v>
      </c>
      <c r="C190">
        <v>1410406.26459981</v>
      </c>
      <c r="D190">
        <v>2733135.66442159</v>
      </c>
      <c r="E190">
        <v>2609689.950529221</v>
      </c>
      <c r="F190">
        <v>19986574.86879611</v>
      </c>
      <c r="G190">
        <v>10215461.36682564</v>
      </c>
    </row>
    <row r="191" spans="1:7">
      <c r="A191">
        <v>189</v>
      </c>
      <c r="B191">
        <v>36886061.76420338</v>
      </c>
      <c r="C191">
        <v>1413599.499942087</v>
      </c>
      <c r="D191">
        <v>2731610.428146174</v>
      </c>
      <c r="E191">
        <v>2609909.87973057</v>
      </c>
      <c r="F191">
        <v>19937465.00098283</v>
      </c>
      <c r="G191">
        <v>10193476.95540171</v>
      </c>
    </row>
    <row r="192" spans="1:7">
      <c r="A192">
        <v>190</v>
      </c>
      <c r="B192">
        <v>36886708.72258695</v>
      </c>
      <c r="C192">
        <v>1414170.065415903</v>
      </c>
      <c r="D192">
        <v>2731197.235261719</v>
      </c>
      <c r="E192">
        <v>2610004.33968335</v>
      </c>
      <c r="F192">
        <v>19937476.46702749</v>
      </c>
      <c r="G192">
        <v>10193860.6151985</v>
      </c>
    </row>
    <row r="193" spans="1:7">
      <c r="A193">
        <v>191</v>
      </c>
      <c r="B193">
        <v>36479442.94462553</v>
      </c>
      <c r="C193">
        <v>1428547.691706532</v>
      </c>
      <c r="D193">
        <v>2725342.627962223</v>
      </c>
      <c r="E193">
        <v>2611414.22426278</v>
      </c>
      <c r="F193">
        <v>19649698.2828452</v>
      </c>
      <c r="G193">
        <v>10064440.1178488</v>
      </c>
    </row>
    <row r="194" spans="1:7">
      <c r="A194">
        <v>192</v>
      </c>
      <c r="B194">
        <v>36268751.6466717</v>
      </c>
      <c r="C194">
        <v>1437565.23120451</v>
      </c>
      <c r="D194">
        <v>2721352.564549968</v>
      </c>
      <c r="E194">
        <v>2612550.739107973</v>
      </c>
      <c r="F194">
        <v>19499762.35194959</v>
      </c>
      <c r="G194">
        <v>9997520.759859668</v>
      </c>
    </row>
    <row r="195" spans="1:7">
      <c r="A195">
        <v>193</v>
      </c>
      <c r="B195">
        <v>36155533.89528647</v>
      </c>
      <c r="C195">
        <v>1441891.141188916</v>
      </c>
      <c r="D195">
        <v>2719442.774324632</v>
      </c>
      <c r="E195">
        <v>2613351.625859198</v>
      </c>
      <c r="F195">
        <v>19419580.01871198</v>
      </c>
      <c r="G195">
        <v>9961268.335201746</v>
      </c>
    </row>
    <row r="196" spans="1:7">
      <c r="A196">
        <v>194</v>
      </c>
      <c r="B196">
        <v>36153980.11721448</v>
      </c>
      <c r="C196">
        <v>1442720.743430685</v>
      </c>
      <c r="D196">
        <v>2719014.722055157</v>
      </c>
      <c r="E196">
        <v>2613411.535430157</v>
      </c>
      <c r="F196">
        <v>19417774.17664085</v>
      </c>
      <c r="G196">
        <v>9961058.939657634</v>
      </c>
    </row>
    <row r="197" spans="1:7">
      <c r="A197">
        <v>195</v>
      </c>
      <c r="B197">
        <v>35757985.02587327</v>
      </c>
      <c r="C197">
        <v>1457733.287476813</v>
      </c>
      <c r="D197">
        <v>2712968.768702119</v>
      </c>
      <c r="E197">
        <v>2614864.004736112</v>
      </c>
      <c r="F197">
        <v>19137834.67770267</v>
      </c>
      <c r="G197">
        <v>9834584.287255559</v>
      </c>
    </row>
    <row r="198" spans="1:7">
      <c r="A198">
        <v>196</v>
      </c>
      <c r="B198">
        <v>35568401.56126028</v>
      </c>
      <c r="C198">
        <v>1466194.364533793</v>
      </c>
      <c r="D198">
        <v>2709386.038091932</v>
      </c>
      <c r="E198">
        <v>2615924.694558284</v>
      </c>
      <c r="F198">
        <v>19002700.63420933</v>
      </c>
      <c r="G198">
        <v>9774195.829866936</v>
      </c>
    </row>
    <row r="199" spans="1:7">
      <c r="A199">
        <v>197</v>
      </c>
      <c r="B199">
        <v>35576731.48554409</v>
      </c>
      <c r="C199">
        <v>1465621.316230159</v>
      </c>
      <c r="D199">
        <v>2709540.438068932</v>
      </c>
      <c r="E199">
        <v>2616057.621929541</v>
      </c>
      <c r="F199">
        <v>19008854.66081911</v>
      </c>
      <c r="G199">
        <v>9776657.448496344</v>
      </c>
    </row>
    <row r="200" spans="1:7">
      <c r="A200">
        <v>198</v>
      </c>
      <c r="B200">
        <v>35253430.4180553</v>
      </c>
      <c r="C200">
        <v>1479120.169323212</v>
      </c>
      <c r="D200">
        <v>2704209.7875684</v>
      </c>
      <c r="E200">
        <v>2617232.944928675</v>
      </c>
      <c r="F200">
        <v>18779406.9183576</v>
      </c>
      <c r="G200">
        <v>9673460.597877419</v>
      </c>
    </row>
    <row r="201" spans="1:7">
      <c r="A201">
        <v>199</v>
      </c>
      <c r="B201">
        <v>34996712.68691546</v>
      </c>
      <c r="C201">
        <v>1488385.224666625</v>
      </c>
      <c r="D201">
        <v>2700540.710523886</v>
      </c>
      <c r="E201">
        <v>2618417.871730984</v>
      </c>
      <c r="F201">
        <v>18599023.3237341</v>
      </c>
      <c r="G201">
        <v>9590345.556259865</v>
      </c>
    </row>
    <row r="202" spans="1:7">
      <c r="A202">
        <v>200</v>
      </c>
      <c r="B202">
        <v>34904852.17520647</v>
      </c>
      <c r="C202">
        <v>1491648.149335581</v>
      </c>
      <c r="D202">
        <v>2699045.662417099</v>
      </c>
      <c r="E202">
        <v>2619172.732037521</v>
      </c>
      <c r="F202">
        <v>18534693.63847664</v>
      </c>
      <c r="G202">
        <v>9560291.992939634</v>
      </c>
    </row>
    <row r="203" spans="1:7">
      <c r="A203">
        <v>201</v>
      </c>
      <c r="B203">
        <v>34902852.54774084</v>
      </c>
      <c r="C203">
        <v>1492285.300301439</v>
      </c>
      <c r="D203">
        <v>2698860.533110445</v>
      </c>
      <c r="E203">
        <v>2619161.284141301</v>
      </c>
      <c r="F203">
        <v>18532604.98470905</v>
      </c>
      <c r="G203">
        <v>9559940.445478605</v>
      </c>
    </row>
    <row r="204" spans="1:7">
      <c r="A204">
        <v>202</v>
      </c>
      <c r="B204">
        <v>34569187.16718817</v>
      </c>
      <c r="C204">
        <v>1505868.17864885</v>
      </c>
      <c r="D204">
        <v>2693558.970185911</v>
      </c>
      <c r="E204">
        <v>2620579.363267917</v>
      </c>
      <c r="F204">
        <v>18296819.37600629</v>
      </c>
      <c r="G204">
        <v>9452361.279079199</v>
      </c>
    </row>
    <row r="205" spans="1:7">
      <c r="A205">
        <v>203</v>
      </c>
      <c r="B205">
        <v>34453129.76098028</v>
      </c>
      <c r="C205">
        <v>1511577.207166909</v>
      </c>
      <c r="D205">
        <v>2691238.340002434</v>
      </c>
      <c r="E205">
        <v>2621331.798813648</v>
      </c>
      <c r="F205">
        <v>18213132.65693435</v>
      </c>
      <c r="G205">
        <v>9415849.75806294</v>
      </c>
    </row>
    <row r="206" spans="1:7">
      <c r="A206">
        <v>204</v>
      </c>
      <c r="B206">
        <v>34459864.88925928</v>
      </c>
      <c r="C206">
        <v>1510493.456877196</v>
      </c>
      <c r="D206">
        <v>2691500.640064043</v>
      </c>
      <c r="E206">
        <v>2621459.746389366</v>
      </c>
      <c r="F206">
        <v>18219048.68847517</v>
      </c>
      <c r="G206">
        <v>9417362.357453514</v>
      </c>
    </row>
    <row r="207" spans="1:7">
      <c r="A207">
        <v>205</v>
      </c>
      <c r="B207">
        <v>34388184.11672579</v>
      </c>
      <c r="C207">
        <v>1513523.147579949</v>
      </c>
      <c r="D207">
        <v>2690397.33924555</v>
      </c>
      <c r="E207">
        <v>2621708.779164129</v>
      </c>
      <c r="F207">
        <v>18168057.01830918</v>
      </c>
      <c r="G207">
        <v>9394497.832426991</v>
      </c>
    </row>
    <row r="208" spans="1:7">
      <c r="A208">
        <v>206</v>
      </c>
      <c r="B208">
        <v>34390498.40175073</v>
      </c>
      <c r="C208">
        <v>1514498.776497146</v>
      </c>
      <c r="D208">
        <v>2690050.330739274</v>
      </c>
      <c r="E208">
        <v>2621768.458747349</v>
      </c>
      <c r="F208">
        <v>18167826.02175679</v>
      </c>
      <c r="G208">
        <v>9396354.814010169</v>
      </c>
    </row>
    <row r="209" spans="1:7">
      <c r="A209">
        <v>207</v>
      </c>
      <c r="B209">
        <v>34125305.82953384</v>
      </c>
      <c r="C209">
        <v>1523044.960661334</v>
      </c>
      <c r="D209">
        <v>2686621.660045236</v>
      </c>
      <c r="E209">
        <v>2622880.664675693</v>
      </c>
      <c r="F209">
        <v>17984891.24313452</v>
      </c>
      <c r="G209">
        <v>9307867.301017048</v>
      </c>
    </row>
    <row r="210" spans="1:7">
      <c r="A210">
        <v>208</v>
      </c>
      <c r="B210">
        <v>33853731.94661371</v>
      </c>
      <c r="C210">
        <v>1539740.59810714</v>
      </c>
      <c r="D210">
        <v>2679881.282649446</v>
      </c>
      <c r="E210">
        <v>2624162.134104671</v>
      </c>
      <c r="F210">
        <v>17784918.0036064</v>
      </c>
      <c r="G210">
        <v>9225029.928146048</v>
      </c>
    </row>
    <row r="211" spans="1:7">
      <c r="A211">
        <v>209</v>
      </c>
      <c r="B211">
        <v>33650350.25465101</v>
      </c>
      <c r="C211">
        <v>1550833.502377462</v>
      </c>
      <c r="D211">
        <v>2675317.307634835</v>
      </c>
      <c r="E211">
        <v>2625486.29058227</v>
      </c>
      <c r="F211">
        <v>17639533.46582286</v>
      </c>
      <c r="G211">
        <v>9159179.688233586</v>
      </c>
    </row>
    <row r="212" spans="1:7">
      <c r="A212">
        <v>210</v>
      </c>
      <c r="B212">
        <v>33513259.24707492</v>
      </c>
      <c r="C212">
        <v>1556794.33370453</v>
      </c>
      <c r="D212">
        <v>2672953.398825105</v>
      </c>
      <c r="E212">
        <v>2626102.270450583</v>
      </c>
      <c r="F212">
        <v>17543280.00168674</v>
      </c>
      <c r="G212">
        <v>9114129.242407953</v>
      </c>
    </row>
    <row r="213" spans="1:7">
      <c r="A213">
        <v>211</v>
      </c>
      <c r="B213">
        <v>33506272.12835758</v>
      </c>
      <c r="C213">
        <v>1556591.786551009</v>
      </c>
      <c r="D213">
        <v>2672896.686816042</v>
      </c>
      <c r="E213">
        <v>2625860.458307691</v>
      </c>
      <c r="F213">
        <v>17541332.32507009</v>
      </c>
      <c r="G213">
        <v>9109590.871612748</v>
      </c>
    </row>
    <row r="214" spans="1:7">
      <c r="A214">
        <v>212</v>
      </c>
      <c r="B214">
        <v>33133684.51803642</v>
      </c>
      <c r="C214">
        <v>1574917.061860106</v>
      </c>
      <c r="D214">
        <v>2665997.784265923</v>
      </c>
      <c r="E214">
        <v>2627957.514571468</v>
      </c>
      <c r="F214">
        <v>17275156.54316824</v>
      </c>
      <c r="G214">
        <v>8989655.614170682</v>
      </c>
    </row>
    <row r="215" spans="1:7">
      <c r="A215">
        <v>213</v>
      </c>
      <c r="B215">
        <v>32972680.06724779</v>
      </c>
      <c r="C215">
        <v>1582867.649388502</v>
      </c>
      <c r="D215">
        <v>2663494.683088217</v>
      </c>
      <c r="E215">
        <v>2629067.141250883</v>
      </c>
      <c r="F215">
        <v>17160185.61541037</v>
      </c>
      <c r="G215">
        <v>8937064.978109824</v>
      </c>
    </row>
    <row r="216" spans="1:7">
      <c r="A216">
        <v>214</v>
      </c>
      <c r="B216">
        <v>32889058.28163595</v>
      </c>
      <c r="C216">
        <v>1586706.876703039</v>
      </c>
      <c r="D216">
        <v>2662654.909715089</v>
      </c>
      <c r="E216">
        <v>2630057.289111796</v>
      </c>
      <c r="F216">
        <v>17097013.19881522</v>
      </c>
      <c r="G216">
        <v>8912626.007290812</v>
      </c>
    </row>
    <row r="217" spans="1:7">
      <c r="A217">
        <v>215</v>
      </c>
      <c r="B217">
        <v>32888048.06383472</v>
      </c>
      <c r="C217">
        <v>1586977.208775851</v>
      </c>
      <c r="D217">
        <v>2662536.975816011</v>
      </c>
      <c r="E217">
        <v>2630187.25411431</v>
      </c>
      <c r="F217">
        <v>17095666.23819995</v>
      </c>
      <c r="G217">
        <v>8912680.386928597</v>
      </c>
    </row>
    <row r="218" spans="1:7">
      <c r="A218">
        <v>216</v>
      </c>
      <c r="B218">
        <v>32576391.01526769</v>
      </c>
      <c r="C218">
        <v>1603012.326580537</v>
      </c>
      <c r="D218">
        <v>2657400.370509753</v>
      </c>
      <c r="E218">
        <v>2631853.498337547</v>
      </c>
      <c r="F218">
        <v>16871437.88600348</v>
      </c>
      <c r="G218">
        <v>8812686.933836376</v>
      </c>
    </row>
    <row r="219" spans="1:7">
      <c r="A219">
        <v>217</v>
      </c>
      <c r="B219">
        <v>32459606.52830609</v>
      </c>
      <c r="C219">
        <v>1609882.887171713</v>
      </c>
      <c r="D219">
        <v>2654777.881354974</v>
      </c>
      <c r="E219">
        <v>2632795.350665103</v>
      </c>
      <c r="F219">
        <v>16787695.98385625</v>
      </c>
      <c r="G219">
        <v>8774454.42525805</v>
      </c>
    </row>
    <row r="220" spans="1:7">
      <c r="A220">
        <v>218</v>
      </c>
      <c r="B220">
        <v>32461386.50659908</v>
      </c>
      <c r="C220">
        <v>1609827.56501849</v>
      </c>
      <c r="D220">
        <v>2654800.8997311</v>
      </c>
      <c r="E220">
        <v>2632723.193838393</v>
      </c>
      <c r="F220">
        <v>16789295.97029348</v>
      </c>
      <c r="G220">
        <v>8774738.87771761</v>
      </c>
    </row>
    <row r="221" spans="1:7">
      <c r="A221">
        <v>219</v>
      </c>
      <c r="B221">
        <v>32341777.50314753</v>
      </c>
      <c r="C221">
        <v>1615671.211817542</v>
      </c>
      <c r="D221">
        <v>2652825.510790526</v>
      </c>
      <c r="E221">
        <v>2633218.454440896</v>
      </c>
      <c r="F221">
        <v>16703895.30255158</v>
      </c>
      <c r="G221">
        <v>8736167.023546986</v>
      </c>
    </row>
    <row r="222" spans="1:7">
      <c r="A222">
        <v>220</v>
      </c>
      <c r="B222">
        <v>32343306.67645265</v>
      </c>
      <c r="C222">
        <v>1615929.739334699</v>
      </c>
      <c r="D222">
        <v>2652898.180256535</v>
      </c>
      <c r="E222">
        <v>2633257.269902359</v>
      </c>
      <c r="F222">
        <v>16704466.43573289</v>
      </c>
      <c r="G222">
        <v>8736755.051226165</v>
      </c>
    </row>
    <row r="223" spans="1:7">
      <c r="A223">
        <v>221</v>
      </c>
      <c r="B223">
        <v>32068347.50258571</v>
      </c>
      <c r="C223">
        <v>1629725.28186323</v>
      </c>
      <c r="D223">
        <v>2648414.680291476</v>
      </c>
      <c r="E223">
        <v>2634631.773277394</v>
      </c>
      <c r="F223">
        <v>16508384.07566622</v>
      </c>
      <c r="G223">
        <v>8647191.691487387</v>
      </c>
    </row>
    <row r="224" spans="1:7">
      <c r="A224">
        <v>222</v>
      </c>
      <c r="B224">
        <v>31940258.51650726</v>
      </c>
      <c r="C224">
        <v>1637322.027968944</v>
      </c>
      <c r="D224">
        <v>2645665.109661295</v>
      </c>
      <c r="E224">
        <v>2635535.827253921</v>
      </c>
      <c r="F224">
        <v>16416401.13875587</v>
      </c>
      <c r="G224">
        <v>8605334.412867231</v>
      </c>
    </row>
    <row r="225" spans="1:7">
      <c r="A225">
        <v>223</v>
      </c>
      <c r="B225">
        <v>31944631.94470778</v>
      </c>
      <c r="C225">
        <v>1637065.021137172</v>
      </c>
      <c r="D225">
        <v>2645703.134663288</v>
      </c>
      <c r="E225">
        <v>2635464.732135565</v>
      </c>
      <c r="F225">
        <v>16419791.8430794</v>
      </c>
      <c r="G225">
        <v>8606607.213692348</v>
      </c>
    </row>
    <row r="226" spans="1:7">
      <c r="A226">
        <v>224</v>
      </c>
      <c r="B226">
        <v>31889850.42389275</v>
      </c>
      <c r="C226">
        <v>1640256.16389929</v>
      </c>
      <c r="D226">
        <v>2644770.25872186</v>
      </c>
      <c r="E226">
        <v>2636098.092997601</v>
      </c>
      <c r="F226">
        <v>16379435.34083455</v>
      </c>
      <c r="G226">
        <v>8589290.567439456</v>
      </c>
    </row>
    <row r="227" spans="1:7">
      <c r="A227">
        <v>225</v>
      </c>
      <c r="B227">
        <v>31888907.1232172</v>
      </c>
      <c r="C227">
        <v>1640335.016536173</v>
      </c>
      <c r="D227">
        <v>2644747.926491864</v>
      </c>
      <c r="E227">
        <v>2636148.547649594</v>
      </c>
      <c r="F227">
        <v>16378750.64136752</v>
      </c>
      <c r="G227">
        <v>8588924.991172047</v>
      </c>
    </row>
    <row r="228" spans="1:7">
      <c r="A228">
        <v>226</v>
      </c>
      <c r="B228">
        <v>31629734.60055465</v>
      </c>
      <c r="C228">
        <v>1654068.836765077</v>
      </c>
      <c r="D228">
        <v>2640117.780268735</v>
      </c>
      <c r="E228">
        <v>2637649.102530318</v>
      </c>
      <c r="F228">
        <v>16193442.50200693</v>
      </c>
      <c r="G228">
        <v>8504456.378983587</v>
      </c>
    </row>
    <row r="229" spans="1:7">
      <c r="A229">
        <v>227</v>
      </c>
      <c r="B229">
        <v>31496389.11089359</v>
      </c>
      <c r="C229">
        <v>1661279.458208625</v>
      </c>
      <c r="D229">
        <v>2637719.117798586</v>
      </c>
      <c r="E229">
        <v>2638536.138774688</v>
      </c>
      <c r="F229">
        <v>16097780.65787107</v>
      </c>
      <c r="G229">
        <v>8461073.738240618</v>
      </c>
    </row>
    <row r="230" spans="1:7">
      <c r="A230">
        <v>228</v>
      </c>
      <c r="B230">
        <v>31475092.82923106</v>
      </c>
      <c r="C230">
        <v>1662927.370173519</v>
      </c>
      <c r="D230">
        <v>2637084.308949753</v>
      </c>
      <c r="E230">
        <v>2639163.25912254</v>
      </c>
      <c r="F230">
        <v>16082298.9237577</v>
      </c>
      <c r="G230">
        <v>8453618.967227545</v>
      </c>
    </row>
    <row r="231" spans="1:7">
      <c r="A231">
        <v>229</v>
      </c>
      <c r="B231">
        <v>31473561.15309115</v>
      </c>
      <c r="C231">
        <v>1663239.282522151</v>
      </c>
      <c r="D231">
        <v>2636890.390008116</v>
      </c>
      <c r="E231">
        <v>2639146.172643421</v>
      </c>
      <c r="F231">
        <v>16081369.90060412</v>
      </c>
      <c r="G231">
        <v>8452915.407313338</v>
      </c>
    </row>
    <row r="232" spans="1:7">
      <c r="A232">
        <v>230</v>
      </c>
      <c r="B232">
        <v>31397273.44852439</v>
      </c>
      <c r="C232">
        <v>1667373.315683866</v>
      </c>
      <c r="D232">
        <v>2635546.687388237</v>
      </c>
      <c r="E232">
        <v>2639794.717533244</v>
      </c>
      <c r="F232">
        <v>16026599.01243899</v>
      </c>
      <c r="G232">
        <v>8427959.715480059</v>
      </c>
    </row>
    <row r="233" spans="1:7">
      <c r="A233">
        <v>231</v>
      </c>
      <c r="B233">
        <v>31406392.95490133</v>
      </c>
      <c r="C233">
        <v>1666742.149062794</v>
      </c>
      <c r="D233">
        <v>2635737.486357722</v>
      </c>
      <c r="E233">
        <v>2639885.038623289</v>
      </c>
      <c r="F233">
        <v>16033269.62694111</v>
      </c>
      <c r="G233">
        <v>8430758.653916411</v>
      </c>
    </row>
    <row r="234" spans="1:7">
      <c r="A234">
        <v>232</v>
      </c>
      <c r="B234">
        <v>31164765.07114153</v>
      </c>
      <c r="C234">
        <v>1680362.140776154</v>
      </c>
      <c r="D234">
        <v>2631304.954882036</v>
      </c>
      <c r="E234">
        <v>2641227.103080607</v>
      </c>
      <c r="F234">
        <v>15859595.64917338</v>
      </c>
      <c r="G234">
        <v>8352275.223229349</v>
      </c>
    </row>
    <row r="235" spans="1:7">
      <c r="A235">
        <v>233</v>
      </c>
      <c r="B235">
        <v>30893355.69661668</v>
      </c>
      <c r="C235">
        <v>1696721.914609224</v>
      </c>
      <c r="D235">
        <v>2625992.929861271</v>
      </c>
      <c r="E235">
        <v>2642973.968368055</v>
      </c>
      <c r="F235">
        <v>15663703.61839816</v>
      </c>
      <c r="G235">
        <v>8263963.265379968</v>
      </c>
    </row>
    <row r="236" spans="1:7">
      <c r="A236">
        <v>234</v>
      </c>
      <c r="B236">
        <v>30753686.78300126</v>
      </c>
      <c r="C236">
        <v>1704926.517889848</v>
      </c>
      <c r="D236">
        <v>2623364.6548038</v>
      </c>
      <c r="E236">
        <v>2643931.979466755</v>
      </c>
      <c r="F236">
        <v>15562998.33323408</v>
      </c>
      <c r="G236">
        <v>8218465.297606777</v>
      </c>
    </row>
    <row r="237" spans="1:7">
      <c r="A237">
        <v>235</v>
      </c>
      <c r="B237">
        <v>30676074.38625021</v>
      </c>
      <c r="C237">
        <v>1709963.023446481</v>
      </c>
      <c r="D237">
        <v>2621813.430889674</v>
      </c>
      <c r="E237">
        <v>2644250.466743857</v>
      </c>
      <c r="F237">
        <v>15506687.26299728</v>
      </c>
      <c r="G237">
        <v>8193360.202172925</v>
      </c>
    </row>
    <row r="238" spans="1:7">
      <c r="A238">
        <v>236</v>
      </c>
      <c r="B238">
        <v>30672766.74306097</v>
      </c>
      <c r="C238">
        <v>1710747.312892785</v>
      </c>
      <c r="D238">
        <v>2621581.240675248</v>
      </c>
      <c r="E238">
        <v>2644227.743841073</v>
      </c>
      <c r="F238">
        <v>15503810.09339471</v>
      </c>
      <c r="G238">
        <v>8192400.352257147</v>
      </c>
    </row>
    <row r="239" spans="1:7">
      <c r="A239">
        <v>237</v>
      </c>
      <c r="B239">
        <v>30405587.05215198</v>
      </c>
      <c r="C239">
        <v>1727898.508109534</v>
      </c>
      <c r="D239">
        <v>2616235.115971847</v>
      </c>
      <c r="E239">
        <v>2646054.221595969</v>
      </c>
      <c r="F239">
        <v>15309960.40614204</v>
      </c>
      <c r="G239">
        <v>8105438.800332585</v>
      </c>
    </row>
    <row r="240" spans="1:7">
      <c r="A240">
        <v>238</v>
      </c>
      <c r="B240">
        <v>30278133.23870613</v>
      </c>
      <c r="C240">
        <v>1735855.2938742</v>
      </c>
      <c r="D240">
        <v>2613745.050929437</v>
      </c>
      <c r="E240">
        <v>2646968.854831492</v>
      </c>
      <c r="F240">
        <v>15217668.71731048</v>
      </c>
      <c r="G240">
        <v>8063895.321760532</v>
      </c>
    </row>
    <row r="241" spans="1:7">
      <c r="A241">
        <v>239</v>
      </c>
      <c r="B241">
        <v>30171698.5817197</v>
      </c>
      <c r="C241">
        <v>1743673.808131455</v>
      </c>
      <c r="D241">
        <v>2611376.049991868</v>
      </c>
      <c r="E241">
        <v>2647707.692650566</v>
      </c>
      <c r="F241">
        <v>15139574.1773836</v>
      </c>
      <c r="G241">
        <v>8029366.853562213</v>
      </c>
    </row>
    <row r="242" spans="1:7">
      <c r="A242">
        <v>240</v>
      </c>
      <c r="B242">
        <v>30172702.77183347</v>
      </c>
      <c r="C242">
        <v>1743058.187149276</v>
      </c>
      <c r="D242">
        <v>2611473.817866186</v>
      </c>
      <c r="E242">
        <v>2647849.179455023</v>
      </c>
      <c r="F242">
        <v>15140868.32475712</v>
      </c>
      <c r="G242">
        <v>8029453.262605869</v>
      </c>
    </row>
    <row r="243" spans="1:7">
      <c r="A243">
        <v>241</v>
      </c>
      <c r="B243">
        <v>29932134.67936553</v>
      </c>
      <c r="C243">
        <v>1760099.171449015</v>
      </c>
      <c r="D243">
        <v>2606496.563951099</v>
      </c>
      <c r="E243">
        <v>2649376.026851795</v>
      </c>
      <c r="F243">
        <v>14964805.22539099</v>
      </c>
      <c r="G243">
        <v>7951357.691722635</v>
      </c>
    </row>
    <row r="244" spans="1:7">
      <c r="A244">
        <v>242</v>
      </c>
      <c r="B244">
        <v>29800567.05407971</v>
      </c>
      <c r="C244">
        <v>1770611.575604709</v>
      </c>
      <c r="D244">
        <v>2603473.169989383</v>
      </c>
      <c r="E244">
        <v>2650405.691883293</v>
      </c>
      <c r="F244">
        <v>14867289.2342188</v>
      </c>
      <c r="G244">
        <v>7908787.382383524</v>
      </c>
    </row>
    <row r="245" spans="1:7">
      <c r="A245">
        <v>243</v>
      </c>
      <c r="B245">
        <v>29739247.22046328</v>
      </c>
      <c r="C245">
        <v>1775725.675274107</v>
      </c>
      <c r="D245">
        <v>2602102.469899073</v>
      </c>
      <c r="E245">
        <v>2650668.921029723</v>
      </c>
      <c r="F245">
        <v>14821619.94983371</v>
      </c>
      <c r="G245">
        <v>7889130.204426657</v>
      </c>
    </row>
    <row r="246" spans="1:7">
      <c r="A246">
        <v>244</v>
      </c>
      <c r="B246">
        <v>29737591.75744335</v>
      </c>
      <c r="C246">
        <v>1776116.089570342</v>
      </c>
      <c r="D246">
        <v>2601970.284756068</v>
      </c>
      <c r="E246">
        <v>2650754.843869946</v>
      </c>
      <c r="F246">
        <v>14820004.85863761</v>
      </c>
      <c r="G246">
        <v>7888745.680609379</v>
      </c>
    </row>
    <row r="247" spans="1:7">
      <c r="A247">
        <v>245</v>
      </c>
      <c r="B247">
        <v>29531160.47761006</v>
      </c>
      <c r="C247">
        <v>1790727.18345129</v>
      </c>
      <c r="D247">
        <v>2597721.640603371</v>
      </c>
      <c r="E247">
        <v>2652344.672202705</v>
      </c>
      <c r="F247">
        <v>14669140.95306025</v>
      </c>
      <c r="G247">
        <v>7821226.028292448</v>
      </c>
    </row>
    <row r="248" spans="1:7">
      <c r="A248">
        <v>246</v>
      </c>
      <c r="B248">
        <v>29382578.60577654</v>
      </c>
      <c r="C248">
        <v>1800677.404133656</v>
      </c>
      <c r="D248">
        <v>2594873.116466642</v>
      </c>
      <c r="E248">
        <v>2653139.651238111</v>
      </c>
      <c r="F248">
        <v>14563902.61248439</v>
      </c>
      <c r="G248">
        <v>7769985.821453744</v>
      </c>
    </row>
    <row r="249" spans="1:7">
      <c r="A249">
        <v>247</v>
      </c>
      <c r="B249">
        <v>29324134.26427716</v>
      </c>
      <c r="C249">
        <v>1804767.392063732</v>
      </c>
      <c r="D249">
        <v>2593523.028378373</v>
      </c>
      <c r="E249">
        <v>2653870.644070914</v>
      </c>
      <c r="F249">
        <v>14521446.67524021</v>
      </c>
      <c r="G249">
        <v>7750526.524523922</v>
      </c>
    </row>
    <row r="250" spans="1:7">
      <c r="A250">
        <v>248</v>
      </c>
      <c r="B250">
        <v>29326054.95318751</v>
      </c>
      <c r="C250">
        <v>1805570.561006408</v>
      </c>
      <c r="D250">
        <v>2593431.571387576</v>
      </c>
      <c r="E250">
        <v>2653766.646171208</v>
      </c>
      <c r="F250">
        <v>14521773.88057627</v>
      </c>
      <c r="G250">
        <v>7751512.294046043</v>
      </c>
    </row>
    <row r="251" spans="1:7">
      <c r="A251">
        <v>249</v>
      </c>
      <c r="B251">
        <v>29247401.07066185</v>
      </c>
      <c r="C251">
        <v>1810916.732465977</v>
      </c>
      <c r="D251">
        <v>2591829.440002641</v>
      </c>
      <c r="E251">
        <v>2654459.862464387</v>
      </c>
      <c r="F251">
        <v>14464832.86062713</v>
      </c>
      <c r="G251">
        <v>7725362.175101714</v>
      </c>
    </row>
    <row r="252" spans="1:7">
      <c r="A252">
        <v>250</v>
      </c>
      <c r="B252">
        <v>29241758.47054645</v>
      </c>
      <c r="C252">
        <v>1813926.135764388</v>
      </c>
      <c r="D252">
        <v>2591085.582080511</v>
      </c>
      <c r="E252">
        <v>2654392.373503187</v>
      </c>
      <c r="F252">
        <v>14457402.91029971</v>
      </c>
      <c r="G252">
        <v>7724951.468898659</v>
      </c>
    </row>
    <row r="253" spans="1:7">
      <c r="A253">
        <v>251</v>
      </c>
      <c r="B253">
        <v>29023637.14308239</v>
      </c>
      <c r="C253">
        <v>1828548.683134492</v>
      </c>
      <c r="D253">
        <v>2587263.502134285</v>
      </c>
      <c r="E253">
        <v>2656128.079458534</v>
      </c>
      <c r="F253">
        <v>14299429.5600432</v>
      </c>
      <c r="G253">
        <v>7652267.318311885</v>
      </c>
    </row>
    <row r="254" spans="1:7">
      <c r="A254">
        <v>252</v>
      </c>
      <c r="B254">
        <v>28887843.8052943</v>
      </c>
      <c r="C254">
        <v>1837523.447788188</v>
      </c>
      <c r="D254">
        <v>2585031.714213698</v>
      </c>
      <c r="E254">
        <v>2657154.338473739</v>
      </c>
      <c r="F254">
        <v>14200287.31227316</v>
      </c>
      <c r="G254">
        <v>7607846.992545521</v>
      </c>
    </row>
    <row r="255" spans="1:7">
      <c r="A255">
        <v>253</v>
      </c>
      <c r="B255">
        <v>28793962.74002944</v>
      </c>
      <c r="C255">
        <v>1845250.571647921</v>
      </c>
      <c r="D255">
        <v>2583062.341050606</v>
      </c>
      <c r="E255">
        <v>2658001.349371043</v>
      </c>
      <c r="F255">
        <v>14130254.01129255</v>
      </c>
      <c r="G255">
        <v>7577394.466667318</v>
      </c>
    </row>
    <row r="256" spans="1:7">
      <c r="A256">
        <v>254</v>
      </c>
      <c r="B256">
        <v>28793483.57624369</v>
      </c>
      <c r="C256">
        <v>1845386.519616113</v>
      </c>
      <c r="D256">
        <v>2583187.993273713</v>
      </c>
      <c r="E256">
        <v>2658156.375526777</v>
      </c>
      <c r="F256">
        <v>14129552.86095742</v>
      </c>
      <c r="G256">
        <v>7577199.826869667</v>
      </c>
    </row>
    <row r="257" spans="1:7">
      <c r="A257">
        <v>255</v>
      </c>
      <c r="B257">
        <v>28565306.76941712</v>
      </c>
      <c r="C257">
        <v>1863092.129915211</v>
      </c>
      <c r="D257">
        <v>2578603.002660514</v>
      </c>
      <c r="E257">
        <v>2660029.386935197</v>
      </c>
      <c r="F257">
        <v>13960672.53440054</v>
      </c>
      <c r="G257">
        <v>7502909.715505655</v>
      </c>
    </row>
    <row r="258" spans="1:7">
      <c r="A258">
        <v>256</v>
      </c>
      <c r="B258">
        <v>28432138.90527882</v>
      </c>
      <c r="C258">
        <v>1874095.24941773</v>
      </c>
      <c r="D258">
        <v>2575477.653109447</v>
      </c>
      <c r="E258">
        <v>2661345.986905916</v>
      </c>
      <c r="F258">
        <v>13862514.49512753</v>
      </c>
      <c r="G258">
        <v>7458705.520718195</v>
      </c>
    </row>
    <row r="259" spans="1:7">
      <c r="A259">
        <v>257</v>
      </c>
      <c r="B259">
        <v>28373958.03492194</v>
      </c>
      <c r="C259">
        <v>1879085.172838515</v>
      </c>
      <c r="D259">
        <v>2573909.387489973</v>
      </c>
      <c r="E259">
        <v>2661355.53426562</v>
      </c>
      <c r="F259">
        <v>13821897.3345991</v>
      </c>
      <c r="G259">
        <v>7437710.605728733</v>
      </c>
    </row>
    <row r="260" spans="1:7">
      <c r="A260">
        <v>258</v>
      </c>
      <c r="B260">
        <v>28372723.1027803</v>
      </c>
      <c r="C260">
        <v>1879455.627803201</v>
      </c>
      <c r="D260">
        <v>2573668.269153921</v>
      </c>
      <c r="E260">
        <v>2661475.297199146</v>
      </c>
      <c r="F260">
        <v>13821120.41525443</v>
      </c>
      <c r="G260">
        <v>7437003.493369605</v>
      </c>
    </row>
    <row r="261" spans="1:7">
      <c r="A261">
        <v>259</v>
      </c>
      <c r="B261">
        <v>28179724.36892166</v>
      </c>
      <c r="C261">
        <v>1894539.596692038</v>
      </c>
      <c r="D261">
        <v>2569464.638853379</v>
      </c>
      <c r="E261">
        <v>2663089.794861572</v>
      </c>
      <c r="F261">
        <v>13679928.95187665</v>
      </c>
      <c r="G261">
        <v>7372701.386638015</v>
      </c>
    </row>
    <row r="262" spans="1:7">
      <c r="A262">
        <v>260</v>
      </c>
      <c r="B262">
        <v>28066368.35430768</v>
      </c>
      <c r="C262">
        <v>1904877.551614763</v>
      </c>
      <c r="D262">
        <v>2566495.560059808</v>
      </c>
      <c r="E262">
        <v>2664309.558518063</v>
      </c>
      <c r="F262">
        <v>13595554.25131286</v>
      </c>
      <c r="G262">
        <v>7335131.432802184</v>
      </c>
    </row>
    <row r="263" spans="1:7">
      <c r="A263">
        <v>261</v>
      </c>
      <c r="B263">
        <v>28036847.69514292</v>
      </c>
      <c r="C263">
        <v>1907947.123780979</v>
      </c>
      <c r="D263">
        <v>2565605.273264199</v>
      </c>
      <c r="E263">
        <v>2664940.094121094</v>
      </c>
      <c r="F263">
        <v>13572944.32537167</v>
      </c>
      <c r="G263">
        <v>7325410.878604981</v>
      </c>
    </row>
    <row r="264" spans="1:7">
      <c r="A264">
        <v>262</v>
      </c>
      <c r="B264">
        <v>28039499.28578195</v>
      </c>
      <c r="C264">
        <v>1907608.475103498</v>
      </c>
      <c r="D264">
        <v>2565571.075559718</v>
      </c>
      <c r="E264">
        <v>2664953.684326252</v>
      </c>
      <c r="F264">
        <v>13575248.54911552</v>
      </c>
      <c r="G264">
        <v>7326117.50167695</v>
      </c>
    </row>
    <row r="265" spans="1:7">
      <c r="A265">
        <v>263</v>
      </c>
      <c r="B265">
        <v>27962043.64601271</v>
      </c>
      <c r="C265">
        <v>1914416.16778421</v>
      </c>
      <c r="D265">
        <v>2563971.568483865</v>
      </c>
      <c r="E265">
        <v>2665662.854890209</v>
      </c>
      <c r="F265">
        <v>13517441.30528079</v>
      </c>
      <c r="G265">
        <v>7300551.749573641</v>
      </c>
    </row>
    <row r="266" spans="1:7">
      <c r="A266">
        <v>264</v>
      </c>
      <c r="B266">
        <v>27964408.89234541</v>
      </c>
      <c r="C266">
        <v>1914425.356411911</v>
      </c>
      <c r="D266">
        <v>2563960.686337819</v>
      </c>
      <c r="E266">
        <v>2665753.389984088</v>
      </c>
      <c r="F266">
        <v>13518909.03913834</v>
      </c>
      <c r="G266">
        <v>7301360.420473257</v>
      </c>
    </row>
    <row r="267" spans="1:7">
      <c r="A267">
        <v>265</v>
      </c>
      <c r="B267">
        <v>27788452.09009627</v>
      </c>
      <c r="C267">
        <v>1929126.63356691</v>
      </c>
      <c r="D267">
        <v>2560208.925611183</v>
      </c>
      <c r="E267">
        <v>2667214.021204213</v>
      </c>
      <c r="F267">
        <v>13388770.3613944</v>
      </c>
      <c r="G267">
        <v>7243132.148319569</v>
      </c>
    </row>
    <row r="268" spans="1:7">
      <c r="A268">
        <v>266</v>
      </c>
      <c r="B268">
        <v>27686258.99725249</v>
      </c>
      <c r="C268">
        <v>1938630.459819007</v>
      </c>
      <c r="D268">
        <v>2557848.48755107</v>
      </c>
      <c r="E268">
        <v>2668310.491966689</v>
      </c>
      <c r="F268">
        <v>13312417.40807851</v>
      </c>
      <c r="G268">
        <v>7209052.149837214</v>
      </c>
    </row>
    <row r="269" spans="1:7">
      <c r="A269">
        <v>267</v>
      </c>
      <c r="B269">
        <v>27651143.55283441</v>
      </c>
      <c r="C269">
        <v>1941471.09581656</v>
      </c>
      <c r="D269">
        <v>2557107.662563655</v>
      </c>
      <c r="E269">
        <v>2668393.975548495</v>
      </c>
      <c r="F269">
        <v>13286937.45503175</v>
      </c>
      <c r="G269">
        <v>7197233.363873949</v>
      </c>
    </row>
    <row r="270" spans="1:7">
      <c r="A270">
        <v>268</v>
      </c>
      <c r="B270">
        <v>27652023.60423257</v>
      </c>
      <c r="C270">
        <v>1941524.657092534</v>
      </c>
      <c r="D270">
        <v>2557071.733445618</v>
      </c>
      <c r="E270">
        <v>2668467.228373406</v>
      </c>
      <c r="F270">
        <v>13287425.08357462</v>
      </c>
      <c r="G270">
        <v>7197534.901746397</v>
      </c>
    </row>
    <row r="271" spans="1:7">
      <c r="A271">
        <v>269</v>
      </c>
      <c r="B271">
        <v>27481885.21884022</v>
      </c>
      <c r="C271">
        <v>1956840.216205017</v>
      </c>
      <c r="D271">
        <v>2553432.422261962</v>
      </c>
      <c r="E271">
        <v>2669868.096015352</v>
      </c>
      <c r="F271">
        <v>13160648.18469064</v>
      </c>
      <c r="G271">
        <v>7141096.299667243</v>
      </c>
    </row>
    <row r="272" spans="1:7">
      <c r="A272">
        <v>270</v>
      </c>
      <c r="B272">
        <v>27368802.94036693</v>
      </c>
      <c r="C272">
        <v>1967097.120865026</v>
      </c>
      <c r="D272">
        <v>2550924.739928342</v>
      </c>
      <c r="E272">
        <v>2671092.444052074</v>
      </c>
      <c r="F272">
        <v>13076405.41459696</v>
      </c>
      <c r="G272">
        <v>7103283.220924525</v>
      </c>
    </row>
    <row r="273" spans="1:7">
      <c r="A273">
        <v>271</v>
      </c>
      <c r="B273">
        <v>27318293.69646709</v>
      </c>
      <c r="C273">
        <v>1972493.430386507</v>
      </c>
      <c r="D273">
        <v>2549635.779382775</v>
      </c>
      <c r="E273">
        <v>2671600.756052556</v>
      </c>
      <c r="F273">
        <v>13038190.16505705</v>
      </c>
      <c r="G273">
        <v>7086373.565588198</v>
      </c>
    </row>
    <row r="274" spans="1:7">
      <c r="A274">
        <v>272</v>
      </c>
      <c r="B274">
        <v>27318654.82350783</v>
      </c>
      <c r="C274">
        <v>1972802.359111376</v>
      </c>
      <c r="D274">
        <v>2549502.845300579</v>
      </c>
      <c r="E274">
        <v>2671766.746896015</v>
      </c>
      <c r="F274">
        <v>13038339.80197318</v>
      </c>
      <c r="G274">
        <v>7086243.070226677</v>
      </c>
    </row>
    <row r="275" spans="1:7">
      <c r="A275">
        <v>273</v>
      </c>
      <c r="B275">
        <v>27284045.61740981</v>
      </c>
      <c r="C275">
        <v>1976101.263214534</v>
      </c>
      <c r="D275">
        <v>2548736.4925393</v>
      </c>
      <c r="E275">
        <v>2671673.351574454</v>
      </c>
      <c r="F275">
        <v>13012691.77689051</v>
      </c>
      <c r="G275">
        <v>7074842.733191018</v>
      </c>
    </row>
    <row r="276" spans="1:7">
      <c r="A276">
        <v>274</v>
      </c>
      <c r="B276">
        <v>27284197.74193247</v>
      </c>
      <c r="C276">
        <v>1976121.521561066</v>
      </c>
      <c r="D276">
        <v>2548778.779534014</v>
      </c>
      <c r="E276">
        <v>2671572.174544732</v>
      </c>
      <c r="F276">
        <v>13012698.0009939</v>
      </c>
      <c r="G276">
        <v>7075027.265298759</v>
      </c>
    </row>
    <row r="277" spans="1:7">
      <c r="A277">
        <v>275</v>
      </c>
      <c r="B277">
        <v>27130937.6554383</v>
      </c>
      <c r="C277">
        <v>1990485.70555488</v>
      </c>
      <c r="D277">
        <v>2545391.926578278</v>
      </c>
      <c r="E277">
        <v>2673112.177169811</v>
      </c>
      <c r="F277">
        <v>12898211.65546847</v>
      </c>
      <c r="G277">
        <v>7023736.190666858</v>
      </c>
    </row>
    <row r="278" spans="1:7">
      <c r="A278">
        <v>276</v>
      </c>
      <c r="B278">
        <v>26956514.82865288</v>
      </c>
      <c r="C278">
        <v>2006913.17079121</v>
      </c>
      <c r="D278">
        <v>2541650.339845701</v>
      </c>
      <c r="E278">
        <v>2674733.165934657</v>
      </c>
      <c r="F278">
        <v>12767940.5470486</v>
      </c>
      <c r="G278">
        <v>6965277.605032715</v>
      </c>
    </row>
    <row r="279" spans="1:7">
      <c r="A279">
        <v>277</v>
      </c>
      <c r="B279">
        <v>26838246.76773516</v>
      </c>
      <c r="C279">
        <v>2019086.946934405</v>
      </c>
      <c r="D279">
        <v>2538878.17208454</v>
      </c>
      <c r="E279">
        <v>2675898.160761873</v>
      </c>
      <c r="F279">
        <v>12678888.83900149</v>
      </c>
      <c r="G279">
        <v>6925494.648952848</v>
      </c>
    </row>
    <row r="280" spans="1:7">
      <c r="A280">
        <v>278</v>
      </c>
      <c r="B280">
        <v>26782891.02870642</v>
      </c>
      <c r="C280">
        <v>2024120.873396893</v>
      </c>
      <c r="D280">
        <v>2537708.900686808</v>
      </c>
      <c r="E280">
        <v>2676580.852800655</v>
      </c>
      <c r="F280">
        <v>12637684.79460571</v>
      </c>
      <c r="G280">
        <v>6906795.607216359</v>
      </c>
    </row>
    <row r="281" spans="1:7">
      <c r="A281">
        <v>279</v>
      </c>
      <c r="B281">
        <v>26784022.64544207</v>
      </c>
      <c r="C281">
        <v>2023868.576789745</v>
      </c>
      <c r="D281">
        <v>2537712.555592214</v>
      </c>
      <c r="E281">
        <v>2676656.026458276</v>
      </c>
      <c r="F281">
        <v>12638628.52085436</v>
      </c>
      <c r="G281">
        <v>6907156.96574748</v>
      </c>
    </row>
    <row r="282" spans="1:7">
      <c r="A282">
        <v>280</v>
      </c>
      <c r="B282">
        <v>26613185.19788959</v>
      </c>
      <c r="C282">
        <v>2040178.001812883</v>
      </c>
      <c r="D282">
        <v>2534086.902276388</v>
      </c>
      <c r="E282">
        <v>2678296.647976818</v>
      </c>
      <c r="F282">
        <v>12511041.46551484</v>
      </c>
      <c r="G282">
        <v>6849582.18030866</v>
      </c>
    </row>
    <row r="283" spans="1:7">
      <c r="A283">
        <v>281</v>
      </c>
      <c r="B283">
        <v>26515900.3142904</v>
      </c>
      <c r="C283">
        <v>2050544.703364939</v>
      </c>
      <c r="D283">
        <v>2531761.624673001</v>
      </c>
      <c r="E283">
        <v>2679413.922497446</v>
      </c>
      <c r="F283">
        <v>12437471.77813488</v>
      </c>
      <c r="G283">
        <v>6816708.28562013</v>
      </c>
    </row>
    <row r="284" spans="1:7">
      <c r="A284">
        <v>282</v>
      </c>
      <c r="B284">
        <v>26444062.54885498</v>
      </c>
      <c r="C284">
        <v>2057060.820993022</v>
      </c>
      <c r="D284">
        <v>2530270.848260169</v>
      </c>
      <c r="E284">
        <v>2680222.437113826</v>
      </c>
      <c r="F284">
        <v>12384151.51013484</v>
      </c>
      <c r="G284">
        <v>6792356.932353126</v>
      </c>
    </row>
    <row r="285" spans="1:7">
      <c r="A285">
        <v>283</v>
      </c>
      <c r="B285">
        <v>26445625.35503725</v>
      </c>
      <c r="C285">
        <v>2057593.633041168</v>
      </c>
      <c r="D285">
        <v>2530229.166080202</v>
      </c>
      <c r="E285">
        <v>2680126.332837364</v>
      </c>
      <c r="F285">
        <v>12384725.80544185</v>
      </c>
      <c r="G285">
        <v>6792950.417636661</v>
      </c>
    </row>
    <row r="286" spans="1:7">
      <c r="A286">
        <v>284</v>
      </c>
      <c r="B286">
        <v>26286505.58971464</v>
      </c>
      <c r="C286">
        <v>2071803.467361827</v>
      </c>
      <c r="D286">
        <v>2526956.404945894</v>
      </c>
      <c r="E286">
        <v>2681865.823358331</v>
      </c>
      <c r="F286">
        <v>12267054.14809798</v>
      </c>
      <c r="G286">
        <v>6738825.745950609</v>
      </c>
    </row>
    <row r="287" spans="1:7">
      <c r="A287">
        <v>285</v>
      </c>
      <c r="B287">
        <v>26204284.8461393</v>
      </c>
      <c r="C287">
        <v>2080614.837731662</v>
      </c>
      <c r="D287">
        <v>2525010.539290326</v>
      </c>
      <c r="E287">
        <v>2682828.701867898</v>
      </c>
      <c r="F287">
        <v>12204824.22204828</v>
      </c>
      <c r="G287">
        <v>6711006.545201145</v>
      </c>
    </row>
    <row r="288" spans="1:7">
      <c r="A288">
        <v>286</v>
      </c>
      <c r="B288">
        <v>26161839.9147683</v>
      </c>
      <c r="C288">
        <v>2084108.433866941</v>
      </c>
      <c r="D288">
        <v>2524116.079864432</v>
      </c>
      <c r="E288">
        <v>2683446.868804903</v>
      </c>
      <c r="F288">
        <v>12173740.4244317</v>
      </c>
      <c r="G288">
        <v>6696428.107800327</v>
      </c>
    </row>
    <row r="289" spans="1:7">
      <c r="A289">
        <v>287</v>
      </c>
      <c r="B289">
        <v>26160543.35265577</v>
      </c>
      <c r="C289">
        <v>2083761.887626928</v>
      </c>
      <c r="D289">
        <v>2524217.419307675</v>
      </c>
      <c r="E289">
        <v>2683287.93723225</v>
      </c>
      <c r="F289">
        <v>12174115.40656107</v>
      </c>
      <c r="G289">
        <v>6695160.701927847</v>
      </c>
    </row>
    <row r="290" spans="1:7">
      <c r="A290">
        <v>288</v>
      </c>
      <c r="B290">
        <v>26015870.29547157</v>
      </c>
      <c r="C290">
        <v>2099039.522720137</v>
      </c>
      <c r="D290">
        <v>2520925.218343838</v>
      </c>
      <c r="E290">
        <v>2684971.232617725</v>
      </c>
      <c r="F290">
        <v>12064123.37398642</v>
      </c>
      <c r="G290">
        <v>6646810.947803452</v>
      </c>
    </row>
    <row r="291" spans="1:7">
      <c r="A291">
        <v>289</v>
      </c>
      <c r="B291">
        <v>25927547.62979196</v>
      </c>
      <c r="C291">
        <v>2113813.577192088</v>
      </c>
      <c r="D291">
        <v>2517826.825264937</v>
      </c>
      <c r="E291">
        <v>2685889.860135744</v>
      </c>
      <c r="F291">
        <v>11991610.27965199</v>
      </c>
      <c r="G291">
        <v>6618407.087547206</v>
      </c>
    </row>
    <row r="292" spans="1:7">
      <c r="A292">
        <v>290</v>
      </c>
      <c r="B292">
        <v>25887760.12910145</v>
      </c>
      <c r="C292">
        <v>2118444.689233401</v>
      </c>
      <c r="D292">
        <v>2516973.24209028</v>
      </c>
      <c r="E292">
        <v>2686158.085277998</v>
      </c>
      <c r="F292">
        <v>11961091.72834809</v>
      </c>
      <c r="G292">
        <v>6605092.384151685</v>
      </c>
    </row>
    <row r="293" spans="1:7">
      <c r="A293">
        <v>291</v>
      </c>
      <c r="B293">
        <v>25889202.84588362</v>
      </c>
      <c r="C293">
        <v>2117481.7644125</v>
      </c>
      <c r="D293">
        <v>2517032.922490583</v>
      </c>
      <c r="E293">
        <v>2686275.791247823</v>
      </c>
      <c r="F293">
        <v>11962970.69024932</v>
      </c>
      <c r="G293">
        <v>6605441.67748339</v>
      </c>
    </row>
    <row r="294" spans="1:7">
      <c r="A294">
        <v>292</v>
      </c>
      <c r="B294">
        <v>25834392.1416442</v>
      </c>
      <c r="C294">
        <v>2123866.46433387</v>
      </c>
      <c r="D294">
        <v>2515795.873516513</v>
      </c>
      <c r="E294">
        <v>2686782.133883564</v>
      </c>
      <c r="F294">
        <v>11920942.49008865</v>
      </c>
      <c r="G294">
        <v>6587005.179821604</v>
      </c>
    </row>
    <row r="295" spans="1:7">
      <c r="A295">
        <v>293</v>
      </c>
      <c r="B295">
        <v>25834485.57101522</v>
      </c>
      <c r="C295">
        <v>2123045.258708259</v>
      </c>
      <c r="D295">
        <v>2515951.89755375</v>
      </c>
      <c r="E295">
        <v>2686818.672392967</v>
      </c>
      <c r="F295">
        <v>11921541.17560169</v>
      </c>
      <c r="G295">
        <v>6587128.566758556</v>
      </c>
    </row>
    <row r="296" spans="1:7">
      <c r="A296">
        <v>294</v>
      </c>
      <c r="B296">
        <v>25687211.40883436</v>
      </c>
      <c r="C296">
        <v>2139923.484017729</v>
      </c>
      <c r="D296">
        <v>2512208.966936352</v>
      </c>
      <c r="E296">
        <v>2688518.284303036</v>
      </c>
      <c r="F296">
        <v>11809981.05268815</v>
      </c>
      <c r="G296">
        <v>6536579.6208891</v>
      </c>
    </row>
    <row r="297" spans="1:7">
      <c r="A297">
        <v>295</v>
      </c>
      <c r="B297">
        <v>25576421.78893483</v>
      </c>
      <c r="C297">
        <v>2152744.608034469</v>
      </c>
      <c r="D297">
        <v>2509574.341910799</v>
      </c>
      <c r="E297">
        <v>2690024.409880727</v>
      </c>
      <c r="F297">
        <v>11725878.89320794</v>
      </c>
      <c r="G297">
        <v>6498199.535900893</v>
      </c>
    </row>
    <row r="298" spans="1:7">
      <c r="A298">
        <v>296</v>
      </c>
      <c r="B298">
        <v>25509406.70561084</v>
      </c>
      <c r="C298">
        <v>2159820.901230432</v>
      </c>
      <c r="D298">
        <v>2508020.486904335</v>
      </c>
      <c r="E298">
        <v>2690734.69981166</v>
      </c>
      <c r="F298">
        <v>11675799.03337863</v>
      </c>
      <c r="G298">
        <v>6475031.584285776</v>
      </c>
    </row>
    <row r="299" spans="1:7">
      <c r="A299">
        <v>297</v>
      </c>
      <c r="B299">
        <v>25370085.5604656</v>
      </c>
      <c r="C299">
        <v>2176081.657115418</v>
      </c>
      <c r="D299">
        <v>2504480.99259044</v>
      </c>
      <c r="E299">
        <v>2692347.020288522</v>
      </c>
      <c r="F299">
        <v>11570438.26754031</v>
      </c>
      <c r="G299">
        <v>6426737.622930908</v>
      </c>
    </row>
    <row r="300" spans="1:7">
      <c r="A300">
        <v>298</v>
      </c>
      <c r="B300">
        <v>25277574.63083697</v>
      </c>
      <c r="C300">
        <v>2186785.200305203</v>
      </c>
      <c r="D300">
        <v>2502430.359479168</v>
      </c>
      <c r="E300">
        <v>2693368.506850436</v>
      </c>
      <c r="F300">
        <v>11499967.17178325</v>
      </c>
      <c r="G300">
        <v>6395023.392418913</v>
      </c>
    </row>
    <row r="301" spans="1:7">
      <c r="A301">
        <v>299</v>
      </c>
      <c r="B301">
        <v>25236727.53497852</v>
      </c>
      <c r="C301">
        <v>2191443.550869597</v>
      </c>
      <c r="D301">
        <v>2501633.397443262</v>
      </c>
      <c r="E301">
        <v>2694264.645767529</v>
      </c>
      <c r="F301">
        <v>11467237.67667933</v>
      </c>
      <c r="G301">
        <v>6382148.264218798</v>
      </c>
    </row>
    <row r="302" spans="1:7">
      <c r="A302">
        <v>300</v>
      </c>
      <c r="B302">
        <v>25235973.69627605</v>
      </c>
      <c r="C302">
        <v>2191738.783760719</v>
      </c>
      <c r="D302">
        <v>2501497.752130209</v>
      </c>
      <c r="E302">
        <v>2694315.538223012</v>
      </c>
      <c r="F302">
        <v>11466750.51856162</v>
      </c>
      <c r="G302">
        <v>6381671.103600486</v>
      </c>
    </row>
    <row r="303" spans="1:7">
      <c r="A303">
        <v>301</v>
      </c>
      <c r="B303">
        <v>25102864.0427583</v>
      </c>
      <c r="C303">
        <v>2208430.130045635</v>
      </c>
      <c r="D303">
        <v>2498296.878153709</v>
      </c>
      <c r="E303">
        <v>2696058.261100363</v>
      </c>
      <c r="F303">
        <v>11363901.18371643</v>
      </c>
      <c r="G303">
        <v>6336177.589742169</v>
      </c>
    </row>
    <row r="304" spans="1:7">
      <c r="A304">
        <v>302</v>
      </c>
      <c r="B304">
        <v>25025551.87361715</v>
      </c>
      <c r="C304">
        <v>2217390.924241852</v>
      </c>
      <c r="D304">
        <v>2496659.68240537</v>
      </c>
      <c r="E304">
        <v>2697006.003441827</v>
      </c>
      <c r="F304">
        <v>11304946.05175858</v>
      </c>
      <c r="G304">
        <v>6309549.211769526</v>
      </c>
    </row>
    <row r="305" spans="1:7">
      <c r="A305">
        <v>303</v>
      </c>
      <c r="B305">
        <v>24980790.63118588</v>
      </c>
      <c r="C305">
        <v>2223037.24224993</v>
      </c>
      <c r="D305">
        <v>2495557.727550736</v>
      </c>
      <c r="E305">
        <v>2697549.976482482</v>
      </c>
      <c r="F305">
        <v>11270809.21179553</v>
      </c>
      <c r="G305">
        <v>6293836.473107208</v>
      </c>
    </row>
    <row r="306" spans="1:7">
      <c r="A306">
        <v>304</v>
      </c>
      <c r="B306">
        <v>24982192.29299059</v>
      </c>
      <c r="C306">
        <v>2223086.575351968</v>
      </c>
      <c r="D306">
        <v>2495634.289488637</v>
      </c>
      <c r="E306">
        <v>2697524.664700269</v>
      </c>
      <c r="F306">
        <v>11271618.25086358</v>
      </c>
      <c r="G306">
        <v>6294328.512586139</v>
      </c>
    </row>
    <row r="307" spans="1:7">
      <c r="A307">
        <v>305</v>
      </c>
      <c r="B307">
        <v>24960001.20982077</v>
      </c>
      <c r="C307">
        <v>2225055.998440686</v>
      </c>
      <c r="D307">
        <v>2495215.279408384</v>
      </c>
      <c r="E307">
        <v>2697544.268273856</v>
      </c>
      <c r="F307">
        <v>11255564.99634853</v>
      </c>
      <c r="G307">
        <v>6286620.667349316</v>
      </c>
    </row>
    <row r="308" spans="1:7">
      <c r="A308">
        <v>306</v>
      </c>
      <c r="B308">
        <v>24960584.5425892</v>
      </c>
      <c r="C308">
        <v>2224880.074573148</v>
      </c>
      <c r="D308">
        <v>2495235.196620733</v>
      </c>
      <c r="E308">
        <v>2697494.328863079</v>
      </c>
      <c r="F308">
        <v>11256125.69437055</v>
      </c>
      <c r="G308">
        <v>6286849.248161693</v>
      </c>
    </row>
    <row r="309" spans="1:7">
      <c r="A309">
        <v>307</v>
      </c>
      <c r="B309">
        <v>24837917.11747504</v>
      </c>
      <c r="C309">
        <v>2240300.310171009</v>
      </c>
      <c r="D309">
        <v>2492299.145261446</v>
      </c>
      <c r="E309">
        <v>2699076.040673755</v>
      </c>
      <c r="F309">
        <v>11161839.83300202</v>
      </c>
      <c r="G309">
        <v>6244401.788366815</v>
      </c>
    </row>
    <row r="310" spans="1:7">
      <c r="A310">
        <v>308</v>
      </c>
      <c r="B310">
        <v>24767814.66247092</v>
      </c>
      <c r="C310">
        <v>2248887.371826176</v>
      </c>
      <c r="D310">
        <v>2490598.826883483</v>
      </c>
      <c r="E310">
        <v>2699943.742336288</v>
      </c>
      <c r="F310">
        <v>11108218.38880116</v>
      </c>
      <c r="G310">
        <v>6220166.332623823</v>
      </c>
    </row>
    <row r="311" spans="1:7">
      <c r="A311">
        <v>309</v>
      </c>
      <c r="B311">
        <v>24743362.12335939</v>
      </c>
      <c r="C311">
        <v>2252299.650663236</v>
      </c>
      <c r="D311">
        <v>2489938.059224004</v>
      </c>
      <c r="E311">
        <v>2700481.823524283</v>
      </c>
      <c r="F311">
        <v>11088883.80559592</v>
      </c>
      <c r="G311">
        <v>6211758.784351949</v>
      </c>
    </row>
    <row r="312" spans="1:7">
      <c r="A312">
        <v>310</v>
      </c>
      <c r="B312">
        <v>24744905.59657932</v>
      </c>
      <c r="C312">
        <v>2252155.190104479</v>
      </c>
      <c r="D312">
        <v>2489965.543616738</v>
      </c>
      <c r="E312">
        <v>2700451.685598215</v>
      </c>
      <c r="F312">
        <v>11090091.06918608</v>
      </c>
      <c r="G312">
        <v>6212242.10807381</v>
      </c>
    </row>
    <row r="313" spans="1:7">
      <c r="A313">
        <v>311</v>
      </c>
      <c r="B313">
        <v>24627413.05684072</v>
      </c>
      <c r="C313">
        <v>2267006.655649885</v>
      </c>
      <c r="D313">
        <v>2487035.836426006</v>
      </c>
      <c r="E313">
        <v>2702119.880162545</v>
      </c>
      <c r="F313">
        <v>10999824.07908383</v>
      </c>
      <c r="G313">
        <v>6171426.605518457</v>
      </c>
    </row>
    <row r="314" spans="1:7">
      <c r="A314">
        <v>312</v>
      </c>
      <c r="B314">
        <v>24549600.35139111</v>
      </c>
      <c r="C314">
        <v>2277402.46996965</v>
      </c>
      <c r="D314">
        <v>2485047.536352371</v>
      </c>
      <c r="E314">
        <v>2703104.479030003</v>
      </c>
      <c r="F314">
        <v>10939614.33313565</v>
      </c>
      <c r="G314">
        <v>6144431.532903439</v>
      </c>
    </row>
    <row r="315" spans="1:7">
      <c r="A315">
        <v>313</v>
      </c>
      <c r="B315">
        <v>24515521.86954454</v>
      </c>
      <c r="C315">
        <v>2281316.828839293</v>
      </c>
      <c r="D315">
        <v>2484264.127791882</v>
      </c>
      <c r="E315">
        <v>2703608.655367684</v>
      </c>
      <c r="F315">
        <v>10913718.67679608</v>
      </c>
      <c r="G315">
        <v>6132613.580749603</v>
      </c>
    </row>
    <row r="316" spans="1:7">
      <c r="A316">
        <v>314</v>
      </c>
      <c r="B316">
        <v>24518856.27292231</v>
      </c>
      <c r="C316">
        <v>2280946.604524781</v>
      </c>
      <c r="D316">
        <v>2484347.349070965</v>
      </c>
      <c r="E316">
        <v>2703551.493783162</v>
      </c>
      <c r="F316">
        <v>10916211.04963524</v>
      </c>
      <c r="G316">
        <v>6133799.775908174</v>
      </c>
    </row>
    <row r="317" spans="1:7">
      <c r="A317">
        <v>315</v>
      </c>
      <c r="B317">
        <v>24492807.61053471</v>
      </c>
      <c r="C317">
        <v>2284046.4175815</v>
      </c>
      <c r="D317">
        <v>2483705.55507582</v>
      </c>
      <c r="E317">
        <v>2704198.700494051</v>
      </c>
      <c r="F317">
        <v>10896091.77962269</v>
      </c>
      <c r="G317">
        <v>6124765.157760652</v>
      </c>
    </row>
    <row r="318" spans="1:7">
      <c r="A318">
        <v>316</v>
      </c>
      <c r="B318">
        <v>24492784.30283586</v>
      </c>
      <c r="C318">
        <v>2284012.856510524</v>
      </c>
      <c r="D318">
        <v>2483673.21639975</v>
      </c>
      <c r="E318">
        <v>2704284.042311287</v>
      </c>
      <c r="F318">
        <v>10896135.39257348</v>
      </c>
      <c r="G318">
        <v>6124678.795040812</v>
      </c>
    </row>
    <row r="319" spans="1:7">
      <c r="A319">
        <v>317</v>
      </c>
      <c r="B319">
        <v>24388867.28389812</v>
      </c>
      <c r="C319">
        <v>2297874.339481013</v>
      </c>
      <c r="D319">
        <v>2480985.849999815</v>
      </c>
      <c r="E319">
        <v>2705782.800699824</v>
      </c>
      <c r="F319">
        <v>10815775.61903914</v>
      </c>
      <c r="G319">
        <v>6088448.674678334</v>
      </c>
    </row>
    <row r="320" spans="1:7">
      <c r="A320">
        <v>318</v>
      </c>
      <c r="B320">
        <v>24269855.14154114</v>
      </c>
      <c r="C320">
        <v>2314240.342417329</v>
      </c>
      <c r="D320">
        <v>2477849.851521207</v>
      </c>
      <c r="E320">
        <v>2707544.84832325</v>
      </c>
      <c r="F320">
        <v>10723327.97993835</v>
      </c>
      <c r="G320">
        <v>6046892.119341002</v>
      </c>
    </row>
    <row r="321" spans="1:7">
      <c r="A321">
        <v>319</v>
      </c>
      <c r="B321">
        <v>24189399.09042144</v>
      </c>
      <c r="C321">
        <v>2324975.290804141</v>
      </c>
      <c r="D321">
        <v>2475759.487449843</v>
      </c>
      <c r="E321">
        <v>2708822.365422355</v>
      </c>
      <c r="F321">
        <v>10661025.40344106</v>
      </c>
      <c r="G321">
        <v>6018816.543304041</v>
      </c>
    </row>
    <row r="322" spans="1:7">
      <c r="A322">
        <v>320</v>
      </c>
      <c r="B322">
        <v>24151001.4770749</v>
      </c>
      <c r="C322">
        <v>2330742.942254489</v>
      </c>
      <c r="D322">
        <v>2474733.464231668</v>
      </c>
      <c r="E322">
        <v>2709276.677633016</v>
      </c>
      <c r="F322">
        <v>10630863.11585184</v>
      </c>
      <c r="G322">
        <v>6005385.277103884</v>
      </c>
    </row>
    <row r="323" spans="1:7">
      <c r="A323">
        <v>321</v>
      </c>
      <c r="B323">
        <v>24152114.53909113</v>
      </c>
      <c r="C323">
        <v>2330879.09220466</v>
      </c>
      <c r="D323">
        <v>2474740.410231963</v>
      </c>
      <c r="E323">
        <v>2709229.447882418</v>
      </c>
      <c r="F323">
        <v>10631518.11522961</v>
      </c>
      <c r="G323">
        <v>6005747.473542469</v>
      </c>
    </row>
    <row r="324" spans="1:7">
      <c r="A324">
        <v>322</v>
      </c>
      <c r="B324">
        <v>24034682.49810352</v>
      </c>
      <c r="C324">
        <v>2348031.047636289</v>
      </c>
      <c r="D324">
        <v>2471547.595682649</v>
      </c>
      <c r="E324">
        <v>2711012.23132422</v>
      </c>
      <c r="F324">
        <v>10539490.14033674</v>
      </c>
      <c r="G324">
        <v>5964601.483123625</v>
      </c>
    </row>
    <row r="325" spans="1:7">
      <c r="A325">
        <v>323</v>
      </c>
      <c r="B325">
        <v>23968314.52730798</v>
      </c>
      <c r="C325">
        <v>2357374.231747469</v>
      </c>
      <c r="D325">
        <v>2469799.453895531</v>
      </c>
      <c r="E325">
        <v>2712012.537167932</v>
      </c>
      <c r="F325">
        <v>10487789.1931126</v>
      </c>
      <c r="G325">
        <v>5941339.111384449</v>
      </c>
    </row>
    <row r="326" spans="1:7">
      <c r="A326">
        <v>324</v>
      </c>
      <c r="B326">
        <v>23918178.89213728</v>
      </c>
      <c r="C326">
        <v>2365507.281413192</v>
      </c>
      <c r="D326">
        <v>2468376.292432947</v>
      </c>
      <c r="E326">
        <v>2712721.499348723</v>
      </c>
      <c r="F326">
        <v>10447873.13725049</v>
      </c>
      <c r="G326">
        <v>5923700.68169193</v>
      </c>
    </row>
    <row r="327" spans="1:7">
      <c r="A327">
        <v>325</v>
      </c>
      <c r="B327">
        <v>23919192.36673818</v>
      </c>
      <c r="C327">
        <v>2364822.722715053</v>
      </c>
      <c r="D327">
        <v>2468410.545402808</v>
      </c>
      <c r="E327">
        <v>2712821.867493681</v>
      </c>
      <c r="F327">
        <v>10449105.24004367</v>
      </c>
      <c r="G327">
        <v>5924031.991082964</v>
      </c>
    </row>
    <row r="328" spans="1:7">
      <c r="A328">
        <v>326</v>
      </c>
      <c r="B328">
        <v>23809414.21924821</v>
      </c>
      <c r="C328">
        <v>2383218.280783414</v>
      </c>
      <c r="D328">
        <v>2465264.556151683</v>
      </c>
      <c r="E328">
        <v>2714411.437719316</v>
      </c>
      <c r="F328">
        <v>10361115.4901443</v>
      </c>
      <c r="G328">
        <v>5885404.454449501</v>
      </c>
    </row>
    <row r="329" spans="1:7">
      <c r="A329">
        <v>327</v>
      </c>
      <c r="B329">
        <v>23753047.12236091</v>
      </c>
      <c r="C329">
        <v>2391847.991007469</v>
      </c>
      <c r="D329">
        <v>2463711.715249159</v>
      </c>
      <c r="E329">
        <v>2715306.189830711</v>
      </c>
      <c r="F329">
        <v>10316717.39251412</v>
      </c>
      <c r="G329">
        <v>5865463.833759456</v>
      </c>
    </row>
    <row r="330" spans="1:7">
      <c r="A330">
        <v>328</v>
      </c>
      <c r="B330">
        <v>23724080.95879079</v>
      </c>
      <c r="C330">
        <v>2397390.68854493</v>
      </c>
      <c r="D330">
        <v>2462850.038670271</v>
      </c>
      <c r="E330">
        <v>2715653.689297317</v>
      </c>
      <c r="F330">
        <v>10292938.65771184</v>
      </c>
      <c r="G330">
        <v>5855247.884566436</v>
      </c>
    </row>
    <row r="331" spans="1:7">
      <c r="A331">
        <v>329</v>
      </c>
      <c r="B331">
        <v>23724435.36393826</v>
      </c>
      <c r="C331">
        <v>2396878.683765808</v>
      </c>
      <c r="D331">
        <v>2462925.250586729</v>
      </c>
      <c r="E331">
        <v>2715543.598368431</v>
      </c>
      <c r="F331">
        <v>10294225.77429917</v>
      </c>
      <c r="G331">
        <v>5854862.05691812</v>
      </c>
    </row>
    <row r="332" spans="1:7">
      <c r="A332">
        <v>330</v>
      </c>
      <c r="B332">
        <v>23623218.11568936</v>
      </c>
      <c r="C332">
        <v>2413136.261462769</v>
      </c>
      <c r="D332">
        <v>2460046.743317966</v>
      </c>
      <c r="E332">
        <v>2717199.63376104</v>
      </c>
      <c r="F332">
        <v>10213789.64664459</v>
      </c>
      <c r="G332">
        <v>5819045.830502987</v>
      </c>
    </row>
    <row r="333" spans="1:7">
      <c r="A333">
        <v>331</v>
      </c>
      <c r="B333">
        <v>23561110.71831453</v>
      </c>
      <c r="C333">
        <v>2417847.579440973</v>
      </c>
      <c r="D333">
        <v>2459032.547916858</v>
      </c>
      <c r="E333">
        <v>2718362.194054325</v>
      </c>
      <c r="F333">
        <v>10169575.93747928</v>
      </c>
      <c r="G333">
        <v>5796292.459423099</v>
      </c>
    </row>
    <row r="334" spans="1:7">
      <c r="A334">
        <v>332</v>
      </c>
      <c r="B334">
        <v>23532106.73875975</v>
      </c>
      <c r="C334">
        <v>2422038.170567601</v>
      </c>
      <c r="D334">
        <v>2458176.179054483</v>
      </c>
      <c r="E334">
        <v>2718973.705043375</v>
      </c>
      <c r="F334">
        <v>10147024.07340031</v>
      </c>
      <c r="G334">
        <v>5785894.610693988</v>
      </c>
    </row>
    <row r="335" spans="1:7">
      <c r="A335">
        <v>333</v>
      </c>
      <c r="B335">
        <v>23533172.58726507</v>
      </c>
      <c r="C335">
        <v>2422842.634480931</v>
      </c>
      <c r="D335">
        <v>2458152.139018146</v>
      </c>
      <c r="E335">
        <v>2718879.104027345</v>
      </c>
      <c r="F335">
        <v>10147004.75417204</v>
      </c>
      <c r="G335">
        <v>5786293.955566605</v>
      </c>
    </row>
    <row r="336" spans="1:7">
      <c r="A336">
        <v>334</v>
      </c>
      <c r="B336">
        <v>23494682.82536035</v>
      </c>
      <c r="C336">
        <v>2428382.699925948</v>
      </c>
      <c r="D336">
        <v>2457077.262792998</v>
      </c>
      <c r="E336">
        <v>2719605.224774124</v>
      </c>
      <c r="F336">
        <v>10117148.40654914</v>
      </c>
      <c r="G336">
        <v>5772469.23131814</v>
      </c>
    </row>
    <row r="337" spans="1:7">
      <c r="A337">
        <v>335</v>
      </c>
      <c r="B337">
        <v>23495777.41457365</v>
      </c>
      <c r="C337">
        <v>2429187.651517654</v>
      </c>
      <c r="D337">
        <v>2456968.67980472</v>
      </c>
      <c r="E337">
        <v>2719583.66593313</v>
      </c>
      <c r="F337">
        <v>10117335.03014572</v>
      </c>
      <c r="G337">
        <v>5772702.387172425</v>
      </c>
    </row>
    <row r="338" spans="1:7">
      <c r="A338">
        <v>336</v>
      </c>
      <c r="B338">
        <v>23392162.86490755</v>
      </c>
      <c r="C338">
        <v>2445167.386574639</v>
      </c>
      <c r="D338">
        <v>2454333.424549812</v>
      </c>
      <c r="E338">
        <v>2721298.720529949</v>
      </c>
      <c r="F338">
        <v>10035372.2491658</v>
      </c>
      <c r="G338">
        <v>5735991.084087349</v>
      </c>
    </row>
    <row r="339" spans="1:7">
      <c r="A339">
        <v>337</v>
      </c>
      <c r="B339">
        <v>23314065.21148857</v>
      </c>
      <c r="C339">
        <v>2457891.927432444</v>
      </c>
      <c r="D339">
        <v>2452129.877822157</v>
      </c>
      <c r="E339">
        <v>2722493.480395857</v>
      </c>
      <c r="F339">
        <v>9973227.685503876</v>
      </c>
      <c r="G339">
        <v>5708322.240334235</v>
      </c>
    </row>
    <row r="340" spans="1:7">
      <c r="A340">
        <v>338</v>
      </c>
      <c r="B340">
        <v>23266367.83376691</v>
      </c>
      <c r="C340">
        <v>2466481.726830152</v>
      </c>
      <c r="D340">
        <v>2450742.80043431</v>
      </c>
      <c r="E340">
        <v>2723394.558789329</v>
      </c>
      <c r="F340">
        <v>9934392.614557602</v>
      </c>
      <c r="G340">
        <v>5691356.133155524</v>
      </c>
    </row>
    <row r="341" spans="1:7">
      <c r="A341">
        <v>339</v>
      </c>
      <c r="B341">
        <v>23167742.02307051</v>
      </c>
      <c r="C341">
        <v>2482985.809576687</v>
      </c>
      <c r="D341">
        <v>2448082.371308147</v>
      </c>
      <c r="E341">
        <v>2725199.347549254</v>
      </c>
      <c r="F341">
        <v>9855083.94848365</v>
      </c>
      <c r="G341">
        <v>5656390.546152776</v>
      </c>
    </row>
    <row r="342" spans="1:7">
      <c r="A342">
        <v>340</v>
      </c>
      <c r="B342">
        <v>23099818.49686449</v>
      </c>
      <c r="C342">
        <v>2494771.587552082</v>
      </c>
      <c r="D342">
        <v>2446025.669089668</v>
      </c>
      <c r="E342">
        <v>2726480.561663593</v>
      </c>
      <c r="F342">
        <v>9800574.682282904</v>
      </c>
      <c r="G342">
        <v>5631965.996276242</v>
      </c>
    </row>
    <row r="343" spans="1:7">
      <c r="A343">
        <v>341</v>
      </c>
      <c r="B343">
        <v>23069188.44563832</v>
      </c>
      <c r="C343">
        <v>2500200.108821276</v>
      </c>
      <c r="D343">
        <v>2445044.486758601</v>
      </c>
      <c r="E343">
        <v>2726658.718225509</v>
      </c>
      <c r="F343">
        <v>9777226.318909738</v>
      </c>
      <c r="G343">
        <v>5620058.812923192</v>
      </c>
    </row>
    <row r="344" spans="1:7">
      <c r="A344">
        <v>342</v>
      </c>
      <c r="B344">
        <v>23069093.80906937</v>
      </c>
      <c r="C344">
        <v>2500387.976742574</v>
      </c>
      <c r="D344">
        <v>2444947.047831798</v>
      </c>
      <c r="E344">
        <v>2726703.307802764</v>
      </c>
      <c r="F344">
        <v>9777181.351123875</v>
      </c>
      <c r="G344">
        <v>5619874.125568355</v>
      </c>
    </row>
    <row r="345" spans="1:7">
      <c r="A345">
        <v>343</v>
      </c>
      <c r="B345">
        <v>22974231.59306565</v>
      </c>
      <c r="C345">
        <v>2516409.052735149</v>
      </c>
      <c r="D345">
        <v>2442155.326320495</v>
      </c>
      <c r="E345">
        <v>2728403.138903351</v>
      </c>
      <c r="F345">
        <v>9701763.929731607</v>
      </c>
      <c r="G345">
        <v>5585500.145375043</v>
      </c>
    </row>
    <row r="346" spans="1:7">
      <c r="A346">
        <v>344</v>
      </c>
      <c r="B346">
        <v>22916610.85132742</v>
      </c>
      <c r="C346">
        <v>2527106.98615806</v>
      </c>
      <c r="D346">
        <v>2440291.788578573</v>
      </c>
      <c r="E346">
        <v>2729484.476788098</v>
      </c>
      <c r="F346">
        <v>9655034.936210334</v>
      </c>
      <c r="G346">
        <v>5564692.663592354</v>
      </c>
    </row>
    <row r="347" spans="1:7">
      <c r="A347">
        <v>345</v>
      </c>
      <c r="B347">
        <v>22883749.37176468</v>
      </c>
      <c r="C347">
        <v>2532996.880779822</v>
      </c>
      <c r="D347">
        <v>2439303.872674195</v>
      </c>
      <c r="E347">
        <v>2730149.819061958</v>
      </c>
      <c r="F347">
        <v>9628359.895080747</v>
      </c>
      <c r="G347">
        <v>5552938.904167962</v>
      </c>
    </row>
    <row r="348" spans="1:7">
      <c r="A348">
        <v>346</v>
      </c>
      <c r="B348">
        <v>22884675.36424326</v>
      </c>
      <c r="C348">
        <v>2532769.237848154</v>
      </c>
      <c r="D348">
        <v>2439265.160713891</v>
      </c>
      <c r="E348">
        <v>2730176.674404305</v>
      </c>
      <c r="F348">
        <v>9629248.927991783</v>
      </c>
      <c r="G348">
        <v>5553215.363285124</v>
      </c>
    </row>
    <row r="349" spans="1:7">
      <c r="A349">
        <v>347</v>
      </c>
      <c r="B349">
        <v>22837538.60976689</v>
      </c>
      <c r="C349">
        <v>2541685.226637656</v>
      </c>
      <c r="D349">
        <v>2437859.412128399</v>
      </c>
      <c r="E349">
        <v>2731101.424114116</v>
      </c>
      <c r="F349">
        <v>9590853.764155284</v>
      </c>
      <c r="G349">
        <v>5536038.782731438</v>
      </c>
    </row>
    <row r="350" spans="1:7">
      <c r="A350">
        <v>348</v>
      </c>
      <c r="B350">
        <v>22800639.59763655</v>
      </c>
      <c r="C350">
        <v>2548998.123750078</v>
      </c>
      <c r="D350">
        <v>2436625.33382531</v>
      </c>
      <c r="E350">
        <v>2732040.726890295</v>
      </c>
      <c r="F350">
        <v>9560354.718713421</v>
      </c>
      <c r="G350">
        <v>5522620.69445745</v>
      </c>
    </row>
    <row r="351" spans="1:7">
      <c r="A351">
        <v>349</v>
      </c>
      <c r="B351">
        <v>22800994.98386154</v>
      </c>
      <c r="C351">
        <v>2548888.584277694</v>
      </c>
      <c r="D351">
        <v>2436610.748712077</v>
      </c>
      <c r="E351">
        <v>2732044.879924345</v>
      </c>
      <c r="F351">
        <v>9560725.989495059</v>
      </c>
      <c r="G351">
        <v>5522724.781452361</v>
      </c>
    </row>
    <row r="352" spans="1:7">
      <c r="A352">
        <v>350</v>
      </c>
      <c r="B352">
        <v>22715460.41014253</v>
      </c>
      <c r="C352">
        <v>2564740.249256533</v>
      </c>
      <c r="D352">
        <v>2434060.92535324</v>
      </c>
      <c r="E352">
        <v>2733662.996588725</v>
      </c>
      <c r="F352">
        <v>9491288.575358346</v>
      </c>
      <c r="G352">
        <v>5491707.663585686</v>
      </c>
    </row>
    <row r="353" spans="1:7">
      <c r="A353">
        <v>351</v>
      </c>
      <c r="B353">
        <v>22675554.98075419</v>
      </c>
      <c r="C353">
        <v>2572853.262579291</v>
      </c>
      <c r="D353">
        <v>2432759.027469356</v>
      </c>
      <c r="E353">
        <v>2734586.364054362</v>
      </c>
      <c r="F353">
        <v>9458234.164252227</v>
      </c>
      <c r="G353">
        <v>5477122.162398952</v>
      </c>
    </row>
    <row r="354" spans="1:7">
      <c r="A354">
        <v>352</v>
      </c>
      <c r="B354">
        <v>22639118.92479343</v>
      </c>
      <c r="C354">
        <v>2579569.75381348</v>
      </c>
      <c r="D354">
        <v>2431712.594212529</v>
      </c>
      <c r="E354">
        <v>2735127.810552734</v>
      </c>
      <c r="F354">
        <v>9428861.16965932</v>
      </c>
      <c r="G354">
        <v>5463847.596555366</v>
      </c>
    </row>
    <row r="355" spans="1:7">
      <c r="A355">
        <v>353</v>
      </c>
      <c r="B355">
        <v>22639111.47997214</v>
      </c>
      <c r="C355">
        <v>2579825.055121662</v>
      </c>
      <c r="D355">
        <v>2431695.576224904</v>
      </c>
      <c r="E355">
        <v>2735088.65126356</v>
      </c>
      <c r="F355">
        <v>9428672.948155852</v>
      </c>
      <c r="G355">
        <v>5463829.249206162</v>
      </c>
    </row>
    <row r="356" spans="1:7">
      <c r="A356">
        <v>354</v>
      </c>
      <c r="B356">
        <v>22555935.48157261</v>
      </c>
      <c r="C356">
        <v>2595778.375935695</v>
      </c>
      <c r="D356">
        <v>2429213.800506362</v>
      </c>
      <c r="E356">
        <v>2736675.394491073</v>
      </c>
      <c r="F356">
        <v>9360805.54805214</v>
      </c>
      <c r="G356">
        <v>5433462.362587344</v>
      </c>
    </row>
    <row r="357" spans="1:7">
      <c r="A357">
        <v>355</v>
      </c>
      <c r="B357">
        <v>22512395.67697111</v>
      </c>
      <c r="C357">
        <v>2604415.153684233</v>
      </c>
      <c r="D357">
        <v>2427815.769348679</v>
      </c>
      <c r="E357">
        <v>2737684.382163993</v>
      </c>
      <c r="F357">
        <v>9325119.405488919</v>
      </c>
      <c r="G357">
        <v>5417360.966285285</v>
      </c>
    </row>
    <row r="358" spans="1:7">
      <c r="A358">
        <v>356</v>
      </c>
      <c r="B358">
        <v>22487341.48571666</v>
      </c>
      <c r="C358">
        <v>2609774.847548862</v>
      </c>
      <c r="D358">
        <v>2427029.907428215</v>
      </c>
      <c r="E358">
        <v>2738115.96919288</v>
      </c>
      <c r="F358">
        <v>9304281.276618762</v>
      </c>
      <c r="G358">
        <v>5408139.48492794</v>
      </c>
    </row>
    <row r="359" spans="1:7">
      <c r="A359">
        <v>357</v>
      </c>
      <c r="B359">
        <v>22488163.22421873</v>
      </c>
      <c r="C359">
        <v>2609684.526603712</v>
      </c>
      <c r="D359">
        <v>2427024.684519638</v>
      </c>
      <c r="E359">
        <v>2738152.470652591</v>
      </c>
      <c r="F359">
        <v>9304928.018746892</v>
      </c>
      <c r="G359">
        <v>5408373.523695895</v>
      </c>
    </row>
    <row r="360" spans="1:7">
      <c r="A360">
        <v>358</v>
      </c>
      <c r="B360">
        <v>22447141.396802</v>
      </c>
      <c r="C360">
        <v>2617924.360818199</v>
      </c>
      <c r="D360">
        <v>2425762.064337769</v>
      </c>
      <c r="E360">
        <v>2739082.816064508</v>
      </c>
      <c r="F360">
        <v>9271012.89008878</v>
      </c>
      <c r="G360">
        <v>5393359.265492748</v>
      </c>
    </row>
    <row r="361" spans="1:7">
      <c r="A361">
        <v>359</v>
      </c>
      <c r="B361">
        <v>22389770.82897711</v>
      </c>
      <c r="C361">
        <v>2629544.185322037</v>
      </c>
      <c r="D361">
        <v>2424063.645295845</v>
      </c>
      <c r="E361">
        <v>2739998.130906056</v>
      </c>
      <c r="F361">
        <v>9223873.095102075</v>
      </c>
      <c r="G361">
        <v>5372291.772351097</v>
      </c>
    </row>
    <row r="362" spans="1:7">
      <c r="A362">
        <v>360</v>
      </c>
      <c r="B362">
        <v>22307529.50032276</v>
      </c>
      <c r="C362">
        <v>2646084.642362849</v>
      </c>
      <c r="D362">
        <v>2421581.12574818</v>
      </c>
      <c r="E362">
        <v>2741631.790398348</v>
      </c>
      <c r="F362">
        <v>9156278.079185558</v>
      </c>
      <c r="G362">
        <v>5341953.86262782</v>
      </c>
    </row>
    <row r="363" spans="1:7">
      <c r="A363">
        <v>361</v>
      </c>
      <c r="B363">
        <v>22251303.54342488</v>
      </c>
      <c r="C363">
        <v>2658055.002740861</v>
      </c>
      <c r="D363">
        <v>2419844.004887624</v>
      </c>
      <c r="E363">
        <v>2742692.146036607</v>
      </c>
      <c r="F363">
        <v>9109623.639711685</v>
      </c>
      <c r="G363">
        <v>5321088.7500481</v>
      </c>
    </row>
    <row r="364" spans="1:7">
      <c r="A364">
        <v>362</v>
      </c>
      <c r="B364">
        <v>22224560.96630642</v>
      </c>
      <c r="C364">
        <v>2663203.915261169</v>
      </c>
      <c r="D364">
        <v>2419023.695201892</v>
      </c>
      <c r="E364">
        <v>2743344.905948917</v>
      </c>
      <c r="F364">
        <v>9087793.948265871</v>
      </c>
      <c r="G364">
        <v>5311194.501628568</v>
      </c>
    </row>
    <row r="365" spans="1:7">
      <c r="A365">
        <v>363</v>
      </c>
      <c r="B365">
        <v>22225289.90449453</v>
      </c>
      <c r="C365">
        <v>2662896.620628138</v>
      </c>
      <c r="D365">
        <v>2419027.804927619</v>
      </c>
      <c r="E365">
        <v>2743395.548095316</v>
      </c>
      <c r="F365">
        <v>9088499.230082124</v>
      </c>
      <c r="G365">
        <v>5311470.700761329</v>
      </c>
    </row>
    <row r="366" spans="1:7">
      <c r="A366">
        <v>364</v>
      </c>
      <c r="B366">
        <v>22144263.45992833</v>
      </c>
      <c r="C366">
        <v>2679338.192665208</v>
      </c>
      <c r="D366">
        <v>2416594.074515542</v>
      </c>
      <c r="E366">
        <v>2745049.397507838</v>
      </c>
      <c r="F366">
        <v>9021885.971496096</v>
      </c>
      <c r="G366">
        <v>5281395.82374364</v>
      </c>
    </row>
    <row r="367" spans="1:7">
      <c r="A367">
        <v>365</v>
      </c>
      <c r="B367">
        <v>22097630.40983495</v>
      </c>
      <c r="C367">
        <v>2689432.110906044</v>
      </c>
      <c r="D367">
        <v>2415129.782935197</v>
      </c>
      <c r="E367">
        <v>2746031.199799621</v>
      </c>
      <c r="F367">
        <v>8983054.43307656</v>
      </c>
      <c r="G367">
        <v>5263982.883117532</v>
      </c>
    </row>
    <row r="368" spans="1:7">
      <c r="A368">
        <v>366</v>
      </c>
      <c r="B368">
        <v>22062968.0981912</v>
      </c>
      <c r="C368">
        <v>2696070.168531599</v>
      </c>
      <c r="D368">
        <v>2414088.626840848</v>
      </c>
      <c r="E368">
        <v>2746839.902107577</v>
      </c>
      <c r="F368">
        <v>8954867.580687571</v>
      </c>
      <c r="G368">
        <v>5251101.820023605</v>
      </c>
    </row>
    <row r="369" spans="1:7">
      <c r="A369">
        <v>367</v>
      </c>
      <c r="B369">
        <v>22063754.15987351</v>
      </c>
      <c r="C369">
        <v>2696581.029356316</v>
      </c>
      <c r="D369">
        <v>2414086.427726985</v>
      </c>
      <c r="E369">
        <v>2746755.737928565</v>
      </c>
      <c r="F369">
        <v>8955002.305892859</v>
      </c>
      <c r="G369">
        <v>5251328.658968782</v>
      </c>
    </row>
    <row r="370" spans="1:7">
      <c r="A370">
        <v>368</v>
      </c>
      <c r="B370">
        <v>21987648.48928035</v>
      </c>
      <c r="C370">
        <v>2710768.211829042</v>
      </c>
      <c r="D370">
        <v>2411839.746392174</v>
      </c>
      <c r="E370">
        <v>2748494.658419894</v>
      </c>
      <c r="F370">
        <v>8893536.398467347</v>
      </c>
      <c r="G370">
        <v>5223009.474171894</v>
      </c>
    </row>
    <row r="371" spans="1:7">
      <c r="A371">
        <v>369</v>
      </c>
      <c r="B371">
        <v>21947537.32592225</v>
      </c>
      <c r="C371">
        <v>2719232.804926957</v>
      </c>
      <c r="D371">
        <v>2410621.091828584</v>
      </c>
      <c r="E371">
        <v>2749336.852173512</v>
      </c>
      <c r="F371">
        <v>8860336.137004942</v>
      </c>
      <c r="G371">
        <v>5208010.439988258</v>
      </c>
    </row>
    <row r="372" spans="1:7">
      <c r="A372">
        <v>370</v>
      </c>
      <c r="B372">
        <v>21927241.75871711</v>
      </c>
      <c r="C372">
        <v>2722520.268481109</v>
      </c>
      <c r="D372">
        <v>2410021.807394731</v>
      </c>
      <c r="E372">
        <v>2749888.846948732</v>
      </c>
      <c r="F372">
        <v>8844343.53470441</v>
      </c>
      <c r="G372">
        <v>5200467.301188134</v>
      </c>
    </row>
    <row r="373" spans="1:7">
      <c r="A373">
        <v>371</v>
      </c>
      <c r="B373">
        <v>21928155.32689697</v>
      </c>
      <c r="C373">
        <v>2722963.101484678</v>
      </c>
      <c r="D373">
        <v>2409955.473680342</v>
      </c>
      <c r="E373">
        <v>2750004.057471061</v>
      </c>
      <c r="F373">
        <v>8844137.783375422</v>
      </c>
      <c r="G373">
        <v>5201094.910885463</v>
      </c>
    </row>
    <row r="374" spans="1:7">
      <c r="A374">
        <v>372</v>
      </c>
      <c r="B374">
        <v>21857269.91429201</v>
      </c>
      <c r="C374">
        <v>2737788.218229632</v>
      </c>
      <c r="D374">
        <v>2407811.006689409</v>
      </c>
      <c r="E374">
        <v>2751528.879869733</v>
      </c>
      <c r="F374">
        <v>8785647.106526718</v>
      </c>
      <c r="G374">
        <v>5174494.702976516</v>
      </c>
    </row>
    <row r="375" spans="1:7">
      <c r="A375">
        <v>373</v>
      </c>
      <c r="B375">
        <v>21814473.09008219</v>
      </c>
      <c r="C375">
        <v>2752525.91099197</v>
      </c>
      <c r="D375">
        <v>2405897.18973501</v>
      </c>
      <c r="E375">
        <v>2752376.458232332</v>
      </c>
      <c r="F375">
        <v>8745194.413829146</v>
      </c>
      <c r="G375">
        <v>5158479.117293736</v>
      </c>
    </row>
    <row r="376" spans="1:7">
      <c r="A376">
        <v>374</v>
      </c>
      <c r="B376">
        <v>21794658.51697819</v>
      </c>
      <c r="C376">
        <v>2757464.622304735</v>
      </c>
      <c r="D376">
        <v>2405288.373337571</v>
      </c>
      <c r="E376">
        <v>2752721.016997709</v>
      </c>
      <c r="F376">
        <v>8728145.572720664</v>
      </c>
      <c r="G376">
        <v>5151038.931617514</v>
      </c>
    </row>
    <row r="377" spans="1:7">
      <c r="A377">
        <v>375</v>
      </c>
      <c r="B377">
        <v>21795154.34270293</v>
      </c>
      <c r="C377">
        <v>2756477.98447367</v>
      </c>
      <c r="D377">
        <v>2405311.68372415</v>
      </c>
      <c r="E377">
        <v>2752811.716550672</v>
      </c>
      <c r="F377">
        <v>8729274.644356672</v>
      </c>
      <c r="G377">
        <v>5151278.313597765</v>
      </c>
    </row>
    <row r="378" spans="1:7">
      <c r="A378">
        <v>376</v>
      </c>
      <c r="B378">
        <v>21768903.85516582</v>
      </c>
      <c r="C378">
        <v>2763038.800273377</v>
      </c>
      <c r="D378">
        <v>2404492.451182771</v>
      </c>
      <c r="E378">
        <v>2753296.283136915</v>
      </c>
      <c r="F378">
        <v>8706652.99005967</v>
      </c>
      <c r="G378">
        <v>5141423.330513089</v>
      </c>
    </row>
    <row r="379" spans="1:7">
      <c r="A379">
        <v>377</v>
      </c>
      <c r="B379">
        <v>21769405.74804585</v>
      </c>
      <c r="C379">
        <v>2762052.130878935</v>
      </c>
      <c r="D379">
        <v>2404585.544722462</v>
      </c>
      <c r="E379">
        <v>2753322.522726351</v>
      </c>
      <c r="F379">
        <v>8707658.629431818</v>
      </c>
      <c r="G379">
        <v>5141786.920286286</v>
      </c>
    </row>
    <row r="380" spans="1:7">
      <c r="A380">
        <v>378</v>
      </c>
      <c r="B380">
        <v>21697737.61912829</v>
      </c>
      <c r="C380">
        <v>2779183.386530417</v>
      </c>
      <c r="D380">
        <v>2402068.414348964</v>
      </c>
      <c r="E380">
        <v>2754975.603070516</v>
      </c>
      <c r="F380">
        <v>8647055.269196108</v>
      </c>
      <c r="G380">
        <v>5114454.945982288</v>
      </c>
    </row>
    <row r="381" spans="1:7">
      <c r="A381">
        <v>379</v>
      </c>
      <c r="B381">
        <v>21641950.36409372</v>
      </c>
      <c r="C381">
        <v>2792168.557412205</v>
      </c>
      <c r="D381">
        <v>2400233.665599415</v>
      </c>
      <c r="E381">
        <v>2756392.519993181</v>
      </c>
      <c r="F381">
        <v>8599988.910282511</v>
      </c>
      <c r="G381">
        <v>5093166.710806408</v>
      </c>
    </row>
    <row r="382" spans="1:7">
      <c r="A382">
        <v>380</v>
      </c>
      <c r="B382">
        <v>21607810.71403225</v>
      </c>
      <c r="C382">
        <v>2799514.222620985</v>
      </c>
      <c r="D382">
        <v>2399136.391339628</v>
      </c>
      <c r="E382">
        <v>2757135.675203538</v>
      </c>
      <c r="F382">
        <v>8571852.702484926</v>
      </c>
      <c r="G382">
        <v>5080171.722383173</v>
      </c>
    </row>
    <row r="383" spans="1:7">
      <c r="A383">
        <v>381</v>
      </c>
      <c r="B383">
        <v>21537748.94882808</v>
      </c>
      <c r="C383">
        <v>2816355.203264391</v>
      </c>
      <c r="D383">
        <v>2396681.30100764</v>
      </c>
      <c r="E383">
        <v>2758762.305675358</v>
      </c>
      <c r="F383">
        <v>8512817.777523067</v>
      </c>
      <c r="G383">
        <v>5053132.361357624</v>
      </c>
    </row>
    <row r="384" spans="1:7">
      <c r="A384">
        <v>382</v>
      </c>
      <c r="B384">
        <v>21488366.48274158</v>
      </c>
      <c r="C384">
        <v>2828165.543235753</v>
      </c>
      <c r="D384">
        <v>2395088.89368729</v>
      </c>
      <c r="E384">
        <v>2759909.099683379</v>
      </c>
      <c r="F384">
        <v>8470976.465517418</v>
      </c>
      <c r="G384">
        <v>5034226.480617735</v>
      </c>
    </row>
    <row r="385" spans="1:7">
      <c r="A385">
        <v>383</v>
      </c>
      <c r="B385">
        <v>21465886.03722826</v>
      </c>
      <c r="C385">
        <v>2833550.730123306</v>
      </c>
      <c r="D385">
        <v>2394387.769589124</v>
      </c>
      <c r="E385">
        <v>2760767.669200766</v>
      </c>
      <c r="F385">
        <v>8450926.43962878</v>
      </c>
      <c r="G385">
        <v>5026253.428686278</v>
      </c>
    </row>
    <row r="386" spans="1:7">
      <c r="A386">
        <v>384</v>
      </c>
      <c r="B386">
        <v>21465898.77555221</v>
      </c>
      <c r="C386">
        <v>2833734.007657139</v>
      </c>
      <c r="D386">
        <v>2394322.747662966</v>
      </c>
      <c r="E386">
        <v>2760792.202186549</v>
      </c>
      <c r="F386">
        <v>8450930.431856569</v>
      </c>
      <c r="G386">
        <v>5026119.386188988</v>
      </c>
    </row>
    <row r="387" spans="1:7">
      <c r="A387">
        <v>385</v>
      </c>
      <c r="B387">
        <v>21397276.35499904</v>
      </c>
      <c r="C387">
        <v>2851045.005333193</v>
      </c>
      <c r="D387">
        <v>2392066.114774773</v>
      </c>
      <c r="E387">
        <v>2762506.679975578</v>
      </c>
      <c r="F387">
        <v>8391677.644887725</v>
      </c>
      <c r="G387">
        <v>4999980.910027775</v>
      </c>
    </row>
    <row r="388" spans="1:7">
      <c r="A388">
        <v>386</v>
      </c>
      <c r="B388">
        <v>21354252.21269367</v>
      </c>
      <c r="C388">
        <v>2861405.73116162</v>
      </c>
      <c r="D388">
        <v>2390701.293567893</v>
      </c>
      <c r="E388">
        <v>2763602.41744012</v>
      </c>
      <c r="F388">
        <v>8355092.964846045</v>
      </c>
      <c r="G388">
        <v>4983449.805677989</v>
      </c>
    </row>
    <row r="389" spans="1:7">
      <c r="A389">
        <v>387</v>
      </c>
      <c r="B389">
        <v>21328906.81077804</v>
      </c>
      <c r="C389">
        <v>2867670.226529201</v>
      </c>
      <c r="D389">
        <v>2389875.46083959</v>
      </c>
      <c r="E389">
        <v>2764169.160482617</v>
      </c>
      <c r="F389">
        <v>8333587.199690698</v>
      </c>
      <c r="G389">
        <v>4973604.763235937</v>
      </c>
    </row>
    <row r="390" spans="1:7">
      <c r="A390">
        <v>388</v>
      </c>
      <c r="B390">
        <v>21329561.42444653</v>
      </c>
      <c r="C390">
        <v>2867714.624692467</v>
      </c>
      <c r="D390">
        <v>2389921.140356021</v>
      </c>
      <c r="E390">
        <v>2764150.093596561</v>
      </c>
      <c r="F390">
        <v>8333942.783579933</v>
      </c>
      <c r="G390">
        <v>4973832.782221545</v>
      </c>
    </row>
    <row r="391" spans="1:7">
      <c r="A391">
        <v>389</v>
      </c>
      <c r="B391">
        <v>21294848.48516372</v>
      </c>
      <c r="C391">
        <v>2876158.229461227</v>
      </c>
      <c r="D391">
        <v>2388731.351008414</v>
      </c>
      <c r="E391">
        <v>2765003.883493602</v>
      </c>
      <c r="F391">
        <v>8304435.061646037</v>
      </c>
      <c r="G391">
        <v>4960519.959554442</v>
      </c>
    </row>
    <row r="392" spans="1:7">
      <c r="A392">
        <v>390</v>
      </c>
      <c r="B392">
        <v>21267161.84119479</v>
      </c>
      <c r="C392">
        <v>2882624.71898205</v>
      </c>
      <c r="D392">
        <v>2387903.617409653</v>
      </c>
      <c r="E392">
        <v>2765495.692747522</v>
      </c>
      <c r="F392">
        <v>8281248.061885156</v>
      </c>
      <c r="G392">
        <v>4949889.750170408</v>
      </c>
    </row>
    <row r="393" spans="1:7">
      <c r="A393">
        <v>391</v>
      </c>
      <c r="B393">
        <v>21267723.55171783</v>
      </c>
      <c r="C393">
        <v>2882661.904505087</v>
      </c>
      <c r="D393">
        <v>2387919.604758812</v>
      </c>
      <c r="E393">
        <v>2765504.179807411</v>
      </c>
      <c r="F393">
        <v>8281576.305763931</v>
      </c>
      <c r="G393">
        <v>4950061.556882584</v>
      </c>
    </row>
    <row r="394" spans="1:7">
      <c r="A394">
        <v>392</v>
      </c>
      <c r="B394">
        <v>21205186.55146518</v>
      </c>
      <c r="C394">
        <v>2898583.553197458</v>
      </c>
      <c r="D394">
        <v>2385784.813127545</v>
      </c>
      <c r="E394">
        <v>2767090.352809489</v>
      </c>
      <c r="F394">
        <v>8227897.730963545</v>
      </c>
      <c r="G394">
        <v>4925830.101367136</v>
      </c>
    </row>
    <row r="395" spans="1:7">
      <c r="A395">
        <v>393</v>
      </c>
      <c r="B395">
        <v>21175536.31907261</v>
      </c>
      <c r="C395">
        <v>2905775.574730619</v>
      </c>
      <c r="D395">
        <v>2384820.307476459</v>
      </c>
      <c r="E395">
        <v>2767753.481850109</v>
      </c>
      <c r="F395">
        <v>8202819.443262395</v>
      </c>
      <c r="G395">
        <v>4914367.511753031</v>
      </c>
    </row>
    <row r="396" spans="1:7">
      <c r="A396">
        <v>394</v>
      </c>
      <c r="B396">
        <v>21148416.41239557</v>
      </c>
      <c r="C396">
        <v>2913082.843798384</v>
      </c>
      <c r="D396">
        <v>2383823.998789685</v>
      </c>
      <c r="E396">
        <v>2768616.708031443</v>
      </c>
      <c r="F396">
        <v>8179113.816217829</v>
      </c>
      <c r="G396">
        <v>4903779.045558226</v>
      </c>
    </row>
    <row r="397" spans="1:7">
      <c r="A397">
        <v>395</v>
      </c>
      <c r="B397">
        <v>21148831.90813613</v>
      </c>
      <c r="C397">
        <v>2913331.773607138</v>
      </c>
      <c r="D397">
        <v>2383806.442921103</v>
      </c>
      <c r="E397">
        <v>2768593.014895116</v>
      </c>
      <c r="F397">
        <v>8179223.341161313</v>
      </c>
      <c r="G397">
        <v>4903877.335551458</v>
      </c>
    </row>
    <row r="398" spans="1:7">
      <c r="A398">
        <v>396</v>
      </c>
      <c r="B398">
        <v>21088021.04992271</v>
      </c>
      <c r="C398">
        <v>2929032.442323962</v>
      </c>
      <c r="D398">
        <v>2381680.10634573</v>
      </c>
      <c r="E398">
        <v>2770253.923503188</v>
      </c>
      <c r="F398">
        <v>8126852.445778643</v>
      </c>
      <c r="G398">
        <v>4880202.131971186</v>
      </c>
    </row>
    <row r="399" spans="1:7">
      <c r="A399">
        <v>397</v>
      </c>
      <c r="B399">
        <v>21056342.69636567</v>
      </c>
      <c r="C399">
        <v>2937540.904372682</v>
      </c>
      <c r="D399">
        <v>2380584.36553765</v>
      </c>
      <c r="E399">
        <v>2771024.44147605</v>
      </c>
      <c r="F399">
        <v>8099320.531103315</v>
      </c>
      <c r="G399">
        <v>4867872.453875972</v>
      </c>
    </row>
    <row r="400" spans="1:7">
      <c r="A400">
        <v>398</v>
      </c>
      <c r="B400">
        <v>21037780.0047601</v>
      </c>
      <c r="C400">
        <v>2942085.977540876</v>
      </c>
      <c r="D400">
        <v>2379934.009225721</v>
      </c>
      <c r="E400">
        <v>2771590.283625028</v>
      </c>
      <c r="F400">
        <v>8083509.159183905</v>
      </c>
      <c r="G400">
        <v>4860660.575184569</v>
      </c>
    </row>
    <row r="401" spans="1:7">
      <c r="A401">
        <v>399</v>
      </c>
      <c r="B401">
        <v>21038564.32606734</v>
      </c>
      <c r="C401">
        <v>2942001.285282894</v>
      </c>
      <c r="D401">
        <v>2379951.653568323</v>
      </c>
      <c r="E401">
        <v>2771565.616221646</v>
      </c>
      <c r="F401">
        <v>8084097.663478364</v>
      </c>
      <c r="G401">
        <v>4860948.107516112</v>
      </c>
    </row>
    <row r="402" spans="1:7">
      <c r="A402">
        <v>400</v>
      </c>
      <c r="B402">
        <v>21008220.80103899</v>
      </c>
      <c r="C402">
        <v>2949882.013444527</v>
      </c>
      <c r="D402">
        <v>2378918.8321348</v>
      </c>
      <c r="E402">
        <v>2772257.783363907</v>
      </c>
      <c r="F402">
        <v>8058056.998035841</v>
      </c>
      <c r="G402">
        <v>4849105.174059914</v>
      </c>
    </row>
    <row r="403" spans="1:7">
      <c r="A403">
        <v>401</v>
      </c>
      <c r="B403">
        <v>20966573.88330629</v>
      </c>
      <c r="C403">
        <v>2961038.507723807</v>
      </c>
      <c r="D403">
        <v>2377372.625917415</v>
      </c>
      <c r="E403">
        <v>2773610.710620884</v>
      </c>
      <c r="F403">
        <v>8021802.421317267</v>
      </c>
      <c r="G403">
        <v>4832749.617726922</v>
      </c>
    </row>
    <row r="404" spans="1:7">
      <c r="A404">
        <v>402</v>
      </c>
      <c r="B404">
        <v>20907590.76177471</v>
      </c>
      <c r="C404">
        <v>2977436.33757382</v>
      </c>
      <c r="D404">
        <v>2375205.346994451</v>
      </c>
      <c r="E404">
        <v>2775293.147283947</v>
      </c>
      <c r="F404">
        <v>7970146.831159683</v>
      </c>
      <c r="G404">
        <v>4809509.09876281</v>
      </c>
    </row>
    <row r="405" spans="1:7">
      <c r="A405">
        <v>403</v>
      </c>
      <c r="B405">
        <v>20867044.7661156</v>
      </c>
      <c r="C405">
        <v>2988437.722043968</v>
      </c>
      <c r="D405">
        <v>2373700.593312321</v>
      </c>
      <c r="E405">
        <v>2776548.046830874</v>
      </c>
      <c r="F405">
        <v>7934794.829236553</v>
      </c>
      <c r="G405">
        <v>4793563.574691882</v>
      </c>
    </row>
    <row r="406" spans="1:7">
      <c r="A406">
        <v>404</v>
      </c>
      <c r="B406">
        <v>20847836.42850905</v>
      </c>
      <c r="C406">
        <v>2994288.412535459</v>
      </c>
      <c r="D406">
        <v>2372991.704166129</v>
      </c>
      <c r="E406">
        <v>2777016.107458548</v>
      </c>
      <c r="F406">
        <v>7917630.297269103</v>
      </c>
      <c r="G406">
        <v>4785909.907079807</v>
      </c>
    </row>
    <row r="407" spans="1:7">
      <c r="A407">
        <v>405</v>
      </c>
      <c r="B407">
        <v>20848328.89452298</v>
      </c>
      <c r="C407">
        <v>2994443.067646457</v>
      </c>
      <c r="D407">
        <v>2373002.880753657</v>
      </c>
      <c r="E407">
        <v>2776971.734324434</v>
      </c>
      <c r="F407">
        <v>7917858.915335361</v>
      </c>
      <c r="G407">
        <v>4786052.296463074</v>
      </c>
    </row>
    <row r="408" spans="1:7">
      <c r="A408">
        <v>406</v>
      </c>
      <c r="B408">
        <v>20790527.50601018</v>
      </c>
      <c r="C408">
        <v>3011383.163261625</v>
      </c>
      <c r="D408">
        <v>2370815.371516141</v>
      </c>
      <c r="E408">
        <v>2778660.266047904</v>
      </c>
      <c r="F408">
        <v>7866568.249275487</v>
      </c>
      <c r="G408">
        <v>4763100.455909025</v>
      </c>
    </row>
    <row r="409" spans="1:7">
      <c r="A409">
        <v>407</v>
      </c>
      <c r="B409">
        <v>20757108.35494494</v>
      </c>
      <c r="C409">
        <v>3020952.453896704</v>
      </c>
      <c r="D409">
        <v>2369555.186362143</v>
      </c>
      <c r="E409">
        <v>2779663.270637472</v>
      </c>
      <c r="F409">
        <v>7837092.401490466</v>
      </c>
      <c r="G409">
        <v>4749845.04255816</v>
      </c>
    </row>
    <row r="410" spans="1:7">
      <c r="A410">
        <v>408</v>
      </c>
      <c r="B410">
        <v>20732397.11292689</v>
      </c>
      <c r="C410">
        <v>3028999.729289033</v>
      </c>
      <c r="D410">
        <v>2368593.635444039</v>
      </c>
      <c r="E410">
        <v>2780333.752838227</v>
      </c>
      <c r="F410">
        <v>7814578.63754252</v>
      </c>
      <c r="G410">
        <v>4739891.357813074</v>
      </c>
    </row>
    <row r="411" spans="1:7">
      <c r="A411">
        <v>409</v>
      </c>
      <c r="B411">
        <v>20732778.09561573</v>
      </c>
      <c r="C411">
        <v>3028332.992744348</v>
      </c>
      <c r="D411">
        <v>2368602.000864259</v>
      </c>
      <c r="E411">
        <v>2780410.854313605</v>
      </c>
      <c r="F411">
        <v>7815322.929015458</v>
      </c>
      <c r="G411">
        <v>4740109.318678059</v>
      </c>
    </row>
    <row r="412" spans="1:7">
      <c r="A412">
        <v>410</v>
      </c>
      <c r="B412">
        <v>20679008.20797906</v>
      </c>
      <c r="C412">
        <v>3046549.706501573</v>
      </c>
      <c r="D412">
        <v>2366470.674989667</v>
      </c>
      <c r="E412">
        <v>2781907.284029318</v>
      </c>
      <c r="F412">
        <v>7765734.425234595</v>
      </c>
      <c r="G412">
        <v>4718346.117223907</v>
      </c>
    </row>
    <row r="413" spans="1:7">
      <c r="A413">
        <v>411</v>
      </c>
      <c r="B413">
        <v>20650760.76423833</v>
      </c>
      <c r="C413">
        <v>3055493.148703852</v>
      </c>
      <c r="D413">
        <v>2365333.786567625</v>
      </c>
      <c r="E413">
        <v>2782809.684421086</v>
      </c>
      <c r="F413">
        <v>7740189.160651054</v>
      </c>
      <c r="G413">
        <v>4706934.983894708</v>
      </c>
    </row>
    <row r="414" spans="1:7">
      <c r="A414">
        <v>412</v>
      </c>
      <c r="B414">
        <v>20636690.50121701</v>
      </c>
      <c r="C414">
        <v>3061030.293373123</v>
      </c>
      <c r="D414">
        <v>2364756.929001995</v>
      </c>
      <c r="E414">
        <v>2783149.507690979</v>
      </c>
      <c r="F414">
        <v>7726636.502693653</v>
      </c>
      <c r="G414">
        <v>4701117.268457258</v>
      </c>
    </row>
    <row r="415" spans="1:7">
      <c r="A415">
        <v>413</v>
      </c>
      <c r="B415">
        <v>20636835.71079897</v>
      </c>
      <c r="C415">
        <v>3060369.812569242</v>
      </c>
      <c r="D415">
        <v>2364822.00283457</v>
      </c>
      <c r="E415">
        <v>2783051.596470926</v>
      </c>
      <c r="F415">
        <v>7727581.685935</v>
      </c>
      <c r="G415">
        <v>4701010.612989235</v>
      </c>
    </row>
    <row r="416" spans="1:7">
      <c r="A416">
        <v>414</v>
      </c>
      <c r="B416">
        <v>20587124.32641095</v>
      </c>
      <c r="C416">
        <v>3076540.861436332</v>
      </c>
      <c r="D416">
        <v>2362821.99079066</v>
      </c>
      <c r="E416">
        <v>2784605.179026482</v>
      </c>
      <c r="F416">
        <v>7682265.439883557</v>
      </c>
      <c r="G416">
        <v>4680890.855273913</v>
      </c>
    </row>
    <row r="417" spans="1:7">
      <c r="A417">
        <v>415</v>
      </c>
      <c r="B417">
        <v>20556376.92221211</v>
      </c>
      <c r="C417">
        <v>3080867.545334433</v>
      </c>
      <c r="D417">
        <v>2362038.456763382</v>
      </c>
      <c r="E417">
        <v>2785685.176534835</v>
      </c>
      <c r="F417">
        <v>7658988.536148547</v>
      </c>
      <c r="G417">
        <v>4668797.207430916</v>
      </c>
    </row>
    <row r="418" spans="1:7">
      <c r="A418">
        <v>416</v>
      </c>
      <c r="B418">
        <v>20542197.47013275</v>
      </c>
      <c r="C418">
        <v>3084778.710696248</v>
      </c>
      <c r="D418">
        <v>2361461.348786032</v>
      </c>
      <c r="E418">
        <v>2786215.732030146</v>
      </c>
      <c r="F418">
        <v>7646655.148944991</v>
      </c>
      <c r="G418">
        <v>4663086.529675337</v>
      </c>
    </row>
    <row r="419" spans="1:7">
      <c r="A419">
        <v>417</v>
      </c>
      <c r="B419">
        <v>20542704.98038984</v>
      </c>
      <c r="C419">
        <v>3085649.657226181</v>
      </c>
      <c r="D419">
        <v>2361455.358399791</v>
      </c>
      <c r="E419">
        <v>2786134.932735577</v>
      </c>
      <c r="F419">
        <v>7646310.231875513</v>
      </c>
      <c r="G419">
        <v>4663154.800152776</v>
      </c>
    </row>
    <row r="420" spans="1:7">
      <c r="A420">
        <v>418</v>
      </c>
      <c r="B420">
        <v>20524166.82965042</v>
      </c>
      <c r="C420">
        <v>3090662.351120858</v>
      </c>
      <c r="D420">
        <v>2360726.327351894</v>
      </c>
      <c r="E420">
        <v>2786803.450424346</v>
      </c>
      <c r="F420">
        <v>7630298.718189848</v>
      </c>
      <c r="G420">
        <v>4655675.98256348</v>
      </c>
    </row>
    <row r="421" spans="1:7">
      <c r="A421">
        <v>419</v>
      </c>
      <c r="B421">
        <v>20524704.17957136</v>
      </c>
      <c r="C421">
        <v>3091529.865692696</v>
      </c>
      <c r="D421">
        <v>2360669.759115448</v>
      </c>
      <c r="E421">
        <v>2786774.398955516</v>
      </c>
      <c r="F421">
        <v>7630070.548869983</v>
      </c>
      <c r="G421">
        <v>4655659.606937713</v>
      </c>
    </row>
    <row r="422" spans="1:7">
      <c r="A422">
        <v>420</v>
      </c>
      <c r="B422">
        <v>20473834.00565851</v>
      </c>
      <c r="C422">
        <v>3106849.291994379</v>
      </c>
      <c r="D422">
        <v>2358838.336099835</v>
      </c>
      <c r="E422">
        <v>2788382.197774845</v>
      </c>
      <c r="F422">
        <v>7584568.456282199</v>
      </c>
      <c r="G422">
        <v>4635195.723507255</v>
      </c>
    </row>
    <row r="423" spans="1:7">
      <c r="A423">
        <v>421</v>
      </c>
      <c r="B423">
        <v>20434292.55331091</v>
      </c>
      <c r="C423">
        <v>3119647.434709857</v>
      </c>
      <c r="D423">
        <v>2357277.230375482</v>
      </c>
      <c r="E423">
        <v>2789568.007930551</v>
      </c>
      <c r="F423">
        <v>7548675.826212406</v>
      </c>
      <c r="G423">
        <v>4619124.054082615</v>
      </c>
    </row>
    <row r="424" spans="1:7">
      <c r="A424">
        <v>422</v>
      </c>
      <c r="B424">
        <v>20410269.21961086</v>
      </c>
      <c r="C424">
        <v>3128222.396306478</v>
      </c>
      <c r="D424">
        <v>2356295.753753411</v>
      </c>
      <c r="E424">
        <v>2790406.948409386</v>
      </c>
      <c r="F424">
        <v>7526112.057523197</v>
      </c>
      <c r="G424">
        <v>4609232.06361839</v>
      </c>
    </row>
    <row r="425" spans="1:7">
      <c r="A425">
        <v>423</v>
      </c>
      <c r="B425">
        <v>20360181.00400253</v>
      </c>
      <c r="C425">
        <v>3144615.342779473</v>
      </c>
      <c r="D425">
        <v>2354385.762094215</v>
      </c>
      <c r="E425">
        <v>2792121.543071908</v>
      </c>
      <c r="F425">
        <v>7480135.427691687</v>
      </c>
      <c r="G425">
        <v>4588922.928365242</v>
      </c>
    </row>
    <row r="426" spans="1:7">
      <c r="A426">
        <v>424</v>
      </c>
      <c r="B426">
        <v>20324163.37507995</v>
      </c>
      <c r="C426">
        <v>3156766.072636805</v>
      </c>
      <c r="D426">
        <v>2352897.941548929</v>
      </c>
      <c r="E426">
        <v>2793360.574261555</v>
      </c>
      <c r="F426">
        <v>7447020.669037842</v>
      </c>
      <c r="G426">
        <v>4574118.117594823</v>
      </c>
    </row>
    <row r="427" spans="1:7">
      <c r="A427">
        <v>425</v>
      </c>
      <c r="B427">
        <v>20307647.71816018</v>
      </c>
      <c r="C427">
        <v>3162410.682975516</v>
      </c>
      <c r="D427">
        <v>2352211.102021663</v>
      </c>
      <c r="E427">
        <v>2793622.356055493</v>
      </c>
      <c r="F427">
        <v>7432608.32197985</v>
      </c>
      <c r="G427">
        <v>4566795.255127659</v>
      </c>
    </row>
    <row r="428" spans="1:7">
      <c r="A428">
        <v>426</v>
      </c>
      <c r="B428">
        <v>20308344.31986085</v>
      </c>
      <c r="C428">
        <v>3162226.769844676</v>
      </c>
      <c r="D428">
        <v>2352260.176070821</v>
      </c>
      <c r="E428">
        <v>2793615.50007409</v>
      </c>
      <c r="F428">
        <v>7433131.438405209</v>
      </c>
      <c r="G428">
        <v>4567110.435466053</v>
      </c>
    </row>
    <row r="429" spans="1:7">
      <c r="A429">
        <v>427</v>
      </c>
      <c r="B429">
        <v>20257744.00275183</v>
      </c>
      <c r="C429">
        <v>3178846.054384998</v>
      </c>
      <c r="D429">
        <v>2350168.123020676</v>
      </c>
      <c r="E429">
        <v>2795308.346203844</v>
      </c>
      <c r="F429">
        <v>7387278.283287658</v>
      </c>
      <c r="G429">
        <v>4546143.195854654</v>
      </c>
    </row>
    <row r="430" spans="1:7">
      <c r="A430">
        <v>428</v>
      </c>
      <c r="B430">
        <v>20225451.87562129</v>
      </c>
      <c r="C430">
        <v>3190377.294201738</v>
      </c>
      <c r="D430">
        <v>2348765.538361941</v>
      </c>
      <c r="E430">
        <v>2796400.47998891</v>
      </c>
      <c r="F430">
        <v>7357197.331187788</v>
      </c>
      <c r="G430">
        <v>4532711.231880906</v>
      </c>
    </row>
    <row r="431" spans="1:7">
      <c r="A431">
        <v>429</v>
      </c>
      <c r="B431">
        <v>20206505.37643032</v>
      </c>
      <c r="C431">
        <v>3197146.577102233</v>
      </c>
      <c r="D431">
        <v>2347941.902347121</v>
      </c>
      <c r="E431">
        <v>2797129.964373303</v>
      </c>
      <c r="F431">
        <v>7339445.888244641</v>
      </c>
      <c r="G431">
        <v>4524841.044363021</v>
      </c>
    </row>
    <row r="432" spans="1:7">
      <c r="A432">
        <v>430</v>
      </c>
      <c r="B432">
        <v>20206860.60870247</v>
      </c>
      <c r="C432">
        <v>3196938.815185815</v>
      </c>
      <c r="D432">
        <v>2347922.467864858</v>
      </c>
      <c r="E432">
        <v>2797141.160564891</v>
      </c>
      <c r="F432">
        <v>7339887.105379684</v>
      </c>
      <c r="G432">
        <v>4524971.059707223</v>
      </c>
    </row>
    <row r="433" spans="1:7">
      <c r="A433">
        <v>431</v>
      </c>
      <c r="B433">
        <v>20180970.68116229</v>
      </c>
      <c r="C433">
        <v>3206250.228927473</v>
      </c>
      <c r="D433">
        <v>2346870.033401565</v>
      </c>
      <c r="E433">
        <v>2798045.123564368</v>
      </c>
      <c r="F433">
        <v>7315665.456118208</v>
      </c>
      <c r="G433">
        <v>4514139.839150672</v>
      </c>
    </row>
    <row r="434" spans="1:7">
      <c r="A434">
        <v>432</v>
      </c>
      <c r="B434">
        <v>20160439.09301683</v>
      </c>
      <c r="C434">
        <v>3214155.526709158</v>
      </c>
      <c r="D434">
        <v>2345905.387424192</v>
      </c>
      <c r="E434">
        <v>2798963.930751369</v>
      </c>
      <c r="F434">
        <v>7295970.692875777</v>
      </c>
      <c r="G434">
        <v>4505443.55525633</v>
      </c>
    </row>
    <row r="435" spans="1:7">
      <c r="A435">
        <v>433</v>
      </c>
      <c r="B435">
        <v>20160833.34030214</v>
      </c>
      <c r="C435">
        <v>3213970.296032235</v>
      </c>
      <c r="D435">
        <v>2345907.031299124</v>
      </c>
      <c r="E435">
        <v>2798956.252436426</v>
      </c>
      <c r="F435">
        <v>7296398.377448662</v>
      </c>
      <c r="G435">
        <v>4505601.383085692</v>
      </c>
    </row>
    <row r="436" spans="1:7">
      <c r="A436">
        <v>434</v>
      </c>
      <c r="B436">
        <v>20115177.61866785</v>
      </c>
      <c r="C436">
        <v>3230485.217221992</v>
      </c>
      <c r="D436">
        <v>2343982.724946727</v>
      </c>
      <c r="E436">
        <v>2800590.631743777</v>
      </c>
      <c r="F436">
        <v>7253655.417609776</v>
      </c>
      <c r="G436">
        <v>4486463.627145579</v>
      </c>
    </row>
    <row r="437" spans="1:7">
      <c r="A437">
        <v>435</v>
      </c>
      <c r="B437">
        <v>20092909.70063585</v>
      </c>
      <c r="C437">
        <v>3239113.121500749</v>
      </c>
      <c r="D437">
        <v>2342984.445573773</v>
      </c>
      <c r="E437">
        <v>2801489.682256985</v>
      </c>
      <c r="F437">
        <v>7232301.293774279</v>
      </c>
      <c r="G437">
        <v>4477021.157530065</v>
      </c>
    </row>
    <row r="438" spans="1:7">
      <c r="A438">
        <v>436</v>
      </c>
      <c r="B438">
        <v>20072723.03055711</v>
      </c>
      <c r="C438">
        <v>3246342.090848584</v>
      </c>
      <c r="D438">
        <v>2342172.275555032</v>
      </c>
      <c r="E438">
        <v>2802091.493846612</v>
      </c>
      <c r="F438">
        <v>7213566.648636032</v>
      </c>
      <c r="G438">
        <v>4468550.521670857</v>
      </c>
    </row>
    <row r="439" spans="1:7">
      <c r="A439">
        <v>437</v>
      </c>
      <c r="B439">
        <v>20043199.17024846</v>
      </c>
      <c r="C439">
        <v>3257098.902723205</v>
      </c>
      <c r="D439">
        <v>2340908.153566364</v>
      </c>
      <c r="E439">
        <v>2803232.806172971</v>
      </c>
      <c r="F439">
        <v>7185871.778514336</v>
      </c>
      <c r="G439">
        <v>4456087.529271586</v>
      </c>
    </row>
    <row r="440" spans="1:7">
      <c r="A440">
        <v>438</v>
      </c>
      <c r="B440">
        <v>20003581.21105755</v>
      </c>
      <c r="C440">
        <v>3272306.025595583</v>
      </c>
      <c r="D440">
        <v>2339207.359604869</v>
      </c>
      <c r="E440">
        <v>2804657.587250335</v>
      </c>
      <c r="F440">
        <v>7148177.010277812</v>
      </c>
      <c r="G440">
        <v>4439233.228328948</v>
      </c>
    </row>
    <row r="441" spans="1:7">
      <c r="A441">
        <v>439</v>
      </c>
      <c r="B441">
        <v>19980098.38859592</v>
      </c>
      <c r="C441">
        <v>3281157.612605782</v>
      </c>
      <c r="D441">
        <v>2338175.771805144</v>
      </c>
      <c r="E441">
        <v>2805599.217197109</v>
      </c>
      <c r="F441">
        <v>7125956.116926384</v>
      </c>
      <c r="G441">
        <v>4429209.670061503</v>
      </c>
    </row>
    <row r="442" spans="1:7">
      <c r="A442">
        <v>440</v>
      </c>
      <c r="B442">
        <v>19966462.4315706</v>
      </c>
      <c r="C442">
        <v>3286831.417957434</v>
      </c>
      <c r="D442">
        <v>2337584.898986556</v>
      </c>
      <c r="E442">
        <v>2806050.70941651</v>
      </c>
      <c r="F442">
        <v>7112680.177421433</v>
      </c>
      <c r="G442">
        <v>4423315.227788664</v>
      </c>
    </row>
    <row r="443" spans="1:7">
      <c r="A443">
        <v>441</v>
      </c>
      <c r="B443">
        <v>19966806.66245956</v>
      </c>
      <c r="C443">
        <v>3286705.362194845</v>
      </c>
      <c r="D443">
        <v>2337586.845249515</v>
      </c>
      <c r="E443">
        <v>2806070.109269159</v>
      </c>
      <c r="F443">
        <v>7113004.849539896</v>
      </c>
      <c r="G443">
        <v>4423439.496206141</v>
      </c>
    </row>
    <row r="444" spans="1:7">
      <c r="A444">
        <v>442</v>
      </c>
      <c r="B444">
        <v>19944959.03419139</v>
      </c>
      <c r="C444">
        <v>3295351.581472849</v>
      </c>
      <c r="D444">
        <v>2336612.802874372</v>
      </c>
      <c r="E444">
        <v>2806986.95908295</v>
      </c>
      <c r="F444">
        <v>7091926.997369701</v>
      </c>
      <c r="G444">
        <v>4414080.693391517</v>
      </c>
    </row>
    <row r="445" spans="1:7">
      <c r="A445">
        <v>443</v>
      </c>
      <c r="B445">
        <v>19915244.62717965</v>
      </c>
      <c r="C445">
        <v>3307241.260324982</v>
      </c>
      <c r="D445">
        <v>2335356.805687377</v>
      </c>
      <c r="E445">
        <v>2807945.891958409</v>
      </c>
      <c r="F445">
        <v>7063393.659810425</v>
      </c>
      <c r="G445">
        <v>4401307.009398462</v>
      </c>
    </row>
    <row r="446" spans="1:7">
      <c r="A446">
        <v>444</v>
      </c>
      <c r="B446">
        <v>19873244.61974319</v>
      </c>
      <c r="C446">
        <v>3323857.266119441</v>
      </c>
      <c r="D446">
        <v>2333531.09410114</v>
      </c>
      <c r="E446">
        <v>2809543.45070959</v>
      </c>
      <c r="F446">
        <v>7023105.541454126</v>
      </c>
      <c r="G446">
        <v>4383207.267358893</v>
      </c>
    </row>
    <row r="447" spans="1:7">
      <c r="A447">
        <v>445</v>
      </c>
      <c r="B447">
        <v>19844344.3644392</v>
      </c>
      <c r="C447">
        <v>3335873.140188038</v>
      </c>
      <c r="D447">
        <v>2332270.985308489</v>
      </c>
      <c r="E447">
        <v>2810575.90406867</v>
      </c>
      <c r="F447">
        <v>6994998.437445875</v>
      </c>
      <c r="G447">
        <v>4370625.897428124</v>
      </c>
    </row>
    <row r="448" spans="1:7">
      <c r="A448">
        <v>446</v>
      </c>
      <c r="B448">
        <v>19830718.16928927</v>
      </c>
      <c r="C448">
        <v>3340977.757106734</v>
      </c>
      <c r="D448">
        <v>2331665.143350582</v>
      </c>
      <c r="E448">
        <v>2811186.433305957</v>
      </c>
      <c r="F448">
        <v>6982108.960187649</v>
      </c>
      <c r="G448">
        <v>4364779.875338348</v>
      </c>
    </row>
    <row r="449" spans="1:7">
      <c r="A449">
        <v>447</v>
      </c>
      <c r="B449">
        <v>19831009.6454014</v>
      </c>
      <c r="C449">
        <v>3340673.232125052</v>
      </c>
      <c r="D449">
        <v>2331663.560492553</v>
      </c>
      <c r="E449">
        <v>2811226.478843811</v>
      </c>
      <c r="F449">
        <v>6982511.467110605</v>
      </c>
      <c r="G449">
        <v>4364934.906829382</v>
      </c>
    </row>
    <row r="450" spans="1:7">
      <c r="A450">
        <v>448</v>
      </c>
      <c r="B450">
        <v>19790021.08617748</v>
      </c>
      <c r="C450">
        <v>3356963.987284912</v>
      </c>
      <c r="D450">
        <v>2329886.551653073</v>
      </c>
      <c r="E450">
        <v>2812819.131773185</v>
      </c>
      <c r="F450">
        <v>6943182.812991572</v>
      </c>
      <c r="G450">
        <v>4347168.602474733</v>
      </c>
    </row>
    <row r="451" spans="1:7">
      <c r="A451">
        <v>449</v>
      </c>
      <c r="B451">
        <v>19766282.85374689</v>
      </c>
      <c r="C451">
        <v>3366922.821771786</v>
      </c>
      <c r="D451">
        <v>2328831.72495631</v>
      </c>
      <c r="E451">
        <v>2813747.711438383</v>
      </c>
      <c r="F451">
        <v>6920018.753864081</v>
      </c>
      <c r="G451">
        <v>4336761.84171633</v>
      </c>
    </row>
    <row r="452" spans="1:7">
      <c r="A452">
        <v>450</v>
      </c>
      <c r="B452">
        <v>19748855.37202822</v>
      </c>
      <c r="C452">
        <v>3373372.703099198</v>
      </c>
      <c r="D452">
        <v>2328070.618630074</v>
      </c>
      <c r="E452">
        <v>2814508.565745469</v>
      </c>
      <c r="F452">
        <v>6903638.839477949</v>
      </c>
      <c r="G452">
        <v>4329264.645075525</v>
      </c>
    </row>
    <row r="453" spans="1:7">
      <c r="A453">
        <v>451</v>
      </c>
      <c r="B453">
        <v>19749236.81461028</v>
      </c>
      <c r="C453">
        <v>3373907.93907971</v>
      </c>
      <c r="D453">
        <v>2328076.990310028</v>
      </c>
      <c r="E453">
        <v>2814437.977256023</v>
      </c>
      <c r="F453">
        <v>6903513.501450612</v>
      </c>
      <c r="G453">
        <v>4329300.406513912</v>
      </c>
    </row>
    <row r="454" spans="1:7">
      <c r="A454">
        <v>452</v>
      </c>
      <c r="B454">
        <v>19710919.50602339</v>
      </c>
      <c r="C454">
        <v>3387548.649771</v>
      </c>
      <c r="D454">
        <v>2326438.720310403</v>
      </c>
      <c r="E454">
        <v>2816082.511686429</v>
      </c>
      <c r="F454">
        <v>6867968.834053661</v>
      </c>
      <c r="G454">
        <v>4312880.790201901</v>
      </c>
    </row>
    <row r="455" spans="1:7">
      <c r="A455">
        <v>453</v>
      </c>
      <c r="B455">
        <v>19690791.38816295</v>
      </c>
      <c r="C455">
        <v>3395575.533320626</v>
      </c>
      <c r="D455">
        <v>2325582.319573727</v>
      </c>
      <c r="E455">
        <v>2816863.061987985</v>
      </c>
      <c r="F455">
        <v>6848659.455427579</v>
      </c>
      <c r="G455">
        <v>4304111.017853037</v>
      </c>
    </row>
    <row r="456" spans="1:7">
      <c r="A456">
        <v>454</v>
      </c>
      <c r="B456">
        <v>19680761.25706948</v>
      </c>
      <c r="C456">
        <v>3398514.265385704</v>
      </c>
      <c r="D456">
        <v>2325156.219747359</v>
      </c>
      <c r="E456">
        <v>2817357.551940275</v>
      </c>
      <c r="F456">
        <v>6839820.87884542</v>
      </c>
      <c r="G456">
        <v>4299912.341150727</v>
      </c>
    </row>
    <row r="457" spans="1:7">
      <c r="A457">
        <v>455</v>
      </c>
      <c r="B457">
        <v>19681145.28266648</v>
      </c>
      <c r="C457">
        <v>3399118.01071613</v>
      </c>
      <c r="D457">
        <v>2325098.080172427</v>
      </c>
      <c r="E457">
        <v>2817455.225344363</v>
      </c>
      <c r="F457">
        <v>6839346.268447964</v>
      </c>
      <c r="G457">
        <v>4300127.697985595</v>
      </c>
    </row>
    <row r="458" spans="1:7">
      <c r="A458">
        <v>456</v>
      </c>
      <c r="B458">
        <v>19645734.26224279</v>
      </c>
      <c r="C458">
        <v>3413184.499133253</v>
      </c>
      <c r="D458">
        <v>2323570.683388371</v>
      </c>
      <c r="E458">
        <v>2818891.980191716</v>
      </c>
      <c r="F458">
        <v>6805443.933073136</v>
      </c>
      <c r="G458">
        <v>4284643.166456314</v>
      </c>
    </row>
    <row r="459" spans="1:7">
      <c r="A459">
        <v>457</v>
      </c>
      <c r="B459">
        <v>19624796.08879346</v>
      </c>
      <c r="C459">
        <v>3427750.26291395</v>
      </c>
      <c r="D459">
        <v>2322253.673462885</v>
      </c>
      <c r="E459">
        <v>2819691.214509135</v>
      </c>
      <c r="F459">
        <v>6780418.015205597</v>
      </c>
      <c r="G459">
        <v>4274682.922701897</v>
      </c>
    </row>
    <row r="460" spans="1:7">
      <c r="A460">
        <v>458</v>
      </c>
      <c r="B460">
        <v>19615096.79746027</v>
      </c>
      <c r="C460">
        <v>3432538.196086349</v>
      </c>
      <c r="D460">
        <v>2321823.16993971</v>
      </c>
      <c r="E460">
        <v>2820029.707485967</v>
      </c>
      <c r="F460">
        <v>6770396.66441717</v>
      </c>
      <c r="G460">
        <v>4270309.059531069</v>
      </c>
    </row>
    <row r="461" spans="1:7">
      <c r="A461">
        <v>459</v>
      </c>
      <c r="B461">
        <v>19615242.11362486</v>
      </c>
      <c r="C461">
        <v>3431502.892142371</v>
      </c>
      <c r="D461">
        <v>2321834.74822888</v>
      </c>
      <c r="E461">
        <v>2820100.742277775</v>
      </c>
      <c r="F461">
        <v>6771263.456439013</v>
      </c>
      <c r="G461">
        <v>4270540.274536817</v>
      </c>
    </row>
    <row r="462" spans="1:7">
      <c r="A462">
        <v>460</v>
      </c>
      <c r="B462">
        <v>19602703.54833822</v>
      </c>
      <c r="C462">
        <v>3437850.041823721</v>
      </c>
      <c r="D462">
        <v>2321273.088990628</v>
      </c>
      <c r="E462">
        <v>2820536.025852107</v>
      </c>
      <c r="F462">
        <v>6758174.979071568</v>
      </c>
      <c r="G462">
        <v>4264869.412600195</v>
      </c>
    </row>
    <row r="463" spans="1:7">
      <c r="A463">
        <v>461</v>
      </c>
      <c r="B463">
        <v>19602865.2158203</v>
      </c>
      <c r="C463">
        <v>3436809.38534151</v>
      </c>
      <c r="D463">
        <v>2321328.208227743</v>
      </c>
      <c r="E463">
        <v>2820560.670959642</v>
      </c>
      <c r="F463">
        <v>6758989.773124848</v>
      </c>
      <c r="G463">
        <v>4265177.178166554</v>
      </c>
    </row>
    <row r="464" spans="1:7">
      <c r="A464">
        <v>462</v>
      </c>
      <c r="B464">
        <v>19567434.73840201</v>
      </c>
      <c r="C464">
        <v>3453265.512659037</v>
      </c>
      <c r="D464">
        <v>2319551.983145948</v>
      </c>
      <c r="E464">
        <v>2822085.473292764</v>
      </c>
      <c r="F464">
        <v>6723387.445491558</v>
      </c>
      <c r="G464">
        <v>4249144.323812703</v>
      </c>
    </row>
    <row r="465" spans="1:7">
      <c r="A465">
        <v>463</v>
      </c>
      <c r="B465">
        <v>19539558.75238669</v>
      </c>
      <c r="C465">
        <v>3465655.54826152</v>
      </c>
      <c r="D465">
        <v>2318233.439127804</v>
      </c>
      <c r="E465">
        <v>2823385.753321703</v>
      </c>
      <c r="F465">
        <v>6695658.43587743</v>
      </c>
      <c r="G465">
        <v>4236625.575798229</v>
      </c>
    </row>
    <row r="466" spans="1:7">
      <c r="A466">
        <v>464</v>
      </c>
      <c r="B466">
        <v>19522680.60501458</v>
      </c>
      <c r="C466">
        <v>3472483.736671617</v>
      </c>
      <c r="D466">
        <v>2317459.98109762</v>
      </c>
      <c r="E466">
        <v>2824079.333326707</v>
      </c>
      <c r="F466">
        <v>6679501.517485917</v>
      </c>
      <c r="G466">
        <v>4229156.036432717</v>
      </c>
    </row>
    <row r="467" spans="1:7">
      <c r="A467">
        <v>465</v>
      </c>
      <c r="B467">
        <v>19487066.94166251</v>
      </c>
      <c r="C467">
        <v>3488888.702588432</v>
      </c>
      <c r="D467">
        <v>2315680.862791787</v>
      </c>
      <c r="E467">
        <v>2825616.514899327</v>
      </c>
      <c r="F467">
        <v>6644007.102983635</v>
      </c>
      <c r="G467">
        <v>4212873.758399327</v>
      </c>
    </row>
    <row r="468" spans="1:7">
      <c r="A468">
        <v>466</v>
      </c>
      <c r="B468">
        <v>19461177.1807422</v>
      </c>
      <c r="C468">
        <v>3500759.614229973</v>
      </c>
      <c r="D468">
        <v>2314456.831270128</v>
      </c>
      <c r="E468">
        <v>2826757.441900968</v>
      </c>
      <c r="F468">
        <v>6618085.92604218</v>
      </c>
      <c r="G468">
        <v>4201117.367298951</v>
      </c>
    </row>
    <row r="469" spans="1:7">
      <c r="A469">
        <v>467</v>
      </c>
      <c r="B469">
        <v>19449309.30532619</v>
      </c>
      <c r="C469">
        <v>3506232.537097809</v>
      </c>
      <c r="D469">
        <v>2313885.248389909</v>
      </c>
      <c r="E469">
        <v>2827556.665616157</v>
      </c>
      <c r="F469">
        <v>6605516.978115483</v>
      </c>
      <c r="G469">
        <v>4196117.876106836</v>
      </c>
    </row>
    <row r="470" spans="1:7">
      <c r="A470">
        <v>468</v>
      </c>
      <c r="B470">
        <v>19449482.24845842</v>
      </c>
      <c r="C470">
        <v>3506193.246068043</v>
      </c>
      <c r="D470">
        <v>2313873.068472689</v>
      </c>
      <c r="E470">
        <v>2827539.34598634</v>
      </c>
      <c r="F470">
        <v>6605733.347200186</v>
      </c>
      <c r="G470">
        <v>4196143.240731157</v>
      </c>
    </row>
    <row r="471" spans="1:7">
      <c r="A471">
        <v>469</v>
      </c>
      <c r="B471">
        <v>19413262.10799249</v>
      </c>
      <c r="C471">
        <v>3523871.542019947</v>
      </c>
      <c r="D471">
        <v>2312120.315060049</v>
      </c>
      <c r="E471">
        <v>2829240.980373947</v>
      </c>
      <c r="F471">
        <v>6568402.981141875</v>
      </c>
      <c r="G471">
        <v>4179626.289396671</v>
      </c>
    </row>
    <row r="472" spans="1:7">
      <c r="A472">
        <v>470</v>
      </c>
      <c r="B472">
        <v>19389304.22637499</v>
      </c>
      <c r="C472">
        <v>3534972.622331898</v>
      </c>
      <c r="D472">
        <v>2310992.058390916</v>
      </c>
      <c r="E472">
        <v>2830388.552659594</v>
      </c>
      <c r="F472">
        <v>6544249.997970791</v>
      </c>
      <c r="G472">
        <v>4168700.995021792</v>
      </c>
    </row>
    <row r="473" spans="1:7">
      <c r="A473">
        <v>471</v>
      </c>
      <c r="B473">
        <v>19375092.79306684</v>
      </c>
      <c r="C473">
        <v>3541623.599988946</v>
      </c>
      <c r="D473">
        <v>2310329.96872258</v>
      </c>
      <c r="E473">
        <v>2830987.385787679</v>
      </c>
      <c r="F473">
        <v>6529973.586908633</v>
      </c>
      <c r="G473">
        <v>4162178.251659002</v>
      </c>
    </row>
    <row r="474" spans="1:7">
      <c r="A474">
        <v>472</v>
      </c>
      <c r="B474">
        <v>19375396.31356591</v>
      </c>
      <c r="C474">
        <v>3541698.762215707</v>
      </c>
      <c r="D474">
        <v>2310354.225677914</v>
      </c>
      <c r="E474">
        <v>2830977.712628467</v>
      </c>
      <c r="F474">
        <v>6530092.360282173</v>
      </c>
      <c r="G474">
        <v>4162273.25276165</v>
      </c>
    </row>
    <row r="475" spans="1:7">
      <c r="A475">
        <v>473</v>
      </c>
      <c r="B475">
        <v>19356339.23191894</v>
      </c>
      <c r="C475">
        <v>3550665.128283233</v>
      </c>
      <c r="D475">
        <v>2309402.130478564</v>
      </c>
      <c r="E475">
        <v>2831866.094481591</v>
      </c>
      <c r="F475">
        <v>6510836.695092429</v>
      </c>
      <c r="G475">
        <v>4153569.183583124</v>
      </c>
    </row>
    <row r="476" spans="1:7">
      <c r="A476">
        <v>474</v>
      </c>
      <c r="B476">
        <v>19341178.48263654</v>
      </c>
      <c r="C476">
        <v>3557427.95292007</v>
      </c>
      <c r="D476">
        <v>2308745.428421913</v>
      </c>
      <c r="E476">
        <v>2832410.168542702</v>
      </c>
      <c r="F476">
        <v>6495882.653854221</v>
      </c>
      <c r="G476">
        <v>4146712.278897635</v>
      </c>
    </row>
    <row r="477" spans="1:7">
      <c r="A477">
        <v>475</v>
      </c>
      <c r="B477">
        <v>19318658.47276834</v>
      </c>
      <c r="C477">
        <v>3568745.19163113</v>
      </c>
      <c r="D477">
        <v>2307623.541548968</v>
      </c>
      <c r="E477">
        <v>2833512.428662869</v>
      </c>
      <c r="F477">
        <v>6472565.567539552</v>
      </c>
      <c r="G477">
        <v>4136211.743385819</v>
      </c>
    </row>
    <row r="478" spans="1:7">
      <c r="A478">
        <v>476</v>
      </c>
      <c r="B478">
        <v>19288815.00074631</v>
      </c>
      <c r="C478">
        <v>3583453.245442153</v>
      </c>
      <c r="D478">
        <v>2306135.453309283</v>
      </c>
      <c r="E478">
        <v>2834941.367974919</v>
      </c>
      <c r="F478">
        <v>6441918.344640164</v>
      </c>
      <c r="G478">
        <v>4122366.58937979</v>
      </c>
    </row>
    <row r="479" spans="1:7">
      <c r="A479">
        <v>477</v>
      </c>
      <c r="B479">
        <v>19272344.14797838</v>
      </c>
      <c r="C479">
        <v>3591214.559544363</v>
      </c>
      <c r="D479">
        <v>2305349.306037944</v>
      </c>
      <c r="E479">
        <v>2835662.241373978</v>
      </c>
      <c r="F479">
        <v>6425335.094754359</v>
      </c>
      <c r="G479">
        <v>4114782.946267735</v>
      </c>
    </row>
    <row r="480" spans="1:7">
      <c r="A480">
        <v>478</v>
      </c>
      <c r="B480">
        <v>19257542.49322005</v>
      </c>
      <c r="C480">
        <v>3598902.934252057</v>
      </c>
      <c r="D480">
        <v>2304554.859286258</v>
      </c>
      <c r="E480">
        <v>2836511.321059027</v>
      </c>
      <c r="F480">
        <v>6409759.968129694</v>
      </c>
      <c r="G480">
        <v>4107813.410493014</v>
      </c>
    </row>
    <row r="481" spans="1:7">
      <c r="A481">
        <v>479</v>
      </c>
      <c r="B481">
        <v>19235966.05459978</v>
      </c>
      <c r="C481">
        <v>3610116.85169791</v>
      </c>
      <c r="D481">
        <v>2303455.098847726</v>
      </c>
      <c r="E481">
        <v>2837528.876552125</v>
      </c>
      <c r="F481">
        <v>6387196.668219673</v>
      </c>
      <c r="G481">
        <v>4097668.559282347</v>
      </c>
    </row>
    <row r="482" spans="1:7">
      <c r="A482">
        <v>480</v>
      </c>
      <c r="B482">
        <v>19207262.55578769</v>
      </c>
      <c r="C482">
        <v>3624586.394834138</v>
      </c>
      <c r="D482">
        <v>2301976.724837862</v>
      </c>
      <c r="E482">
        <v>2839005.708424845</v>
      </c>
      <c r="F482">
        <v>6357476.175248994</v>
      </c>
      <c r="G482">
        <v>4084217.552441847</v>
      </c>
    </row>
    <row r="483" spans="1:7">
      <c r="A483">
        <v>481</v>
      </c>
      <c r="B483">
        <v>19190350.67997024</v>
      </c>
      <c r="C483">
        <v>3633542.550212823</v>
      </c>
      <c r="D483">
        <v>2301106.599280773</v>
      </c>
      <c r="E483">
        <v>2839817.30360397</v>
      </c>
      <c r="F483">
        <v>6339660.293499947</v>
      </c>
      <c r="G483">
        <v>4076223.93337273</v>
      </c>
    </row>
    <row r="484" spans="1:7">
      <c r="A484">
        <v>482</v>
      </c>
      <c r="B484">
        <v>19180497.77478195</v>
      </c>
      <c r="C484">
        <v>3638241.443835455</v>
      </c>
      <c r="D484">
        <v>2300591.164203993</v>
      </c>
      <c r="E484">
        <v>2840376.65255166</v>
      </c>
      <c r="F484">
        <v>6329638.222251827</v>
      </c>
      <c r="G484">
        <v>4071650.291939019</v>
      </c>
    </row>
    <row r="485" spans="1:7">
      <c r="A485">
        <v>483</v>
      </c>
      <c r="B485">
        <v>19180778.26561143</v>
      </c>
      <c r="C485">
        <v>3638226.748188985</v>
      </c>
      <c r="D485">
        <v>2300599.927988553</v>
      </c>
      <c r="E485">
        <v>2840356.115305393</v>
      </c>
      <c r="F485">
        <v>6329842.806049732</v>
      </c>
      <c r="G485">
        <v>4071752.668078765</v>
      </c>
    </row>
    <row r="486" spans="1:7">
      <c r="A486">
        <v>484</v>
      </c>
      <c r="B486">
        <v>19165106.38276276</v>
      </c>
      <c r="C486">
        <v>3646104.349123609</v>
      </c>
      <c r="D486">
        <v>2299823.516364729</v>
      </c>
      <c r="E486">
        <v>2841054.296414164</v>
      </c>
      <c r="F486">
        <v>6313713.039467338</v>
      </c>
      <c r="G486">
        <v>4064411.181392924</v>
      </c>
    </row>
    <row r="487" spans="1:7">
      <c r="A487">
        <v>485</v>
      </c>
      <c r="B487">
        <v>19143991.08447961</v>
      </c>
      <c r="C487">
        <v>3656983.102923935</v>
      </c>
      <c r="D487">
        <v>2298673.97182694</v>
      </c>
      <c r="E487">
        <v>2842306.100779796</v>
      </c>
      <c r="F487">
        <v>6291605.620891946</v>
      </c>
      <c r="G487">
        <v>4054422.28805699</v>
      </c>
    </row>
    <row r="488" spans="1:7">
      <c r="A488">
        <v>486</v>
      </c>
      <c r="B488">
        <v>19114168.61824588</v>
      </c>
      <c r="C488">
        <v>3672992.989716905</v>
      </c>
      <c r="D488">
        <v>2297072.62451796</v>
      </c>
      <c r="E488">
        <v>2843895.655963966</v>
      </c>
      <c r="F488">
        <v>6260016.93219728</v>
      </c>
      <c r="G488">
        <v>4040190.41584977</v>
      </c>
    </row>
    <row r="489" spans="1:7">
      <c r="A489">
        <v>487</v>
      </c>
      <c r="B489">
        <v>19093649.51242745</v>
      </c>
      <c r="C489">
        <v>3683707.390613232</v>
      </c>
      <c r="D489">
        <v>2295950.37417351</v>
      </c>
      <c r="E489">
        <v>2845078.28761623</v>
      </c>
      <c r="F489">
        <v>6238462.14854932</v>
      </c>
      <c r="G489">
        <v>4030451.311475154</v>
      </c>
    </row>
    <row r="490" spans="1:7">
      <c r="A490">
        <v>488</v>
      </c>
      <c r="B490">
        <v>19084130.45534788</v>
      </c>
      <c r="C490">
        <v>3689354.383355786</v>
      </c>
      <c r="D490">
        <v>2295438.970987919</v>
      </c>
      <c r="E490">
        <v>2845524.168894208</v>
      </c>
      <c r="F490">
        <v>6228021.979236601</v>
      </c>
      <c r="G490">
        <v>4025790.952873365</v>
      </c>
    </row>
    <row r="491" spans="1:7">
      <c r="A491">
        <v>489</v>
      </c>
      <c r="B491">
        <v>19084372.00758884</v>
      </c>
      <c r="C491">
        <v>3689540.031548679</v>
      </c>
      <c r="D491">
        <v>2295449.221309539</v>
      </c>
      <c r="E491">
        <v>2845485.019841943</v>
      </c>
      <c r="F491">
        <v>6228063.11396125</v>
      </c>
      <c r="G491">
        <v>4025834.620927432</v>
      </c>
    </row>
    <row r="492" spans="1:7">
      <c r="A492">
        <v>490</v>
      </c>
      <c r="B492">
        <v>19055402.89094552</v>
      </c>
      <c r="C492">
        <v>3705931.577793545</v>
      </c>
      <c r="D492">
        <v>2293843.14754882</v>
      </c>
      <c r="E492">
        <v>2847069.281214122</v>
      </c>
      <c r="F492">
        <v>6196751.567535962</v>
      </c>
      <c r="G492">
        <v>4011807.316853073</v>
      </c>
    </row>
    <row r="493" spans="1:7">
      <c r="A493">
        <v>491</v>
      </c>
      <c r="B493">
        <v>19038724.32887979</v>
      </c>
      <c r="C493">
        <v>3715152.52911963</v>
      </c>
      <c r="D493">
        <v>2292914.645641691</v>
      </c>
      <c r="E493">
        <v>2848009.459240533</v>
      </c>
      <c r="F493">
        <v>6178881.573964007</v>
      </c>
      <c r="G493">
        <v>4003766.120913929</v>
      </c>
    </row>
    <row r="494" spans="1:7">
      <c r="A494">
        <v>492</v>
      </c>
      <c r="B494">
        <v>19026684.0271272</v>
      </c>
      <c r="C494">
        <v>3722824.878140206</v>
      </c>
      <c r="D494">
        <v>2292228.780794472</v>
      </c>
      <c r="E494">
        <v>2848626.50426017</v>
      </c>
      <c r="F494">
        <v>6165260.660365354</v>
      </c>
      <c r="G494">
        <v>3997743.203567003</v>
      </c>
    </row>
    <row r="495" spans="1:7">
      <c r="A495">
        <v>493</v>
      </c>
      <c r="B495">
        <v>19026832.20495336</v>
      </c>
      <c r="C495">
        <v>3722146.343382851</v>
      </c>
      <c r="D495">
        <v>2292230.365552132</v>
      </c>
      <c r="E495">
        <v>2848686.938830167</v>
      </c>
      <c r="F495">
        <v>6165835.010331067</v>
      </c>
      <c r="G495">
        <v>3997933.546857141</v>
      </c>
    </row>
    <row r="496" spans="1:7">
      <c r="A496">
        <v>494</v>
      </c>
      <c r="B496">
        <v>19000309.7269732</v>
      </c>
      <c r="C496">
        <v>3739902.561245105</v>
      </c>
      <c r="D496">
        <v>2290679.026047332</v>
      </c>
      <c r="E496">
        <v>2850084.276798109</v>
      </c>
      <c r="F496">
        <v>6135163.393311653</v>
      </c>
      <c r="G496">
        <v>3984480.469571005</v>
      </c>
    </row>
    <row r="497" spans="1:7">
      <c r="A497">
        <v>495</v>
      </c>
      <c r="B497">
        <v>18986564.9364326</v>
      </c>
      <c r="C497">
        <v>3748505.26780593</v>
      </c>
      <c r="D497">
        <v>2289847.643276204</v>
      </c>
      <c r="E497">
        <v>2850914.147141524</v>
      </c>
      <c r="F497">
        <v>6119702.434502191</v>
      </c>
      <c r="G497">
        <v>3977595.443706748</v>
      </c>
    </row>
    <row r="498" spans="1:7">
      <c r="A498">
        <v>496</v>
      </c>
      <c r="B498">
        <v>18979917.95388256</v>
      </c>
      <c r="C498">
        <v>3753847.484619868</v>
      </c>
      <c r="D498">
        <v>2289441.350955009</v>
      </c>
      <c r="E498">
        <v>2851226.623812379</v>
      </c>
      <c r="F498">
        <v>6111375.004099894</v>
      </c>
      <c r="G498">
        <v>3974027.49039541</v>
      </c>
    </row>
    <row r="499" spans="1:7">
      <c r="A499">
        <v>497</v>
      </c>
      <c r="B499">
        <v>18979962.57313283</v>
      </c>
      <c r="C499">
        <v>3753074.66766183</v>
      </c>
      <c r="D499">
        <v>2289499.353107034</v>
      </c>
      <c r="E499">
        <v>2851135.681115859</v>
      </c>
      <c r="F499">
        <v>6112192.888920591</v>
      </c>
      <c r="G499">
        <v>3974059.982327516</v>
      </c>
    </row>
    <row r="500" spans="1:7">
      <c r="A500">
        <v>498</v>
      </c>
      <c r="B500">
        <v>18955674.07570796</v>
      </c>
      <c r="C500">
        <v>3768641.942599737</v>
      </c>
      <c r="D500">
        <v>2288041.757248122</v>
      </c>
      <c r="E500">
        <v>2852556.793188163</v>
      </c>
      <c r="F500">
        <v>6084599.477201442</v>
      </c>
      <c r="G500">
        <v>3961834.105470492</v>
      </c>
    </row>
    <row r="501" spans="1:7">
      <c r="A501">
        <v>499</v>
      </c>
      <c r="B501">
        <v>18940760.40649011</v>
      </c>
      <c r="C501">
        <v>3771720.272442036</v>
      </c>
      <c r="D501">
        <v>2287493.862436422</v>
      </c>
      <c r="E501">
        <v>2853488.597468006</v>
      </c>
      <c r="F501">
        <v>6072639.1773016</v>
      </c>
      <c r="G501">
        <v>3955418.496842046</v>
      </c>
    </row>
    <row r="502" spans="1:7">
      <c r="A502">
        <v>500</v>
      </c>
      <c r="B502">
        <v>18934037.50857317</v>
      </c>
      <c r="C502">
        <v>3775118.908842742</v>
      </c>
      <c r="D502">
        <v>2287094.807651082</v>
      </c>
      <c r="E502">
        <v>2853942.474427802</v>
      </c>
      <c r="F502">
        <v>6065695.965376446</v>
      </c>
      <c r="G502">
        <v>3952185.352275102</v>
      </c>
    </row>
    <row r="503" spans="1:7">
      <c r="A503">
        <v>501</v>
      </c>
      <c r="B503">
        <v>18934330.86706764</v>
      </c>
      <c r="C503">
        <v>3776085.537678235</v>
      </c>
      <c r="D503">
        <v>2287091.347055444</v>
      </c>
      <c r="E503">
        <v>2853876.992677065</v>
      </c>
      <c r="F503">
        <v>6065186.383025306</v>
      </c>
      <c r="G503">
        <v>3952090.60663159</v>
      </c>
    </row>
    <row r="504" spans="1:7">
      <c r="A504">
        <v>502</v>
      </c>
      <c r="B504">
        <v>18925630.77362785</v>
      </c>
      <c r="C504">
        <v>3780239.453389</v>
      </c>
      <c r="D504">
        <v>2286589.911470405</v>
      </c>
      <c r="E504">
        <v>2854460.27108556</v>
      </c>
      <c r="F504">
        <v>6056400.441137262</v>
      </c>
      <c r="G504">
        <v>3947940.696545629</v>
      </c>
    </row>
    <row r="505" spans="1:7">
      <c r="A505">
        <v>503</v>
      </c>
      <c r="B505">
        <v>18925940.55078866</v>
      </c>
      <c r="C505">
        <v>3781205.098073015</v>
      </c>
      <c r="D505">
        <v>2286553.448850433</v>
      </c>
      <c r="E505">
        <v>2854432.752347248</v>
      </c>
      <c r="F505">
        <v>6055954.218839665</v>
      </c>
      <c r="G505">
        <v>3947795.032678299</v>
      </c>
    </row>
    <row r="506" spans="1:7">
      <c r="A506">
        <v>504</v>
      </c>
      <c r="B506">
        <v>18901161.8862385</v>
      </c>
      <c r="C506">
        <v>3795278.795453734</v>
      </c>
      <c r="D506">
        <v>2285235.738219006</v>
      </c>
      <c r="E506">
        <v>2855892.457372774</v>
      </c>
      <c r="F506">
        <v>6029091.124591969</v>
      </c>
      <c r="G506">
        <v>3935663.770601016</v>
      </c>
    </row>
    <row r="507" spans="1:7">
      <c r="A507">
        <v>505</v>
      </c>
      <c r="B507">
        <v>18881858.97175418</v>
      </c>
      <c r="C507">
        <v>3807256.775780842</v>
      </c>
      <c r="D507">
        <v>2284114.100570275</v>
      </c>
      <c r="E507">
        <v>2856980.082700622</v>
      </c>
      <c r="F507">
        <v>6007532.181759124</v>
      </c>
      <c r="G507">
        <v>3925975.830943317</v>
      </c>
    </row>
    <row r="508" spans="1:7">
      <c r="A508">
        <v>506</v>
      </c>
      <c r="B508">
        <v>18870399.47624192</v>
      </c>
      <c r="C508">
        <v>3815254.391891918</v>
      </c>
      <c r="D508">
        <v>2283415.588031941</v>
      </c>
      <c r="E508">
        <v>2857721.721678647</v>
      </c>
      <c r="F508">
        <v>5993985.291632351</v>
      </c>
      <c r="G508">
        <v>3920022.483007065</v>
      </c>
    </row>
    <row r="509" spans="1:7">
      <c r="A509">
        <v>507</v>
      </c>
      <c r="B509">
        <v>18845368.01452649</v>
      </c>
      <c r="C509">
        <v>3830878.218887009</v>
      </c>
      <c r="D509">
        <v>2281997.74692645</v>
      </c>
      <c r="E509">
        <v>2859314.99114269</v>
      </c>
      <c r="F509">
        <v>5965675.087930198</v>
      </c>
      <c r="G509">
        <v>3907501.969640147</v>
      </c>
    </row>
    <row r="510" spans="1:7">
      <c r="A510">
        <v>508</v>
      </c>
      <c r="B510">
        <v>18826995.20645938</v>
      </c>
      <c r="C510">
        <v>3842693.924525261</v>
      </c>
      <c r="D510">
        <v>2280890.606299428</v>
      </c>
      <c r="E510">
        <v>2860476.573811512</v>
      </c>
      <c r="F510">
        <v>5944769.18092318</v>
      </c>
      <c r="G510">
        <v>3898164.920899995</v>
      </c>
    </row>
    <row r="511" spans="1:7">
      <c r="A511">
        <v>509</v>
      </c>
      <c r="B511">
        <v>18818587.45279232</v>
      </c>
      <c r="C511">
        <v>3848147.446146607</v>
      </c>
      <c r="D511">
        <v>2280396.138767984</v>
      </c>
      <c r="E511">
        <v>2860759.036624578</v>
      </c>
      <c r="F511">
        <v>5935740.954985311</v>
      </c>
      <c r="G511">
        <v>3893543.876267834</v>
      </c>
    </row>
    <row r="512" spans="1:7">
      <c r="A512">
        <v>510</v>
      </c>
      <c r="B512">
        <v>18818847.47077106</v>
      </c>
      <c r="C512">
        <v>3848106.325665439</v>
      </c>
      <c r="D512">
        <v>2280412.723208648</v>
      </c>
      <c r="E512">
        <v>2860771.910858521</v>
      </c>
      <c r="F512">
        <v>5935897.390089512</v>
      </c>
      <c r="G512">
        <v>3893659.120948944</v>
      </c>
    </row>
    <row r="513" spans="1:7">
      <c r="A513">
        <v>511</v>
      </c>
      <c r="B513">
        <v>18792584.70739541</v>
      </c>
      <c r="C513">
        <v>3864349.120756681</v>
      </c>
      <c r="D513">
        <v>2278836.34785054</v>
      </c>
      <c r="E513">
        <v>2862383.653261526</v>
      </c>
      <c r="F513">
        <v>5906717.207778621</v>
      </c>
      <c r="G513">
        <v>3880298.377748045</v>
      </c>
    </row>
    <row r="514" spans="1:7">
      <c r="A514">
        <v>512</v>
      </c>
      <c r="B514">
        <v>18774803.42732137</v>
      </c>
      <c r="C514">
        <v>3876366.035446904</v>
      </c>
      <c r="D514">
        <v>2277717.982729559</v>
      </c>
      <c r="E514">
        <v>2863487.419144281</v>
      </c>
      <c r="F514">
        <v>5886142.846528452</v>
      </c>
      <c r="G514">
        <v>3871089.143472182</v>
      </c>
    </row>
    <row r="515" spans="1:7">
      <c r="A515">
        <v>513</v>
      </c>
      <c r="B515">
        <v>18764255.79254254</v>
      </c>
      <c r="C515">
        <v>3883599.781523295</v>
      </c>
      <c r="D515">
        <v>2277033.830869542</v>
      </c>
      <c r="E515">
        <v>2864233.673394491</v>
      </c>
      <c r="F515">
        <v>5873795.427508579</v>
      </c>
      <c r="G515">
        <v>3865593.079246629</v>
      </c>
    </row>
    <row r="516" spans="1:7">
      <c r="A516">
        <v>514</v>
      </c>
      <c r="B516">
        <v>18764434.08885765</v>
      </c>
      <c r="C516">
        <v>3883377.583010932</v>
      </c>
      <c r="D516">
        <v>2277025.389682961</v>
      </c>
      <c r="E516">
        <v>2864235.458451428</v>
      </c>
      <c r="F516">
        <v>5874104.388026707</v>
      </c>
      <c r="G516">
        <v>3865691.269685626</v>
      </c>
    </row>
    <row r="517" spans="1:7">
      <c r="A517">
        <v>515</v>
      </c>
      <c r="B517">
        <v>18750333.20427296</v>
      </c>
      <c r="C517">
        <v>3892965.482638073</v>
      </c>
      <c r="D517">
        <v>2276178.473211779</v>
      </c>
      <c r="E517">
        <v>2865142.636874624</v>
      </c>
      <c r="F517">
        <v>5857704.495698759</v>
      </c>
      <c r="G517">
        <v>3858342.115849729</v>
      </c>
    </row>
    <row r="518" spans="1:7">
      <c r="A518">
        <v>516</v>
      </c>
      <c r="B518">
        <v>18739196.35607953</v>
      </c>
      <c r="C518">
        <v>3901172.69609644</v>
      </c>
      <c r="D518">
        <v>2275400.268923152</v>
      </c>
      <c r="E518">
        <v>2866037.088144729</v>
      </c>
      <c r="F518">
        <v>5844218.102478037</v>
      </c>
      <c r="G518">
        <v>3852368.200437177</v>
      </c>
    </row>
    <row r="519" spans="1:7">
      <c r="A519">
        <v>517</v>
      </c>
      <c r="B519">
        <v>18722693.92645008</v>
      </c>
      <c r="C519">
        <v>3912257.258959365</v>
      </c>
      <c r="D519">
        <v>2274366.227895574</v>
      </c>
      <c r="E519">
        <v>2867115.107758868</v>
      </c>
      <c r="F519">
        <v>5825172.101501737</v>
      </c>
      <c r="G519">
        <v>3843783.230334539</v>
      </c>
    </row>
    <row r="520" spans="1:7">
      <c r="A520">
        <v>518</v>
      </c>
      <c r="B520">
        <v>18700976.83139289</v>
      </c>
      <c r="C520">
        <v>3927450.637443579</v>
      </c>
      <c r="D520">
        <v>2272985.666468737</v>
      </c>
      <c r="E520">
        <v>2868586.916610897</v>
      </c>
      <c r="F520">
        <v>5799635.387200709</v>
      </c>
      <c r="G520">
        <v>3832318.223668971</v>
      </c>
    </row>
    <row r="521" spans="1:7">
      <c r="A521">
        <v>519</v>
      </c>
      <c r="B521">
        <v>18688843.63688871</v>
      </c>
      <c r="C521">
        <v>3936492.846028534</v>
      </c>
      <c r="D521">
        <v>2272171.07721766</v>
      </c>
      <c r="E521">
        <v>2869487.507441245</v>
      </c>
      <c r="F521">
        <v>5784905.792718986</v>
      </c>
      <c r="G521">
        <v>3825786.413482285</v>
      </c>
    </row>
    <row r="522" spans="1:7">
      <c r="A522">
        <v>520</v>
      </c>
      <c r="B522">
        <v>18677964.40156335</v>
      </c>
      <c r="C522">
        <v>3943973.88633284</v>
      </c>
      <c r="D522">
        <v>2271516.95281877</v>
      </c>
      <c r="E522">
        <v>2870118.772681826</v>
      </c>
      <c r="F522">
        <v>5772282.301487539</v>
      </c>
      <c r="G522">
        <v>3820072.488242382</v>
      </c>
    </row>
    <row r="523" spans="1:7">
      <c r="A523">
        <v>521</v>
      </c>
      <c r="B523">
        <v>18662273.34049753</v>
      </c>
      <c r="C523">
        <v>3954959.38299065</v>
      </c>
      <c r="D523">
        <v>2270504.173066563</v>
      </c>
      <c r="E523">
        <v>2871248.286103461</v>
      </c>
      <c r="F523">
        <v>5753815.837101961</v>
      </c>
      <c r="G523">
        <v>3811745.661234896</v>
      </c>
    </row>
    <row r="524" spans="1:7">
      <c r="A524">
        <v>522</v>
      </c>
      <c r="B524">
        <v>18641615.43924209</v>
      </c>
      <c r="C524">
        <v>3970285.664270754</v>
      </c>
      <c r="D524">
        <v>2269164.864551994</v>
      </c>
      <c r="E524">
        <v>2872658.719372016</v>
      </c>
      <c r="F524">
        <v>5728914.63327523</v>
      </c>
      <c r="G524">
        <v>3800591.5577721</v>
      </c>
    </row>
    <row r="525" spans="1:7">
      <c r="A525">
        <v>523</v>
      </c>
      <c r="B525">
        <v>18629320.64186058</v>
      </c>
      <c r="C525">
        <v>3979141.773009657</v>
      </c>
      <c r="D525">
        <v>2268356.259097244</v>
      </c>
      <c r="E525">
        <v>2873565.498012854</v>
      </c>
      <c r="F525">
        <v>5714277.811133781</v>
      </c>
      <c r="G525">
        <v>3793979.300607046</v>
      </c>
    </row>
    <row r="526" spans="1:7">
      <c r="A526">
        <v>524</v>
      </c>
      <c r="B526">
        <v>18622263.57813933</v>
      </c>
      <c r="C526">
        <v>3984860.014481034</v>
      </c>
      <c r="D526">
        <v>2267895.041924187</v>
      </c>
      <c r="E526">
        <v>2874016.329702507</v>
      </c>
      <c r="F526">
        <v>5705442.607473114</v>
      </c>
      <c r="G526">
        <v>3790049.584558486</v>
      </c>
    </row>
    <row r="527" spans="1:7">
      <c r="A527">
        <v>525</v>
      </c>
      <c r="B527">
        <v>18622437.35203957</v>
      </c>
      <c r="C527">
        <v>3984728.855412476</v>
      </c>
      <c r="D527">
        <v>2267896.238398498</v>
      </c>
      <c r="E527">
        <v>2874032.072048887</v>
      </c>
      <c r="F527">
        <v>5705648.842224455</v>
      </c>
      <c r="G527">
        <v>3790131.343955251</v>
      </c>
    </row>
    <row r="528" spans="1:7">
      <c r="A528">
        <v>526</v>
      </c>
      <c r="B528">
        <v>18611294.03636108</v>
      </c>
      <c r="C528">
        <v>3993312.482493938</v>
      </c>
      <c r="D528">
        <v>2267135.843202437</v>
      </c>
      <c r="E528">
        <v>2874904.94443979</v>
      </c>
      <c r="F528">
        <v>5691919.848692698</v>
      </c>
      <c r="G528">
        <v>3784020.917532221</v>
      </c>
    </row>
    <row r="529" spans="1:7">
      <c r="A529">
        <v>527</v>
      </c>
      <c r="B529">
        <v>18596418.16192059</v>
      </c>
      <c r="C529">
        <v>4004910.449690664</v>
      </c>
      <c r="D529">
        <v>2266183.532496253</v>
      </c>
      <c r="E529">
        <v>2875834.963173009</v>
      </c>
      <c r="F529">
        <v>5673655.067644745</v>
      </c>
      <c r="G529">
        <v>3775834.148915921</v>
      </c>
    </row>
    <row r="530" spans="1:7">
      <c r="A530">
        <v>528</v>
      </c>
      <c r="B530">
        <v>18575381.36810378</v>
      </c>
      <c r="C530">
        <v>4021083.593490769</v>
      </c>
      <c r="D530">
        <v>2264788.621855511</v>
      </c>
      <c r="E530">
        <v>2877352.103635483</v>
      </c>
      <c r="F530">
        <v>5647906.411208909</v>
      </c>
      <c r="G530">
        <v>3764250.637913108</v>
      </c>
    </row>
    <row r="531" spans="1:7">
      <c r="A531">
        <v>529</v>
      </c>
      <c r="B531">
        <v>18560975.70393606</v>
      </c>
      <c r="C531">
        <v>4032770.058419286</v>
      </c>
      <c r="D531">
        <v>2263835.341917785</v>
      </c>
      <c r="E531">
        <v>2878331.63482581</v>
      </c>
      <c r="F531">
        <v>5629871.11387866</v>
      </c>
      <c r="G531">
        <v>3756167.554894515</v>
      </c>
    </row>
    <row r="532" spans="1:7">
      <c r="A532">
        <v>530</v>
      </c>
      <c r="B532">
        <v>18554322.21107065</v>
      </c>
      <c r="C532">
        <v>4037545.926345487</v>
      </c>
      <c r="D532">
        <v>2263382.215766246</v>
      </c>
      <c r="E532">
        <v>2878885.71573987</v>
      </c>
      <c r="F532">
        <v>5621943.424877281</v>
      </c>
      <c r="G532">
        <v>3752564.928341764</v>
      </c>
    </row>
    <row r="533" spans="1:7">
      <c r="A533">
        <v>531</v>
      </c>
      <c r="B533">
        <v>18554450.21022924</v>
      </c>
      <c r="C533">
        <v>4037219.366577453</v>
      </c>
      <c r="D533">
        <v>2263380.651783122</v>
      </c>
      <c r="E533">
        <v>2878917.443349643</v>
      </c>
      <c r="F533">
        <v>5622248.715822956</v>
      </c>
      <c r="G533">
        <v>3752684.032696061</v>
      </c>
    </row>
    <row r="534" spans="1:7">
      <c r="A534">
        <v>532</v>
      </c>
      <c r="B534">
        <v>18534100.39125857</v>
      </c>
      <c r="C534">
        <v>4052884.818311731</v>
      </c>
      <c r="D534">
        <v>2262033.094916294</v>
      </c>
      <c r="E534">
        <v>2880413.942153674</v>
      </c>
      <c r="F534">
        <v>5597351.578160682</v>
      </c>
      <c r="G534">
        <v>3741416.957716184</v>
      </c>
    </row>
    <row r="535" spans="1:7">
      <c r="A535">
        <v>533</v>
      </c>
      <c r="B535">
        <v>18522444.57775975</v>
      </c>
      <c r="C535">
        <v>4062372.674461301</v>
      </c>
      <c r="D535">
        <v>2261244.508006501</v>
      </c>
      <c r="E535">
        <v>2881274.791478872</v>
      </c>
      <c r="F535">
        <v>5582722.885815269</v>
      </c>
      <c r="G535">
        <v>3734829.717997804</v>
      </c>
    </row>
    <row r="536" spans="1:7">
      <c r="A536">
        <v>534</v>
      </c>
      <c r="B536">
        <v>18514041.99332333</v>
      </c>
      <c r="C536">
        <v>4068246.925996126</v>
      </c>
      <c r="D536">
        <v>2260684.986712049</v>
      </c>
      <c r="E536">
        <v>2881959.999702793</v>
      </c>
      <c r="F536">
        <v>5572854.275529345</v>
      </c>
      <c r="G536">
        <v>3730295.805383017</v>
      </c>
    </row>
    <row r="537" spans="1:7">
      <c r="A537">
        <v>535</v>
      </c>
      <c r="B537">
        <v>18514259.20447163</v>
      </c>
      <c r="C537">
        <v>4068824.668395618</v>
      </c>
      <c r="D537">
        <v>2260691.463545924</v>
      </c>
      <c r="E537">
        <v>2881901.787806111</v>
      </c>
      <c r="F537">
        <v>5572602.675573459</v>
      </c>
      <c r="G537">
        <v>3730238.60915052</v>
      </c>
    </row>
    <row r="538" spans="1:7">
      <c r="A538">
        <v>536</v>
      </c>
      <c r="B538">
        <v>18495403.42688653</v>
      </c>
      <c r="C538">
        <v>4081266.064226325</v>
      </c>
      <c r="D538">
        <v>2259471.776079512</v>
      </c>
      <c r="E538">
        <v>2883409.855546239</v>
      </c>
      <c r="F538">
        <v>5551035.276916456</v>
      </c>
      <c r="G538">
        <v>3720220.454117994</v>
      </c>
    </row>
    <row r="539" spans="1:7">
      <c r="A539">
        <v>537</v>
      </c>
      <c r="B539">
        <v>18485731.15010073</v>
      </c>
      <c r="C539">
        <v>4088496.34813231</v>
      </c>
      <c r="D539">
        <v>2258855.010612254</v>
      </c>
      <c r="E539">
        <v>2884112.567256066</v>
      </c>
      <c r="F539">
        <v>5539376.68425051</v>
      </c>
      <c r="G539">
        <v>3714890.539849587</v>
      </c>
    </row>
    <row r="540" spans="1:7">
      <c r="A540">
        <v>538</v>
      </c>
      <c r="B540">
        <v>18480980.93412076</v>
      </c>
      <c r="C540">
        <v>4090826.666278291</v>
      </c>
      <c r="D540">
        <v>2258556.042401782</v>
      </c>
      <c r="E540">
        <v>2884538.346714869</v>
      </c>
      <c r="F540">
        <v>5534513.920341062</v>
      </c>
      <c r="G540">
        <v>3712545.958384756</v>
      </c>
    </row>
    <row r="541" spans="1:7">
      <c r="A541">
        <v>539</v>
      </c>
      <c r="B541">
        <v>18481191.61880484</v>
      </c>
      <c r="C541">
        <v>4091568.816893842</v>
      </c>
      <c r="D541">
        <v>2258504.901171307</v>
      </c>
      <c r="E541">
        <v>2884624.759658188</v>
      </c>
      <c r="F541">
        <v>5533926.484325917</v>
      </c>
      <c r="G541">
        <v>3712566.65675559</v>
      </c>
    </row>
    <row r="542" spans="1:7">
      <c r="A542">
        <v>540</v>
      </c>
      <c r="B542">
        <v>18463996.69483755</v>
      </c>
      <c r="C542">
        <v>4104328.936853874</v>
      </c>
      <c r="D542">
        <v>2257386.677833772</v>
      </c>
      <c r="E542">
        <v>2885937.908633293</v>
      </c>
      <c r="F542">
        <v>5513268.72097421</v>
      </c>
      <c r="G542">
        <v>3703074.450542402</v>
      </c>
    </row>
    <row r="543" spans="1:7">
      <c r="A543">
        <v>541</v>
      </c>
      <c r="B543">
        <v>18454269.28830117</v>
      </c>
      <c r="C543">
        <v>4118735.458716024</v>
      </c>
      <c r="D543">
        <v>2256406.524456059</v>
      </c>
      <c r="E543">
        <v>2886693.887086591</v>
      </c>
      <c r="F543">
        <v>5496197.103462771</v>
      </c>
      <c r="G543">
        <v>3696236.314579723</v>
      </c>
    </row>
    <row r="544" spans="1:7">
      <c r="A544">
        <v>542</v>
      </c>
      <c r="B544">
        <v>18449785.75956959</v>
      </c>
      <c r="C544">
        <v>4123167.457975327</v>
      </c>
      <c r="D544">
        <v>2256097.941299926</v>
      </c>
      <c r="E544">
        <v>2887001.149537781</v>
      </c>
      <c r="F544">
        <v>5489993.684207408</v>
      </c>
      <c r="G544">
        <v>3693525.526549147</v>
      </c>
    </row>
    <row r="545" spans="1:7">
      <c r="A545">
        <v>543</v>
      </c>
      <c r="B545">
        <v>18449800.16328735</v>
      </c>
      <c r="C545">
        <v>4122025.764508476</v>
      </c>
      <c r="D545">
        <v>2256110.209639801</v>
      </c>
      <c r="E545">
        <v>2887052.911396082</v>
      </c>
      <c r="F545">
        <v>5490816.153062041</v>
      </c>
      <c r="G545">
        <v>3693795.124680947</v>
      </c>
    </row>
    <row r="546" spans="1:7">
      <c r="A546">
        <v>544</v>
      </c>
      <c r="B546">
        <v>18444138.90510158</v>
      </c>
      <c r="C546">
        <v>4128007.421242187</v>
      </c>
      <c r="D546">
        <v>2255713.587841211</v>
      </c>
      <c r="E546">
        <v>2887429.296097425</v>
      </c>
      <c r="F546">
        <v>5482697.147786924</v>
      </c>
      <c r="G546">
        <v>3690291.452133832</v>
      </c>
    </row>
    <row r="547" spans="1:7">
      <c r="A547">
        <v>545</v>
      </c>
      <c r="B547">
        <v>18444172.19114088</v>
      </c>
      <c r="C547">
        <v>4126851.969221892</v>
      </c>
      <c r="D547">
        <v>2255754.636119462</v>
      </c>
      <c r="E547">
        <v>2887447.240754141</v>
      </c>
      <c r="F547">
        <v>5483504.446870694</v>
      </c>
      <c r="G547">
        <v>3690613.898174694</v>
      </c>
    </row>
    <row r="548" spans="1:7">
      <c r="A548">
        <v>546</v>
      </c>
      <c r="B548">
        <v>18427329.95739377</v>
      </c>
      <c r="C548">
        <v>4142112.346504807</v>
      </c>
      <c r="D548">
        <v>2254456.836598383</v>
      </c>
      <c r="E548">
        <v>2888818.679633565</v>
      </c>
      <c r="F548">
        <v>5461319.284065322</v>
      </c>
      <c r="G548">
        <v>3680622.810591696</v>
      </c>
    </row>
    <row r="549" spans="1:7">
      <c r="A549">
        <v>547</v>
      </c>
      <c r="B549">
        <v>18414109.47952968</v>
      </c>
      <c r="C549">
        <v>4153341.74011764</v>
      </c>
      <c r="D549">
        <v>2253496.645768506</v>
      </c>
      <c r="E549">
        <v>2889975.85757674</v>
      </c>
      <c r="F549">
        <v>5444344.402934661</v>
      </c>
      <c r="G549">
        <v>3672950.83313213</v>
      </c>
    </row>
    <row r="550" spans="1:7">
      <c r="A550">
        <v>548</v>
      </c>
      <c r="B550">
        <v>18406289.23483443</v>
      </c>
      <c r="C550">
        <v>4159158.356591895</v>
      </c>
      <c r="D550">
        <v>2252956.706801621</v>
      </c>
      <c r="E550">
        <v>2890578.330893687</v>
      </c>
      <c r="F550">
        <v>5434988.164773669</v>
      </c>
      <c r="G550">
        <v>3668607.675773554</v>
      </c>
    </row>
    <row r="551" spans="1:7">
      <c r="A551">
        <v>549</v>
      </c>
      <c r="B551">
        <v>18406316.3856786</v>
      </c>
      <c r="C551">
        <v>4159332.536797063</v>
      </c>
      <c r="D551">
        <v>2252926.980293478</v>
      </c>
      <c r="E551">
        <v>2890577.412976909</v>
      </c>
      <c r="F551">
        <v>5434938.788559704</v>
      </c>
      <c r="G551">
        <v>3668540.667051441</v>
      </c>
    </row>
    <row r="552" spans="1:7">
      <c r="A552">
        <v>550</v>
      </c>
      <c r="B552">
        <v>18387434.01379349</v>
      </c>
      <c r="C552">
        <v>4175673.851026406</v>
      </c>
      <c r="D552">
        <v>2251540.0380477</v>
      </c>
      <c r="E552">
        <v>2892108.425336351</v>
      </c>
      <c r="F552">
        <v>5410669.113064714</v>
      </c>
      <c r="G552">
        <v>3657442.586318317</v>
      </c>
    </row>
    <row r="553" spans="1:7">
      <c r="A553">
        <v>551</v>
      </c>
      <c r="B553">
        <v>18376524.80254325</v>
      </c>
      <c r="C553">
        <v>4186030.084462778</v>
      </c>
      <c r="D553">
        <v>2250699.454680528</v>
      </c>
      <c r="E553">
        <v>2892975.82860392</v>
      </c>
      <c r="F553">
        <v>5396081.034957432</v>
      </c>
      <c r="G553">
        <v>3650738.399838595</v>
      </c>
    </row>
    <row r="554" spans="1:7">
      <c r="A554">
        <v>552</v>
      </c>
      <c r="B554">
        <v>18365915.67489979</v>
      </c>
      <c r="C554">
        <v>4195712.561479532</v>
      </c>
      <c r="D554">
        <v>2249883.966098384</v>
      </c>
      <c r="E554">
        <v>2894077.574327877</v>
      </c>
      <c r="F554">
        <v>5381615.115300551</v>
      </c>
      <c r="G554">
        <v>3644626.45769345</v>
      </c>
    </row>
    <row r="555" spans="1:7">
      <c r="A555">
        <v>553</v>
      </c>
      <c r="B555">
        <v>18349394.36871957</v>
      </c>
      <c r="C555">
        <v>4211506.668511872</v>
      </c>
      <c r="D555">
        <v>2248624.308527191</v>
      </c>
      <c r="E555">
        <v>2895561.42338448</v>
      </c>
      <c r="F555">
        <v>5359085.42833562</v>
      </c>
      <c r="G555">
        <v>3634616.53996041</v>
      </c>
    </row>
    <row r="556" spans="1:7">
      <c r="A556">
        <v>554</v>
      </c>
      <c r="B556">
        <v>18336670.91993799</v>
      </c>
      <c r="C556">
        <v>4222891.053424349</v>
      </c>
      <c r="D556">
        <v>2247681.908089602</v>
      </c>
      <c r="E556">
        <v>2896718.549213425</v>
      </c>
      <c r="F556">
        <v>5342348.39728514</v>
      </c>
      <c r="G556">
        <v>3627031.011925469</v>
      </c>
    </row>
    <row r="557" spans="1:7">
      <c r="A557">
        <v>555</v>
      </c>
      <c r="B557">
        <v>18329123.49670044</v>
      </c>
      <c r="C557">
        <v>4229663.554903124</v>
      </c>
      <c r="D557">
        <v>2247137.823822388</v>
      </c>
      <c r="E557">
        <v>2897330.058392367</v>
      </c>
      <c r="F557">
        <v>5332475.547981925</v>
      </c>
      <c r="G557">
        <v>3622516.511600636</v>
      </c>
    </row>
    <row r="558" spans="1:7">
      <c r="A558">
        <v>556</v>
      </c>
      <c r="B558">
        <v>18329294.25461279</v>
      </c>
      <c r="C558">
        <v>4229761.328023718</v>
      </c>
      <c r="D558">
        <v>2247151.606558798</v>
      </c>
      <c r="E558">
        <v>2897325.793208875</v>
      </c>
      <c r="F558">
        <v>5332500.948416401</v>
      </c>
      <c r="G558">
        <v>3622554.578404997</v>
      </c>
    </row>
    <row r="559" spans="1:7">
      <c r="A559">
        <v>557</v>
      </c>
      <c r="B559">
        <v>18319279.98028314</v>
      </c>
      <c r="C559">
        <v>4238876.134379356</v>
      </c>
      <c r="D559">
        <v>2246375.838627661</v>
      </c>
      <c r="E559">
        <v>2898212.487958236</v>
      </c>
      <c r="F559">
        <v>5319259.449157238</v>
      </c>
      <c r="G559">
        <v>3616556.07016065</v>
      </c>
    </row>
    <row r="560" spans="1:7">
      <c r="A560">
        <v>558</v>
      </c>
      <c r="B560">
        <v>18311373.15023285</v>
      </c>
      <c r="C560">
        <v>4245605.71985597</v>
      </c>
      <c r="D560">
        <v>2245846.99541232</v>
      </c>
      <c r="E560">
        <v>2898770.17516456</v>
      </c>
      <c r="F560">
        <v>5309211.158020629</v>
      </c>
      <c r="G560">
        <v>3611939.101779373</v>
      </c>
    </row>
    <row r="561" spans="1:7">
      <c r="A561">
        <v>559</v>
      </c>
      <c r="B561">
        <v>18299784.35212697</v>
      </c>
      <c r="C561">
        <v>4256841.317667071</v>
      </c>
      <c r="D561">
        <v>2244949.171498465</v>
      </c>
      <c r="E561">
        <v>2899839.921802442</v>
      </c>
      <c r="F561">
        <v>5293364.96444035</v>
      </c>
      <c r="G561">
        <v>3604788.976718639</v>
      </c>
    </row>
    <row r="562" spans="1:7">
      <c r="A562">
        <v>560</v>
      </c>
      <c r="B562">
        <v>18284444.96698841</v>
      </c>
      <c r="C562">
        <v>4271479.106858774</v>
      </c>
      <c r="D562">
        <v>2243756.47039449</v>
      </c>
      <c r="E562">
        <v>2901238.53707093</v>
      </c>
      <c r="F562">
        <v>5272587.908739961</v>
      </c>
      <c r="G562">
        <v>3595382.943924256</v>
      </c>
    </row>
    <row r="563" spans="1:7">
      <c r="A563">
        <v>561</v>
      </c>
      <c r="B563">
        <v>18275813.07178961</v>
      </c>
      <c r="C563">
        <v>4279323.510191859</v>
      </c>
      <c r="D563">
        <v>2243115.084820108</v>
      </c>
      <c r="E563">
        <v>2901967.468368711</v>
      </c>
      <c r="F563">
        <v>5261230.840879696</v>
      </c>
      <c r="G563">
        <v>3590176.167529239</v>
      </c>
    </row>
    <row r="564" spans="1:7">
      <c r="A564">
        <v>562</v>
      </c>
      <c r="B564">
        <v>18268194.93225534</v>
      </c>
      <c r="C564">
        <v>4287053.488894763</v>
      </c>
      <c r="D564">
        <v>2242469.846697018</v>
      </c>
      <c r="E564">
        <v>2902789.450121288</v>
      </c>
      <c r="F564">
        <v>5250516.280237943</v>
      </c>
      <c r="G564">
        <v>3585365.866304322</v>
      </c>
    </row>
    <row r="565" spans="1:7">
      <c r="A565">
        <v>563</v>
      </c>
      <c r="B565">
        <v>18257260.96088368</v>
      </c>
      <c r="C565">
        <v>4298148.002506933</v>
      </c>
      <c r="D565">
        <v>2241596.110605742</v>
      </c>
      <c r="E565">
        <v>2903782.977724721</v>
      </c>
      <c r="F565">
        <v>5235248.171503857</v>
      </c>
      <c r="G565">
        <v>3578485.698542427</v>
      </c>
    </row>
    <row r="566" spans="1:7">
      <c r="A566">
        <v>564</v>
      </c>
      <c r="B566">
        <v>18242765.73687843</v>
      </c>
      <c r="C566">
        <v>4312310.126632805</v>
      </c>
      <c r="D566">
        <v>2240425.306019467</v>
      </c>
      <c r="E566">
        <v>2905201.403323749</v>
      </c>
      <c r="F566">
        <v>5215367.578528515</v>
      </c>
      <c r="G566">
        <v>3569461.322373896</v>
      </c>
    </row>
    <row r="567" spans="1:7">
      <c r="A567">
        <v>565</v>
      </c>
      <c r="B567">
        <v>18234219.41843704</v>
      </c>
      <c r="C567">
        <v>4321191.99309935</v>
      </c>
      <c r="D567">
        <v>2239728.788103558</v>
      </c>
      <c r="E567">
        <v>2906000.337679885</v>
      </c>
      <c r="F567">
        <v>5203276.410609392</v>
      </c>
      <c r="G567">
        <v>3564021.888944854</v>
      </c>
    </row>
    <row r="568" spans="1:7">
      <c r="A568">
        <v>566</v>
      </c>
      <c r="B568">
        <v>18229305.34039311</v>
      </c>
      <c r="C568">
        <v>4325680.630971146</v>
      </c>
      <c r="D568">
        <v>2239324.423423712</v>
      </c>
      <c r="E568">
        <v>2906526.650752527</v>
      </c>
      <c r="F568">
        <v>5196744.365873088</v>
      </c>
      <c r="G568">
        <v>3561029.269372636</v>
      </c>
    </row>
    <row r="569" spans="1:7">
      <c r="A569">
        <v>567</v>
      </c>
      <c r="B569">
        <v>18229446.99572171</v>
      </c>
      <c r="C569">
        <v>4325674.900637225</v>
      </c>
      <c r="D569">
        <v>2239332.326990672</v>
      </c>
      <c r="E569">
        <v>2906505.25298258</v>
      </c>
      <c r="F569">
        <v>5196850.872974388</v>
      </c>
      <c r="G569">
        <v>3561083.642136839</v>
      </c>
    </row>
    <row r="570" spans="1:7">
      <c r="A570">
        <v>568</v>
      </c>
      <c r="B570">
        <v>18221718.27705037</v>
      </c>
      <c r="C570">
        <v>4333149.084080689</v>
      </c>
      <c r="D570">
        <v>2238735.547401285</v>
      </c>
      <c r="E570">
        <v>2907173.062746508</v>
      </c>
      <c r="F570">
        <v>5186364.590576706</v>
      </c>
      <c r="G570">
        <v>3556295.992245182</v>
      </c>
    </row>
    <row r="571" spans="1:7">
      <c r="A571">
        <v>569</v>
      </c>
      <c r="B571">
        <v>18211484.92628592</v>
      </c>
      <c r="C571">
        <v>4343315.438426462</v>
      </c>
      <c r="D571">
        <v>2237854.916335204</v>
      </c>
      <c r="E571">
        <v>2908322.411330942</v>
      </c>
      <c r="F571">
        <v>5172146.373190516</v>
      </c>
      <c r="G571">
        <v>3549845.78700279</v>
      </c>
    </row>
    <row r="572" spans="1:7">
      <c r="A572">
        <v>570</v>
      </c>
      <c r="B572">
        <v>18196885.74799382</v>
      </c>
      <c r="C572">
        <v>4358504.506289529</v>
      </c>
      <c r="D572">
        <v>2236618.664483999</v>
      </c>
      <c r="E572">
        <v>2909812.995198037</v>
      </c>
      <c r="F572">
        <v>5151454.52248736</v>
      </c>
      <c r="G572">
        <v>3540495.059534895</v>
      </c>
    </row>
    <row r="573" spans="1:7">
      <c r="A573">
        <v>571</v>
      </c>
      <c r="B573">
        <v>18186858.11075861</v>
      </c>
      <c r="C573">
        <v>4368560.836834994</v>
      </c>
      <c r="D573">
        <v>2235752.066544333</v>
      </c>
      <c r="E573">
        <v>2910914.336953185</v>
      </c>
      <c r="F573">
        <v>5137474.790869175</v>
      </c>
      <c r="G573">
        <v>3534156.079556923</v>
      </c>
    </row>
    <row r="574" spans="1:7">
      <c r="A574">
        <v>572</v>
      </c>
      <c r="B574">
        <v>18182335.93994333</v>
      </c>
      <c r="C574">
        <v>4373860.461285478</v>
      </c>
      <c r="D574">
        <v>2235366.489016294</v>
      </c>
      <c r="E574">
        <v>2911330.02622196</v>
      </c>
      <c r="F574">
        <v>5130668.106515531</v>
      </c>
      <c r="G574">
        <v>3531110.856904063</v>
      </c>
    </row>
    <row r="575" spans="1:7">
      <c r="A575">
        <v>573</v>
      </c>
      <c r="B575">
        <v>18182471.95303273</v>
      </c>
      <c r="C575">
        <v>4374086.741405671</v>
      </c>
      <c r="D575">
        <v>2235374.364041964</v>
      </c>
      <c r="E575">
        <v>2911296.194147102</v>
      </c>
      <c r="F575">
        <v>5130611.544970569</v>
      </c>
      <c r="G575">
        <v>3531103.108467427</v>
      </c>
    </row>
    <row r="576" spans="1:7">
      <c r="A576">
        <v>574</v>
      </c>
      <c r="B576">
        <v>18168358.14402077</v>
      </c>
      <c r="C576">
        <v>4389658.630383502</v>
      </c>
      <c r="D576">
        <v>2234130.838808521</v>
      </c>
      <c r="E576">
        <v>2912784.764537548</v>
      </c>
      <c r="F576">
        <v>5109956.288181017</v>
      </c>
      <c r="G576">
        <v>3521827.622110185</v>
      </c>
    </row>
    <row r="577" spans="1:7">
      <c r="A577">
        <v>575</v>
      </c>
      <c r="B577">
        <v>18160310.44141798</v>
      </c>
      <c r="C577">
        <v>4398288.661010982</v>
      </c>
      <c r="D577">
        <v>2233418.522643196</v>
      </c>
      <c r="E577">
        <v>2913656.601942514</v>
      </c>
      <c r="F577">
        <v>5098351.777478504</v>
      </c>
      <c r="G577">
        <v>3516594.878342784</v>
      </c>
    </row>
    <row r="578" spans="1:7">
      <c r="A578">
        <v>576</v>
      </c>
      <c r="B578">
        <v>18154662.21106392</v>
      </c>
      <c r="C578">
        <v>4405515.316333683</v>
      </c>
      <c r="D578">
        <v>2232900.150464601</v>
      </c>
      <c r="E578">
        <v>2914225.497259828</v>
      </c>
      <c r="F578">
        <v>5089392.38886031</v>
      </c>
      <c r="G578">
        <v>3512628.858145495</v>
      </c>
    </row>
    <row r="579" spans="1:7">
      <c r="A579">
        <v>577</v>
      </c>
      <c r="B579">
        <v>18154716.92062565</v>
      </c>
      <c r="C579">
        <v>4404785.951061397</v>
      </c>
      <c r="D579">
        <v>2232902.869722736</v>
      </c>
      <c r="E579">
        <v>2914270.78699629</v>
      </c>
      <c r="F579">
        <v>5089929.505465325</v>
      </c>
      <c r="G579">
        <v>3512827.807379903</v>
      </c>
    </row>
    <row r="580" spans="1:7">
      <c r="A580">
        <v>578</v>
      </c>
      <c r="B580">
        <v>18142101.51380653</v>
      </c>
      <c r="C580">
        <v>4422039.018962451</v>
      </c>
      <c r="D580">
        <v>2231697.604379556</v>
      </c>
      <c r="E580">
        <v>2915588.970744086</v>
      </c>
      <c r="F580">
        <v>5069092.180592881</v>
      </c>
      <c r="G580">
        <v>3503683.739127552</v>
      </c>
    </row>
    <row r="581" spans="1:7">
      <c r="A581">
        <v>579</v>
      </c>
      <c r="B581">
        <v>18135723.23925358</v>
      </c>
      <c r="C581">
        <v>4430122.014275198</v>
      </c>
      <c r="D581">
        <v>2231065.317026421</v>
      </c>
      <c r="E581">
        <v>2916342.710190997</v>
      </c>
      <c r="F581">
        <v>5058995.849137646</v>
      </c>
      <c r="G581">
        <v>3499197.348623322</v>
      </c>
    </row>
    <row r="582" spans="1:7">
      <c r="A582">
        <v>580</v>
      </c>
      <c r="B582">
        <v>18132748.7193259</v>
      </c>
      <c r="C582">
        <v>4435299.965480836</v>
      </c>
      <c r="D582">
        <v>2230757.027676999</v>
      </c>
      <c r="E582">
        <v>2916633.384413784</v>
      </c>
      <c r="F582">
        <v>5053300.914875145</v>
      </c>
      <c r="G582">
        <v>3496757.426879134</v>
      </c>
    </row>
    <row r="583" spans="1:7">
      <c r="A583">
        <v>581</v>
      </c>
      <c r="B583">
        <v>18132750.85590893</v>
      </c>
      <c r="C583">
        <v>4434385.473139294</v>
      </c>
      <c r="D583">
        <v>2230810.970120728</v>
      </c>
      <c r="E583">
        <v>2916546.173795654</v>
      </c>
      <c r="F583">
        <v>5054117.664352608</v>
      </c>
      <c r="G583">
        <v>3496890.574500649</v>
      </c>
    </row>
    <row r="584" spans="1:7">
      <c r="A584">
        <v>582</v>
      </c>
      <c r="B584">
        <v>18121418.17341101</v>
      </c>
      <c r="C584">
        <v>4449172.249035967</v>
      </c>
      <c r="D584">
        <v>2229694.330972271</v>
      </c>
      <c r="E584">
        <v>2917846.496985069</v>
      </c>
      <c r="F584">
        <v>5035883.107208232</v>
      </c>
      <c r="G584">
        <v>3488821.989209474</v>
      </c>
    </row>
    <row r="585" spans="1:7">
      <c r="A585">
        <v>583</v>
      </c>
      <c r="B585">
        <v>18114437.62876688</v>
      </c>
      <c r="C585">
        <v>4450374.918324367</v>
      </c>
      <c r="D585">
        <v>2229348.110818325</v>
      </c>
      <c r="E585">
        <v>2918601.566287871</v>
      </c>
      <c r="F585">
        <v>5030459.251962935</v>
      </c>
      <c r="G585">
        <v>3485653.781373382</v>
      </c>
    </row>
    <row r="586" spans="1:7">
      <c r="A586">
        <v>584</v>
      </c>
      <c r="B586">
        <v>18111393.24372882</v>
      </c>
      <c r="C586">
        <v>4453146.227889019</v>
      </c>
      <c r="D586">
        <v>2229066.153512309</v>
      </c>
      <c r="E586">
        <v>2918984.840657534</v>
      </c>
      <c r="F586">
        <v>5026433.257041407</v>
      </c>
      <c r="G586">
        <v>3483762.764628551</v>
      </c>
    </row>
    <row r="587" spans="1:7">
      <c r="A587">
        <v>585</v>
      </c>
      <c r="B587">
        <v>18111591.25418528</v>
      </c>
      <c r="C587">
        <v>4454270.588282152</v>
      </c>
      <c r="D587">
        <v>2229057.015005706</v>
      </c>
      <c r="E587">
        <v>2918937.772451293</v>
      </c>
      <c r="F587">
        <v>5025772.730152682</v>
      </c>
      <c r="G587">
        <v>3483553.14829345</v>
      </c>
    </row>
    <row r="588" spans="1:7">
      <c r="A588">
        <v>586</v>
      </c>
      <c r="B588">
        <v>18107675.40770382</v>
      </c>
      <c r="C588">
        <v>4457373.349625843</v>
      </c>
      <c r="D588">
        <v>2228709.416327316</v>
      </c>
      <c r="E588">
        <v>2919431.480446188</v>
      </c>
      <c r="F588">
        <v>5020934.498216697</v>
      </c>
      <c r="G588">
        <v>3481226.663087777</v>
      </c>
    </row>
    <row r="589" spans="1:7">
      <c r="A589">
        <v>587</v>
      </c>
      <c r="B589">
        <v>18107885.7084105</v>
      </c>
      <c r="C589">
        <v>4458497.084990722</v>
      </c>
      <c r="D589">
        <v>2228677.782385176</v>
      </c>
      <c r="E589">
        <v>2919412.3948832</v>
      </c>
      <c r="F589">
        <v>5020312.813639696</v>
      </c>
      <c r="G589">
        <v>3480985.63251171</v>
      </c>
    </row>
    <row r="590" spans="1:7">
      <c r="A590">
        <v>588</v>
      </c>
      <c r="B590">
        <v>18096442.4732732</v>
      </c>
      <c r="C590">
        <v>4470846.268211668</v>
      </c>
      <c r="D590">
        <v>2227710.139374859</v>
      </c>
      <c r="E590">
        <v>2920710.328425198</v>
      </c>
      <c r="F590">
        <v>5003730.330861961</v>
      </c>
      <c r="G590">
        <v>3473445.406399513</v>
      </c>
    </row>
    <row r="591" spans="1:7">
      <c r="A591">
        <v>589</v>
      </c>
      <c r="B591">
        <v>18087655.74669366</v>
      </c>
      <c r="C591">
        <v>4481488.940583924</v>
      </c>
      <c r="D591">
        <v>2226890.18856147</v>
      </c>
      <c r="E591">
        <v>2921671.586594741</v>
      </c>
      <c r="F591">
        <v>4990244.603845512</v>
      </c>
      <c r="G591">
        <v>3467360.427108009</v>
      </c>
    </row>
    <row r="592" spans="1:7">
      <c r="A592">
        <v>590</v>
      </c>
      <c r="B592">
        <v>18082660.58133354</v>
      </c>
      <c r="C592">
        <v>4488637.104741389</v>
      </c>
      <c r="D592">
        <v>2226384.852284091</v>
      </c>
      <c r="E592">
        <v>2922311.029392031</v>
      </c>
      <c r="F592">
        <v>4981725.453342353</v>
      </c>
      <c r="G592">
        <v>3463602.141573677</v>
      </c>
    </row>
    <row r="593" spans="1:7">
      <c r="A593">
        <v>591</v>
      </c>
      <c r="B593">
        <v>18082805.28315765</v>
      </c>
      <c r="C593">
        <v>4488435.776763908</v>
      </c>
      <c r="D593">
        <v>2226409.580612107</v>
      </c>
      <c r="E593">
        <v>2922318.027559869</v>
      </c>
      <c r="F593">
        <v>4981928.690099397</v>
      </c>
      <c r="G593">
        <v>3463713.208122368</v>
      </c>
    </row>
    <row r="594" spans="1:7">
      <c r="A594">
        <v>592</v>
      </c>
      <c r="B594">
        <v>18069845.16604616</v>
      </c>
      <c r="C594">
        <v>4504398.511860304</v>
      </c>
      <c r="D594">
        <v>2225189.526188037</v>
      </c>
      <c r="E594">
        <v>2923895.476571081</v>
      </c>
      <c r="F594">
        <v>4961671.962599518</v>
      </c>
      <c r="G594">
        <v>3454689.688827228</v>
      </c>
    </row>
    <row r="595" spans="1:7">
      <c r="A595">
        <v>593</v>
      </c>
      <c r="B595">
        <v>18062397.3411122</v>
      </c>
      <c r="C595">
        <v>4513021.205489732</v>
      </c>
      <c r="D595">
        <v>2224496.733887789</v>
      </c>
      <c r="E595">
        <v>2924864.022322265</v>
      </c>
      <c r="F595">
        <v>4950340.514211873</v>
      </c>
      <c r="G595">
        <v>3449674.865200542</v>
      </c>
    </row>
    <row r="596" spans="1:7">
      <c r="A596">
        <v>594</v>
      </c>
      <c r="B596">
        <v>18055172.08138392</v>
      </c>
      <c r="C596">
        <v>4521950.086739032</v>
      </c>
      <c r="D596">
        <v>2223815.162828232</v>
      </c>
      <c r="E596">
        <v>2925575.79494179</v>
      </c>
      <c r="F596">
        <v>4939444.646384506</v>
      </c>
      <c r="G596">
        <v>3444386.390490363</v>
      </c>
    </row>
    <row r="597" spans="1:7">
      <c r="A597">
        <v>595</v>
      </c>
      <c r="B597">
        <v>18043679.03660263</v>
      </c>
      <c r="C597">
        <v>4535673.710004098</v>
      </c>
      <c r="D597">
        <v>2222710.143446943</v>
      </c>
      <c r="E597">
        <v>2926947.115952987</v>
      </c>
      <c r="F597">
        <v>4921992.099327871</v>
      </c>
      <c r="G597">
        <v>3436355.967870732</v>
      </c>
    </row>
    <row r="598" spans="1:7">
      <c r="A598">
        <v>596</v>
      </c>
      <c r="B598">
        <v>18034770.85546953</v>
      </c>
      <c r="C598">
        <v>4547446.861828431</v>
      </c>
      <c r="D598">
        <v>2221809.226444601</v>
      </c>
      <c r="E598">
        <v>2928023.781265316</v>
      </c>
      <c r="F598">
        <v>4907602.38188698</v>
      </c>
      <c r="G598">
        <v>3429888.604044204</v>
      </c>
    </row>
    <row r="599" spans="1:7">
      <c r="A599">
        <v>597</v>
      </c>
      <c r="B599">
        <v>18029554.61953263</v>
      </c>
      <c r="C599">
        <v>4554541.965982161</v>
      </c>
      <c r="D599">
        <v>2221253.007873959</v>
      </c>
      <c r="E599">
        <v>2928745.415016367</v>
      </c>
      <c r="F599">
        <v>4898980.426458676</v>
      </c>
      <c r="G599">
        <v>3426033.80420147</v>
      </c>
    </row>
    <row r="600" spans="1:7">
      <c r="A600">
        <v>598</v>
      </c>
      <c r="B600">
        <v>18029651.91804985</v>
      </c>
      <c r="C600">
        <v>4554283.593406348</v>
      </c>
      <c r="D600">
        <v>2221251.728291304</v>
      </c>
      <c r="E600">
        <v>2928739.653459579</v>
      </c>
      <c r="F600">
        <v>4899248.642154852</v>
      </c>
      <c r="G600">
        <v>3426128.300737767</v>
      </c>
    </row>
    <row r="601" spans="1:7">
      <c r="A601">
        <v>599</v>
      </c>
      <c r="B601">
        <v>18022730.43349961</v>
      </c>
      <c r="C601">
        <v>4563527.292034127</v>
      </c>
      <c r="D601">
        <v>2220571.349015648</v>
      </c>
      <c r="E601">
        <v>2929615.477947652</v>
      </c>
      <c r="F601">
        <v>4887965.40843757</v>
      </c>
      <c r="G601">
        <v>3421050.90606461</v>
      </c>
    </row>
    <row r="602" spans="1:7">
      <c r="A602">
        <v>600</v>
      </c>
      <c r="B602">
        <v>18017361.65326601</v>
      </c>
      <c r="C602">
        <v>4571480.037962104</v>
      </c>
      <c r="D602">
        <v>2219946.590554983</v>
      </c>
      <c r="E602">
        <v>2930460.57778697</v>
      </c>
      <c r="F602">
        <v>4878591.146038549</v>
      </c>
      <c r="G602">
        <v>3416883.300923402</v>
      </c>
    </row>
    <row r="603" spans="1:7">
      <c r="A603">
        <v>601</v>
      </c>
      <c r="B603">
        <v>18009460.24337551</v>
      </c>
      <c r="C603">
        <v>4581929.888674783</v>
      </c>
      <c r="D603">
        <v>2219133.356484125</v>
      </c>
      <c r="E603">
        <v>2931480.646656396</v>
      </c>
      <c r="F603">
        <v>4865814.809177932</v>
      </c>
      <c r="G603">
        <v>3411101.542382273</v>
      </c>
    </row>
    <row r="604" spans="1:7">
      <c r="A604">
        <v>602</v>
      </c>
      <c r="B604">
        <v>17998940.55671921</v>
      </c>
      <c r="C604">
        <v>4596487.155803789</v>
      </c>
      <c r="D604">
        <v>2218029.363325729</v>
      </c>
      <c r="E604">
        <v>2932890.221276596</v>
      </c>
      <c r="F604">
        <v>4848317.743364502</v>
      </c>
      <c r="G604">
        <v>3403216.072948598</v>
      </c>
    </row>
    <row r="605" spans="1:7">
      <c r="A605">
        <v>603</v>
      </c>
      <c r="B605">
        <v>17993065.26131735</v>
      </c>
      <c r="C605">
        <v>4605260.930253034</v>
      </c>
      <c r="D605">
        <v>2217370.882994744</v>
      </c>
      <c r="E605">
        <v>2933753.568231643</v>
      </c>
      <c r="F605">
        <v>4838037.040757743</v>
      </c>
      <c r="G605">
        <v>3398642.83908019</v>
      </c>
    </row>
    <row r="606" spans="1:7">
      <c r="A606">
        <v>604</v>
      </c>
      <c r="B606">
        <v>17987867.2629709</v>
      </c>
      <c r="C606">
        <v>4612259.310019966</v>
      </c>
      <c r="D606">
        <v>2216860.225967695</v>
      </c>
      <c r="E606">
        <v>2934353.663122565</v>
      </c>
      <c r="F606">
        <v>4829587.645909688</v>
      </c>
      <c r="G606">
        <v>3394806.417950983</v>
      </c>
    </row>
    <row r="607" spans="1:7">
      <c r="A607">
        <v>605</v>
      </c>
      <c r="B607">
        <v>17980457.10059608</v>
      </c>
      <c r="C607">
        <v>4622488.879972244</v>
      </c>
      <c r="D607">
        <v>2216066.481010469</v>
      </c>
      <c r="E607">
        <v>2935408.051143237</v>
      </c>
      <c r="F607">
        <v>4817265.570771561</v>
      </c>
      <c r="G607">
        <v>3389228.117698574</v>
      </c>
    </row>
    <row r="608" spans="1:7">
      <c r="A608">
        <v>606</v>
      </c>
      <c r="B608">
        <v>17970636.9220664</v>
      </c>
      <c r="C608">
        <v>4637081.458828123</v>
      </c>
      <c r="D608">
        <v>2215001.694617596</v>
      </c>
      <c r="E608">
        <v>2936751.106309684</v>
      </c>
      <c r="F608">
        <v>4800227.692412095</v>
      </c>
      <c r="G608">
        <v>3381574.969898905</v>
      </c>
    </row>
    <row r="609" spans="1:7">
      <c r="A609">
        <v>607</v>
      </c>
      <c r="B609">
        <v>17964866.32892492</v>
      </c>
      <c r="C609">
        <v>4645306.469771754</v>
      </c>
      <c r="D609">
        <v>2214369.934906512</v>
      </c>
      <c r="E609">
        <v>2937592.569622177</v>
      </c>
      <c r="F609">
        <v>4790453.683954897</v>
      </c>
      <c r="G609">
        <v>3377143.670669583</v>
      </c>
    </row>
    <row r="610" spans="1:7">
      <c r="A610">
        <v>608</v>
      </c>
      <c r="B610">
        <v>17961642.05836168</v>
      </c>
      <c r="C610">
        <v>4650673.929632739</v>
      </c>
      <c r="D610">
        <v>2214012.567063964</v>
      </c>
      <c r="E610">
        <v>2938013.596188013</v>
      </c>
      <c r="F610">
        <v>4784466.606523279</v>
      </c>
      <c r="G610">
        <v>3374475.358953686</v>
      </c>
    </row>
    <row r="611" spans="1:7">
      <c r="A611">
        <v>609</v>
      </c>
      <c r="B611">
        <v>17961741.5500531</v>
      </c>
      <c r="C611">
        <v>4650538.51226788</v>
      </c>
      <c r="D611">
        <v>2214013.20261078</v>
      </c>
      <c r="E611">
        <v>2938027.905116922</v>
      </c>
      <c r="F611">
        <v>4784622.709491836</v>
      </c>
      <c r="G611">
        <v>3374539.22056569</v>
      </c>
    </row>
    <row r="612" spans="1:7">
      <c r="A612">
        <v>610</v>
      </c>
      <c r="B612">
        <v>17956653.93293925</v>
      </c>
      <c r="C612">
        <v>4658495.583656244</v>
      </c>
      <c r="D612">
        <v>2213423.138467724</v>
      </c>
      <c r="E612">
        <v>2938825.856986031</v>
      </c>
      <c r="F612">
        <v>4775460.046449709</v>
      </c>
      <c r="G612">
        <v>3370449.30737954</v>
      </c>
    </row>
    <row r="613" spans="1:7">
      <c r="A613">
        <v>611</v>
      </c>
      <c r="B613">
        <v>17949957.14082179</v>
      </c>
      <c r="C613">
        <v>4669112.178597427</v>
      </c>
      <c r="D613">
        <v>2212701.944224687</v>
      </c>
      <c r="E613">
        <v>2939672.648124033</v>
      </c>
      <c r="F613">
        <v>4763425.114931981</v>
      </c>
      <c r="G613">
        <v>3365045.254943659</v>
      </c>
    </row>
    <row r="614" spans="1:7">
      <c r="A614">
        <v>612</v>
      </c>
      <c r="B614">
        <v>17940255.86288135</v>
      </c>
      <c r="C614">
        <v>4684237.444043142</v>
      </c>
      <c r="D614">
        <v>2211611.124605718</v>
      </c>
      <c r="E614">
        <v>2941083.358245471</v>
      </c>
      <c r="F614">
        <v>4746095.595612818</v>
      </c>
      <c r="G614">
        <v>3357228.340374197</v>
      </c>
    </row>
    <row r="615" spans="1:7">
      <c r="A615">
        <v>613</v>
      </c>
      <c r="B615">
        <v>17933703.56190207</v>
      </c>
      <c r="C615">
        <v>4695176.04862591</v>
      </c>
      <c r="D615">
        <v>2210872.594889087</v>
      </c>
      <c r="E615">
        <v>2941988.839853752</v>
      </c>
      <c r="F615">
        <v>4733910.68585837</v>
      </c>
      <c r="G615">
        <v>3351755.392674952</v>
      </c>
    </row>
    <row r="616" spans="1:7">
      <c r="A616">
        <v>614</v>
      </c>
      <c r="B616">
        <v>17930769.30963762</v>
      </c>
      <c r="C616">
        <v>4699339.484069768</v>
      </c>
      <c r="D616">
        <v>2210534.864697457</v>
      </c>
      <c r="E616">
        <v>2942475.310678818</v>
      </c>
      <c r="F616">
        <v>4728935.283567498</v>
      </c>
      <c r="G616">
        <v>3349484.366624077</v>
      </c>
    </row>
    <row r="617" spans="1:7">
      <c r="A617">
        <v>615</v>
      </c>
      <c r="B617">
        <v>17930827.68247463</v>
      </c>
      <c r="C617">
        <v>4698958.78626131</v>
      </c>
      <c r="D617">
        <v>2210536.040203501</v>
      </c>
      <c r="E617">
        <v>2942498.750858136</v>
      </c>
      <c r="F617">
        <v>4729230.584509988</v>
      </c>
      <c r="G617">
        <v>3349603.520641692</v>
      </c>
    </row>
    <row r="618" spans="1:7">
      <c r="A618">
        <v>616</v>
      </c>
      <c r="B618">
        <v>17921467.17991592</v>
      </c>
      <c r="C618">
        <v>4713529.347401126</v>
      </c>
      <c r="D618">
        <v>2209483.767173977</v>
      </c>
      <c r="E618">
        <v>2943887.137068247</v>
      </c>
      <c r="F618">
        <v>4712543.088436056</v>
      </c>
      <c r="G618">
        <v>3342023.839836509</v>
      </c>
    </row>
    <row r="619" spans="1:7">
      <c r="A619">
        <v>617</v>
      </c>
      <c r="B619">
        <v>17916218.09261157</v>
      </c>
      <c r="C619">
        <v>4722285.073119471</v>
      </c>
      <c r="D619">
        <v>2208875.963806654</v>
      </c>
      <c r="E619">
        <v>2944675.921234364</v>
      </c>
      <c r="F619">
        <v>4702773.610701511</v>
      </c>
      <c r="G619">
        <v>3337607.523749564</v>
      </c>
    </row>
    <row r="620" spans="1:7">
      <c r="A620">
        <v>618</v>
      </c>
      <c r="B620">
        <v>17912509.66254209</v>
      </c>
      <c r="C620">
        <v>4727285.303177657</v>
      </c>
      <c r="D620">
        <v>2208463.625264641</v>
      </c>
      <c r="E620">
        <v>2945275.328341013</v>
      </c>
      <c r="F620">
        <v>4696692.822087503</v>
      </c>
      <c r="G620">
        <v>3334792.583671272</v>
      </c>
    </row>
    <row r="621" spans="1:7">
      <c r="A621">
        <v>619</v>
      </c>
      <c r="B621">
        <v>17912650.51204688</v>
      </c>
      <c r="C621">
        <v>4727938.866087662</v>
      </c>
      <c r="D621">
        <v>2208465.943035942</v>
      </c>
      <c r="E621">
        <v>2945230.163153746</v>
      </c>
      <c r="F621">
        <v>4696343.454243283</v>
      </c>
      <c r="G621">
        <v>3334672.085526252</v>
      </c>
    </row>
    <row r="622" spans="1:7">
      <c r="A622">
        <v>620</v>
      </c>
      <c r="B622">
        <v>17904032.9282495</v>
      </c>
      <c r="C622">
        <v>4738485.682052944</v>
      </c>
      <c r="D622">
        <v>2207552.898646316</v>
      </c>
      <c r="E622">
        <v>2946580.107588503</v>
      </c>
      <c r="F622">
        <v>4683007.047703033</v>
      </c>
      <c r="G622">
        <v>3328407.192258701</v>
      </c>
    </row>
    <row r="623" spans="1:7">
      <c r="A623">
        <v>621</v>
      </c>
      <c r="B623">
        <v>17899783.7835008</v>
      </c>
      <c r="C623">
        <v>4744612.180945162</v>
      </c>
      <c r="D623">
        <v>2207104.274523772</v>
      </c>
      <c r="E623">
        <v>2947197.303329077</v>
      </c>
      <c r="F623">
        <v>4675796.833224243</v>
      </c>
      <c r="G623">
        <v>3325073.191478545</v>
      </c>
    </row>
    <row r="624" spans="1:7">
      <c r="A624">
        <v>622</v>
      </c>
      <c r="B624">
        <v>17897711.28574242</v>
      </c>
      <c r="C624">
        <v>4746071.384853573</v>
      </c>
      <c r="D624">
        <v>2206904.537317038</v>
      </c>
      <c r="E624">
        <v>2947545.480484303</v>
      </c>
      <c r="F624">
        <v>4673343.47606524</v>
      </c>
      <c r="G624">
        <v>3323846.407022262</v>
      </c>
    </row>
    <row r="625" spans="1:7">
      <c r="A625">
        <v>623</v>
      </c>
      <c r="B625">
        <v>17897855.41378238</v>
      </c>
      <c r="C625">
        <v>4746980.629324359</v>
      </c>
      <c r="D625">
        <v>2206854.901220386</v>
      </c>
      <c r="E625">
        <v>2947630.083375106</v>
      </c>
      <c r="F625">
        <v>4672646.883897944</v>
      </c>
      <c r="G625">
        <v>3323742.915964589</v>
      </c>
    </row>
    <row r="626" spans="1:7">
      <c r="A626">
        <v>624</v>
      </c>
      <c r="B626">
        <v>17890171.83479766</v>
      </c>
      <c r="C626">
        <v>4757834.597762547</v>
      </c>
      <c r="D626">
        <v>2206028.638191562</v>
      </c>
      <c r="E626">
        <v>2948802.243178063</v>
      </c>
      <c r="F626">
        <v>4659754.051003362</v>
      </c>
      <c r="G626">
        <v>3317752.304662122</v>
      </c>
    </row>
    <row r="627" spans="1:7">
      <c r="A627">
        <v>625</v>
      </c>
      <c r="B627">
        <v>17886121.15115253</v>
      </c>
      <c r="C627">
        <v>4772429.437316666</v>
      </c>
      <c r="D627">
        <v>2205220.888951707</v>
      </c>
      <c r="E627">
        <v>2949560.114966854</v>
      </c>
      <c r="F627">
        <v>4646526.278971591</v>
      </c>
      <c r="G627">
        <v>3312384.430945709</v>
      </c>
    </row>
    <row r="628" spans="1:7">
      <c r="A628">
        <v>626</v>
      </c>
      <c r="B628">
        <v>17884260.26128319</v>
      </c>
      <c r="C628">
        <v>4776449.774635865</v>
      </c>
      <c r="D628">
        <v>2204990.760096075</v>
      </c>
      <c r="E628">
        <v>2949836.726569357</v>
      </c>
      <c r="F628">
        <v>4642406.641066745</v>
      </c>
      <c r="G628">
        <v>3310576.358915145</v>
      </c>
    </row>
    <row r="629" spans="1:7">
      <c r="A629">
        <v>627</v>
      </c>
      <c r="B629">
        <v>17884222.06667831</v>
      </c>
      <c r="C629">
        <v>4775109.007474522</v>
      </c>
      <c r="D629">
        <v>2205012.35684379</v>
      </c>
      <c r="E629">
        <v>2949864.079220088</v>
      </c>
      <c r="F629">
        <v>4643317.628922641</v>
      </c>
      <c r="G629">
        <v>3310918.994217272</v>
      </c>
    </row>
    <row r="630" spans="1:7">
      <c r="A630">
        <v>628</v>
      </c>
      <c r="B630">
        <v>17881924.41622229</v>
      </c>
      <c r="C630">
        <v>4779466.244216217</v>
      </c>
      <c r="D630">
        <v>2204735.989850686</v>
      </c>
      <c r="E630">
        <v>2950221.72320218</v>
      </c>
      <c r="F630">
        <v>4638646.580349367</v>
      </c>
      <c r="G630">
        <v>3308853.878603844</v>
      </c>
    </row>
    <row r="631" spans="1:7">
      <c r="A631">
        <v>629</v>
      </c>
      <c r="B631">
        <v>17881907.80855871</v>
      </c>
      <c r="C631">
        <v>4778091.478762101</v>
      </c>
      <c r="D631">
        <v>2204777.645341848</v>
      </c>
      <c r="E631">
        <v>2950224.45854998</v>
      </c>
      <c r="F631">
        <v>4639573.334697106</v>
      </c>
      <c r="G631">
        <v>3309240.891207673</v>
      </c>
    </row>
    <row r="632" spans="1:7">
      <c r="A632">
        <v>630</v>
      </c>
      <c r="B632">
        <v>17874682.63947967</v>
      </c>
      <c r="C632">
        <v>4790272.591891672</v>
      </c>
      <c r="D632">
        <v>2203848.359856777</v>
      </c>
      <c r="E632">
        <v>2951437.860760741</v>
      </c>
      <c r="F632">
        <v>4626027.195081976</v>
      </c>
      <c r="G632">
        <v>3303096.631888506</v>
      </c>
    </row>
    <row r="633" spans="1:7">
      <c r="A633">
        <v>631</v>
      </c>
      <c r="B633">
        <v>17869078.68760931</v>
      </c>
      <c r="C633">
        <v>4799811.415410922</v>
      </c>
      <c r="D633">
        <v>2203148.356342115</v>
      </c>
      <c r="E633">
        <v>2952440.044841576</v>
      </c>
      <c r="F633">
        <v>4615405.561555097</v>
      </c>
      <c r="G633">
        <v>3298273.309459597</v>
      </c>
    </row>
    <row r="634" spans="1:7">
      <c r="A634">
        <v>632</v>
      </c>
      <c r="B634">
        <v>17865881.10344556</v>
      </c>
      <c r="C634">
        <v>4804143.072532197</v>
      </c>
      <c r="D634">
        <v>2202787.06156635</v>
      </c>
      <c r="E634">
        <v>2952923.724885166</v>
      </c>
      <c r="F634">
        <v>4610197.341423182</v>
      </c>
      <c r="G634">
        <v>3295829.903038662</v>
      </c>
    </row>
    <row r="635" spans="1:7">
      <c r="A635">
        <v>633</v>
      </c>
      <c r="B635">
        <v>17865996.75666912</v>
      </c>
      <c r="C635">
        <v>4804164.876013719</v>
      </c>
      <c r="D635">
        <v>2202777.293898674</v>
      </c>
      <c r="E635">
        <v>2952903.119293044</v>
      </c>
      <c r="F635">
        <v>4610301.378509143</v>
      </c>
      <c r="G635">
        <v>3295850.088954537</v>
      </c>
    </row>
    <row r="636" spans="1:7">
      <c r="A636">
        <v>634</v>
      </c>
      <c r="B636">
        <v>17857492.68940435</v>
      </c>
      <c r="C636">
        <v>4818910.798714641</v>
      </c>
      <c r="D636">
        <v>2201699.036241125</v>
      </c>
      <c r="E636">
        <v>2954312.419342871</v>
      </c>
      <c r="F636">
        <v>4594161.836414658</v>
      </c>
      <c r="G636">
        <v>3288408.598691053</v>
      </c>
    </row>
    <row r="637" spans="1:7">
      <c r="A637">
        <v>635</v>
      </c>
      <c r="B637">
        <v>17852641.91709549</v>
      </c>
      <c r="C637">
        <v>4828227.049733642</v>
      </c>
      <c r="D637">
        <v>2201058.088548094</v>
      </c>
      <c r="E637">
        <v>2955085.820180643</v>
      </c>
      <c r="F637">
        <v>4584394.707900791</v>
      </c>
      <c r="G637">
        <v>3283876.250732322</v>
      </c>
    </row>
    <row r="638" spans="1:7">
      <c r="A638">
        <v>636</v>
      </c>
      <c r="B638">
        <v>17848011.94264538</v>
      </c>
      <c r="C638">
        <v>4836864.629550249</v>
      </c>
      <c r="D638">
        <v>2200430.614218512</v>
      </c>
      <c r="E638">
        <v>2956070.301100296</v>
      </c>
      <c r="F638">
        <v>4574803.93249807</v>
      </c>
      <c r="G638">
        <v>3279842.465278255</v>
      </c>
    </row>
    <row r="639" spans="1:7">
      <c r="A639">
        <v>637</v>
      </c>
      <c r="B639">
        <v>17840553.79658398</v>
      </c>
      <c r="C639">
        <v>4851754.107187863</v>
      </c>
      <c r="D639">
        <v>2199414.064629354</v>
      </c>
      <c r="E639">
        <v>2957474.16913353</v>
      </c>
      <c r="F639">
        <v>4559078.936623785</v>
      </c>
      <c r="G639">
        <v>3272832.51900945</v>
      </c>
    </row>
    <row r="640" spans="1:7">
      <c r="A640">
        <v>638</v>
      </c>
      <c r="B640">
        <v>17834718.94910852</v>
      </c>
      <c r="C640">
        <v>4862439.979876506</v>
      </c>
      <c r="D640">
        <v>2198649.067759542</v>
      </c>
      <c r="E640">
        <v>2958578.029369523</v>
      </c>
      <c r="F640">
        <v>4547499.732966023</v>
      </c>
      <c r="G640">
        <v>3267552.139136922</v>
      </c>
    </row>
    <row r="641" spans="1:7">
      <c r="A641">
        <v>639</v>
      </c>
      <c r="B641">
        <v>17831348.69045325</v>
      </c>
      <c r="C641">
        <v>4868575.989655029</v>
      </c>
      <c r="D641">
        <v>2198224.771167064</v>
      </c>
      <c r="E641">
        <v>2959145.57602987</v>
      </c>
      <c r="F641">
        <v>4540890.183341649</v>
      </c>
      <c r="G641">
        <v>3264512.170259641</v>
      </c>
    </row>
    <row r="642" spans="1:7">
      <c r="A642">
        <v>640</v>
      </c>
      <c r="B642">
        <v>17831463.81856908</v>
      </c>
      <c r="C642">
        <v>4868703.306994706</v>
      </c>
      <c r="D642">
        <v>2198233.075473024</v>
      </c>
      <c r="E642">
        <v>2959144.501243959</v>
      </c>
      <c r="F642">
        <v>4540864.842867062</v>
      </c>
      <c r="G642">
        <v>3264518.091990321</v>
      </c>
    </row>
    <row r="643" spans="1:7">
      <c r="A643">
        <v>641</v>
      </c>
      <c r="B643">
        <v>17826966.90627726</v>
      </c>
      <c r="C643">
        <v>4877030.570613808</v>
      </c>
      <c r="D643">
        <v>2197622.357339579</v>
      </c>
      <c r="E643">
        <v>2959967.011675529</v>
      </c>
      <c r="F643">
        <v>4531906.258891558</v>
      </c>
      <c r="G643">
        <v>3260440.707756786</v>
      </c>
    </row>
    <row r="644" spans="1:7">
      <c r="A644">
        <v>642</v>
      </c>
      <c r="B644">
        <v>17823496.15294132</v>
      </c>
      <c r="C644">
        <v>4882858.400723875</v>
      </c>
      <c r="D644">
        <v>2197226.470960401</v>
      </c>
      <c r="E644">
        <v>2960467.528020894</v>
      </c>
      <c r="F644">
        <v>4525480.030329181</v>
      </c>
      <c r="G644">
        <v>3257463.722906964</v>
      </c>
    </row>
    <row r="645" spans="1:7">
      <c r="A645">
        <v>643</v>
      </c>
      <c r="B645">
        <v>17823476.42780972</v>
      </c>
      <c r="C645">
        <v>4883092.198665903</v>
      </c>
      <c r="D645">
        <v>2197218.513173625</v>
      </c>
      <c r="E645">
        <v>2960486.308579984</v>
      </c>
      <c r="F645">
        <v>4525292.575453495</v>
      </c>
      <c r="G645">
        <v>3257386.831936712</v>
      </c>
    </row>
    <row r="646" spans="1:7">
      <c r="A646">
        <v>644</v>
      </c>
      <c r="B646">
        <v>17815890.2969901</v>
      </c>
      <c r="C646">
        <v>4897952.49151648</v>
      </c>
      <c r="D646">
        <v>2196182.031021072</v>
      </c>
      <c r="E646">
        <v>2961921.540125886</v>
      </c>
      <c r="F646">
        <v>4509588.758005391</v>
      </c>
      <c r="G646">
        <v>3250245.476321273</v>
      </c>
    </row>
    <row r="647" spans="1:7">
      <c r="A647">
        <v>645</v>
      </c>
      <c r="B647">
        <v>17812004.66302833</v>
      </c>
      <c r="C647">
        <v>4905027.091839612</v>
      </c>
      <c r="D647">
        <v>2195680.389434686</v>
      </c>
      <c r="E647">
        <v>2962597.357224761</v>
      </c>
      <c r="F647">
        <v>4501974.326225296</v>
      </c>
      <c r="G647">
        <v>3246725.498303973</v>
      </c>
    </row>
    <row r="648" spans="1:7">
      <c r="A648">
        <v>646</v>
      </c>
      <c r="B648">
        <v>17808658.4754227</v>
      </c>
      <c r="C648">
        <v>4912135.776401235</v>
      </c>
      <c r="D648">
        <v>2195167.753051383</v>
      </c>
      <c r="E648">
        <v>2963356.946982411</v>
      </c>
      <c r="F648">
        <v>4494603.115746929</v>
      </c>
      <c r="G648">
        <v>3243394.88324074</v>
      </c>
    </row>
    <row r="649" spans="1:7">
      <c r="A649">
        <v>647</v>
      </c>
      <c r="B649">
        <v>17803877.23758298</v>
      </c>
      <c r="C649">
        <v>4922226.242488586</v>
      </c>
      <c r="D649">
        <v>2194486.104689525</v>
      </c>
      <c r="E649">
        <v>2964269.114611347</v>
      </c>
      <c r="F649">
        <v>4484209.447863669</v>
      </c>
      <c r="G649">
        <v>3238686.327929849</v>
      </c>
    </row>
    <row r="650" spans="1:7">
      <c r="A650">
        <v>648</v>
      </c>
      <c r="B650">
        <v>17797420.76761948</v>
      </c>
      <c r="C650">
        <v>4935143.513725739</v>
      </c>
      <c r="D650">
        <v>2193558.239265561</v>
      </c>
      <c r="E650">
        <v>2965587.827003918</v>
      </c>
      <c r="F650">
        <v>4470646.554110944</v>
      </c>
      <c r="G650">
        <v>3232484.633513314</v>
      </c>
    </row>
    <row r="651" spans="1:7">
      <c r="A651">
        <v>649</v>
      </c>
      <c r="B651">
        <v>17793664.04941392</v>
      </c>
      <c r="C651">
        <v>4943293.488921107</v>
      </c>
      <c r="D651">
        <v>2193007.597652759</v>
      </c>
      <c r="E651">
        <v>2966331.473891642</v>
      </c>
      <c r="F651">
        <v>4462316.047274741</v>
      </c>
      <c r="G651">
        <v>3228715.441673672</v>
      </c>
    </row>
    <row r="652" spans="1:7">
      <c r="A652">
        <v>650</v>
      </c>
      <c r="B652">
        <v>17791557.9303174</v>
      </c>
      <c r="C652">
        <v>4947104.286332526</v>
      </c>
      <c r="D652">
        <v>2192701.655526</v>
      </c>
      <c r="E652">
        <v>2966798.123390144</v>
      </c>
      <c r="F652">
        <v>4458161.152216773</v>
      </c>
      <c r="G652">
        <v>3226792.712851956</v>
      </c>
    </row>
    <row r="653" spans="1:7">
      <c r="A653">
        <v>651</v>
      </c>
      <c r="B653">
        <v>17791641.49730961</v>
      </c>
      <c r="C653">
        <v>4947081.510067509</v>
      </c>
      <c r="D653">
        <v>2192710.692871522</v>
      </c>
      <c r="E653">
        <v>2966773.530597101</v>
      </c>
      <c r="F653">
        <v>4458242.503765332</v>
      </c>
      <c r="G653">
        <v>3226833.26000815</v>
      </c>
    </row>
    <row r="654" spans="1:7">
      <c r="A654">
        <v>652</v>
      </c>
      <c r="B654">
        <v>17788302.96822399</v>
      </c>
      <c r="C654">
        <v>4953553.874213846</v>
      </c>
      <c r="D654">
        <v>2192260.113513658</v>
      </c>
      <c r="E654">
        <v>2967372.492484569</v>
      </c>
      <c r="F654">
        <v>4451421.480432251</v>
      </c>
      <c r="G654">
        <v>3223695.007579668</v>
      </c>
    </row>
    <row r="655" spans="1:7">
      <c r="A655">
        <v>653</v>
      </c>
      <c r="B655">
        <v>17783974.72907061</v>
      </c>
      <c r="C655">
        <v>4962290.332546661</v>
      </c>
      <c r="D655">
        <v>2191590.729658348</v>
      </c>
      <c r="E655">
        <v>2968394.237329539</v>
      </c>
      <c r="F655">
        <v>4442217.179058056</v>
      </c>
      <c r="G655">
        <v>3219482.250478003</v>
      </c>
    </row>
    <row r="656" spans="1:7">
      <c r="A656">
        <v>654</v>
      </c>
      <c r="B656">
        <v>17777615.99867386</v>
      </c>
      <c r="C656">
        <v>4975885.061666268</v>
      </c>
      <c r="D656">
        <v>2190622.035841781</v>
      </c>
      <c r="E656">
        <v>2969766.153632803</v>
      </c>
      <c r="F656">
        <v>4428228.411771693</v>
      </c>
      <c r="G656">
        <v>3213114.335761316</v>
      </c>
    </row>
    <row r="657" spans="1:7">
      <c r="A657">
        <v>655</v>
      </c>
      <c r="B657">
        <v>17773254.53105366</v>
      </c>
      <c r="C657">
        <v>4984675.820357575</v>
      </c>
      <c r="D657">
        <v>2189947.805471099</v>
      </c>
      <c r="E657">
        <v>2970770.73672863</v>
      </c>
      <c r="F657">
        <v>4418976.758457364</v>
      </c>
      <c r="G657">
        <v>3208883.410038992</v>
      </c>
    </row>
    <row r="658" spans="1:7">
      <c r="A658">
        <v>656</v>
      </c>
      <c r="B658">
        <v>17771369.42225415</v>
      </c>
      <c r="C658">
        <v>4989399.591341501</v>
      </c>
      <c r="D658">
        <v>2189651.688848883</v>
      </c>
      <c r="E658">
        <v>2971148.192183832</v>
      </c>
      <c r="F658">
        <v>4414362.041498138</v>
      </c>
      <c r="G658">
        <v>3206807.908381801</v>
      </c>
    </row>
    <row r="659" spans="1:7">
      <c r="A659">
        <v>657</v>
      </c>
      <c r="B659">
        <v>17771454.98168314</v>
      </c>
      <c r="C659">
        <v>4989688.79776869</v>
      </c>
      <c r="D659">
        <v>2189655.957402485</v>
      </c>
      <c r="E659">
        <v>2971120.475717622</v>
      </c>
      <c r="F659">
        <v>4414228.260957982</v>
      </c>
      <c r="G659">
        <v>3206761.489836352</v>
      </c>
    </row>
    <row r="660" spans="1:7">
      <c r="A660">
        <v>658</v>
      </c>
      <c r="B660">
        <v>17765275.121772</v>
      </c>
      <c r="C660">
        <v>5003886.468725237</v>
      </c>
      <c r="D660">
        <v>2188661.88832106</v>
      </c>
      <c r="E660">
        <v>2972515.364241286</v>
      </c>
      <c r="F660">
        <v>4399915.456530425</v>
      </c>
      <c r="G660">
        <v>3200295.943953992</v>
      </c>
    </row>
    <row r="661" spans="1:7">
      <c r="A661">
        <v>659</v>
      </c>
      <c r="B661">
        <v>17761791.86661262</v>
      </c>
      <c r="C661">
        <v>5011558.038847838</v>
      </c>
      <c r="D661">
        <v>2188102.441934235</v>
      </c>
      <c r="E661">
        <v>2973316.332278834</v>
      </c>
      <c r="F661">
        <v>4392075.217667639</v>
      </c>
      <c r="G661">
        <v>3196739.835884078</v>
      </c>
    </row>
    <row r="662" spans="1:7">
      <c r="A662">
        <v>660</v>
      </c>
      <c r="B662">
        <v>17759440.30639151</v>
      </c>
      <c r="C662">
        <v>5018217.140394134</v>
      </c>
      <c r="D662">
        <v>2187691.448448816</v>
      </c>
      <c r="E662">
        <v>2973845.05910877</v>
      </c>
      <c r="F662">
        <v>4385754.914509998</v>
      </c>
      <c r="G662">
        <v>3193931.743929792</v>
      </c>
    </row>
    <row r="663" spans="1:7">
      <c r="A663">
        <v>661</v>
      </c>
      <c r="B663">
        <v>17759458.79231996</v>
      </c>
      <c r="C663">
        <v>5017377.961499531</v>
      </c>
      <c r="D663">
        <v>2187700.66192263</v>
      </c>
      <c r="E663">
        <v>2973872.272248231</v>
      </c>
      <c r="F663">
        <v>4386340.552068834</v>
      </c>
      <c r="G663">
        <v>3194167.344580733</v>
      </c>
    </row>
    <row r="664" spans="1:7">
      <c r="A664">
        <v>662</v>
      </c>
      <c r="B664">
        <v>17754142.31322522</v>
      </c>
      <c r="C664">
        <v>5034059.239583989</v>
      </c>
      <c r="D664">
        <v>2186704.046887786</v>
      </c>
      <c r="E664">
        <v>2975143.465153126</v>
      </c>
      <c r="F664">
        <v>4370875.219671973</v>
      </c>
      <c r="G664">
        <v>3187360.341928346</v>
      </c>
    </row>
    <row r="665" spans="1:7">
      <c r="A665">
        <v>663</v>
      </c>
      <c r="B665">
        <v>17751545.25335795</v>
      </c>
      <c r="C665">
        <v>5041443.489599735</v>
      </c>
      <c r="D665">
        <v>2186205.450572549</v>
      </c>
      <c r="E665">
        <v>2975826.991162308</v>
      </c>
      <c r="F665">
        <v>4363834.935630335</v>
      </c>
      <c r="G665">
        <v>3184234.386393026</v>
      </c>
    </row>
    <row r="666" spans="1:7">
      <c r="A666">
        <v>664</v>
      </c>
      <c r="B666">
        <v>17751530.99874354</v>
      </c>
      <c r="C666">
        <v>5040439.229291953</v>
      </c>
      <c r="D666">
        <v>2186260.379498101</v>
      </c>
      <c r="E666">
        <v>2975731.033414825</v>
      </c>
      <c r="F666">
        <v>4364666.030294495</v>
      </c>
      <c r="G666">
        <v>3184434.326244167</v>
      </c>
    </row>
    <row r="667" spans="1:7">
      <c r="A667">
        <v>665</v>
      </c>
      <c r="B667">
        <v>17750388.2765593</v>
      </c>
      <c r="C667">
        <v>5045874.658913037</v>
      </c>
      <c r="D667">
        <v>2185986.151366489</v>
      </c>
      <c r="E667">
        <v>2976044.718121682</v>
      </c>
      <c r="F667">
        <v>4360007.492467769</v>
      </c>
      <c r="G667">
        <v>3182475.255690322</v>
      </c>
    </row>
    <row r="668" spans="1:7">
      <c r="A668">
        <v>666</v>
      </c>
      <c r="B668">
        <v>17750668.65843522</v>
      </c>
      <c r="C668">
        <v>5049877.92643853</v>
      </c>
      <c r="D668">
        <v>2185840.355800424</v>
      </c>
      <c r="E668">
        <v>2976079.179244054</v>
      </c>
      <c r="F668">
        <v>4357349.171331129</v>
      </c>
      <c r="G668">
        <v>3181522.025621086</v>
      </c>
    </row>
    <row r="669" spans="1:7">
      <c r="A669">
        <v>667</v>
      </c>
      <c r="B669">
        <v>17745205.57040057</v>
      </c>
      <c r="C669">
        <v>5055941.683833218</v>
      </c>
      <c r="D669">
        <v>2185218.554021497</v>
      </c>
      <c r="E669">
        <v>2977186.606524692</v>
      </c>
      <c r="F669">
        <v>4349444.435839043</v>
      </c>
      <c r="G669">
        <v>3177414.290182114</v>
      </c>
    </row>
    <row r="670" spans="1:7">
      <c r="A670">
        <v>668</v>
      </c>
      <c r="B670">
        <v>17742519.55087008</v>
      </c>
      <c r="C670">
        <v>5060203.001238707</v>
      </c>
      <c r="D670">
        <v>2184850.755954242</v>
      </c>
      <c r="E670">
        <v>2977839.59246396</v>
      </c>
      <c r="F670">
        <v>4344517.59173105</v>
      </c>
      <c r="G670">
        <v>3175108.609482121</v>
      </c>
    </row>
    <row r="671" spans="1:7">
      <c r="A671">
        <v>669</v>
      </c>
      <c r="B671">
        <v>17741265.64013997</v>
      </c>
      <c r="C671">
        <v>5062138.080300355</v>
      </c>
      <c r="D671">
        <v>2184655.860212152</v>
      </c>
      <c r="E671">
        <v>2978151.275542295</v>
      </c>
      <c r="F671">
        <v>4342283.876571376</v>
      </c>
      <c r="G671">
        <v>3174036.547513791</v>
      </c>
    </row>
    <row r="672" spans="1:7">
      <c r="A672">
        <v>670</v>
      </c>
      <c r="B672">
        <v>17741210.86099755</v>
      </c>
      <c r="C672">
        <v>5060727.600976362</v>
      </c>
      <c r="D672">
        <v>2184677.152490975</v>
      </c>
      <c r="E672">
        <v>2978175.696372795</v>
      </c>
      <c r="F672">
        <v>4343227.353750506</v>
      </c>
      <c r="G672">
        <v>3174403.05740691</v>
      </c>
    </row>
    <row r="673" spans="1:7">
      <c r="A673">
        <v>671</v>
      </c>
      <c r="B673">
        <v>17739743.33441289</v>
      </c>
      <c r="C673">
        <v>5063817.819754229</v>
      </c>
      <c r="D673">
        <v>2184428.358255963</v>
      </c>
      <c r="E673">
        <v>2978546.187157121</v>
      </c>
      <c r="F673">
        <v>4340044.183478992</v>
      </c>
      <c r="G673">
        <v>3172906.785766587</v>
      </c>
    </row>
    <row r="674" spans="1:7">
      <c r="A674">
        <v>672</v>
      </c>
      <c r="B674">
        <v>17739830.05302715</v>
      </c>
      <c r="C674">
        <v>5064327.4770735</v>
      </c>
      <c r="D674">
        <v>2184424.055599845</v>
      </c>
      <c r="E674">
        <v>2978570.679274953</v>
      </c>
      <c r="F674">
        <v>4339743.610594501</v>
      </c>
      <c r="G674">
        <v>3172764.230484353</v>
      </c>
    </row>
    <row r="675" spans="1:7">
      <c r="A675">
        <v>673</v>
      </c>
      <c r="B675">
        <v>17734936.0396615</v>
      </c>
      <c r="C675">
        <v>5076882.93362573</v>
      </c>
      <c r="D675">
        <v>2183592.023976792</v>
      </c>
      <c r="E675">
        <v>2979720.447245014</v>
      </c>
      <c r="F675">
        <v>4327530.512603863</v>
      </c>
      <c r="G675">
        <v>3167210.122210102</v>
      </c>
    </row>
    <row r="676" spans="1:7">
      <c r="A676">
        <v>674</v>
      </c>
      <c r="B676">
        <v>17733102.91221495</v>
      </c>
      <c r="C676">
        <v>5083016.182100793</v>
      </c>
      <c r="D676">
        <v>2183217.773524895</v>
      </c>
      <c r="E676">
        <v>2980268.011652365</v>
      </c>
      <c r="F676">
        <v>4321896.324268863</v>
      </c>
      <c r="G676">
        <v>3164704.620668037</v>
      </c>
    </row>
    <row r="677" spans="1:7">
      <c r="A677">
        <v>675</v>
      </c>
      <c r="B677">
        <v>17733220.47486189</v>
      </c>
      <c r="C677">
        <v>5082788.835521719</v>
      </c>
      <c r="D677">
        <v>2183238.669526353</v>
      </c>
      <c r="E677">
        <v>2980275.263120593</v>
      </c>
      <c r="F677">
        <v>4322106.964644548</v>
      </c>
      <c r="G677">
        <v>3164810.742048671</v>
      </c>
    </row>
    <row r="678" spans="1:7">
      <c r="A678">
        <v>676</v>
      </c>
      <c r="B678">
        <v>17727870.28228398</v>
      </c>
      <c r="C678">
        <v>5096595.383533259</v>
      </c>
      <c r="D678">
        <v>2182302.992326265</v>
      </c>
      <c r="E678">
        <v>2981692.862113355</v>
      </c>
      <c r="F678">
        <v>4308545.158236492</v>
      </c>
      <c r="G678">
        <v>3158733.886074612</v>
      </c>
    </row>
    <row r="679" spans="1:7">
      <c r="A679">
        <v>677</v>
      </c>
      <c r="B679">
        <v>17724873.93957974</v>
      </c>
      <c r="C679">
        <v>5103755.411506476</v>
      </c>
      <c r="D679">
        <v>2181781.644259604</v>
      </c>
      <c r="E679">
        <v>2982556.087505885</v>
      </c>
      <c r="F679">
        <v>4301273.736377438</v>
      </c>
      <c r="G679">
        <v>3155507.059930344</v>
      </c>
    </row>
    <row r="680" spans="1:7">
      <c r="A680">
        <v>678</v>
      </c>
      <c r="B680">
        <v>17722077.34601173</v>
      </c>
      <c r="C680">
        <v>5110969.312498922</v>
      </c>
      <c r="D680">
        <v>2181291.71563815</v>
      </c>
      <c r="E680">
        <v>2983155.176238148</v>
      </c>
      <c r="F680">
        <v>4294528.560978167</v>
      </c>
      <c r="G680">
        <v>3152132.580658338</v>
      </c>
    </row>
    <row r="681" spans="1:7">
      <c r="A681">
        <v>679</v>
      </c>
      <c r="B681">
        <v>17717365.13698477</v>
      </c>
      <c r="C681">
        <v>5122272.172442452</v>
      </c>
      <c r="D681">
        <v>2180464.123103016</v>
      </c>
      <c r="E681">
        <v>2984363.351810832</v>
      </c>
      <c r="F681">
        <v>4283357.134742907</v>
      </c>
      <c r="G681">
        <v>3146908.354885563</v>
      </c>
    </row>
    <row r="682" spans="1:7">
      <c r="A682">
        <v>680</v>
      </c>
      <c r="B682">
        <v>17713688.31414925</v>
      </c>
      <c r="C682">
        <v>5132430.780069055</v>
      </c>
      <c r="D682">
        <v>2179770.26962301</v>
      </c>
      <c r="E682">
        <v>2985330.275953472</v>
      </c>
      <c r="F682">
        <v>4273651.104446803</v>
      </c>
      <c r="G682">
        <v>3142505.884056909</v>
      </c>
    </row>
    <row r="683" spans="1:7">
      <c r="A683">
        <v>681</v>
      </c>
      <c r="B683">
        <v>17711653.04763984</v>
      </c>
      <c r="C683">
        <v>5138412.024199362</v>
      </c>
      <c r="D683">
        <v>2179348.812686372</v>
      </c>
      <c r="E683">
        <v>2985964.529638796</v>
      </c>
      <c r="F683">
        <v>4267979.950071369</v>
      </c>
      <c r="G683">
        <v>3139947.73104394</v>
      </c>
    </row>
    <row r="684" spans="1:7">
      <c r="A684">
        <v>682</v>
      </c>
      <c r="B684">
        <v>17711715.37443885</v>
      </c>
      <c r="C684">
        <v>5138061.787061944</v>
      </c>
      <c r="D684">
        <v>2179354.664706951</v>
      </c>
      <c r="E684">
        <v>2985949.222634677</v>
      </c>
      <c r="F684">
        <v>4268282.978534599</v>
      </c>
      <c r="G684">
        <v>3140066.721500685</v>
      </c>
    </row>
    <row r="685" spans="1:7">
      <c r="A685">
        <v>683</v>
      </c>
      <c r="B685">
        <v>17708968.15243679</v>
      </c>
      <c r="C685">
        <v>5145857.678303071</v>
      </c>
      <c r="D685">
        <v>2178842.374140924</v>
      </c>
      <c r="E685">
        <v>2986720.659902342</v>
      </c>
      <c r="F685">
        <v>4260857.643133344</v>
      </c>
      <c r="G685">
        <v>3136689.796957103</v>
      </c>
    </row>
    <row r="686" spans="1:7">
      <c r="A686">
        <v>684</v>
      </c>
      <c r="B686">
        <v>17706929.20054529</v>
      </c>
      <c r="C686">
        <v>5152650.025734048</v>
      </c>
      <c r="D686">
        <v>2178365.747087478</v>
      </c>
      <c r="E686">
        <v>2987464.479916988</v>
      </c>
      <c r="F686">
        <v>4254572.896687238</v>
      </c>
      <c r="G686">
        <v>3133876.051119537</v>
      </c>
    </row>
    <row r="687" spans="1:7">
      <c r="A687">
        <v>685</v>
      </c>
      <c r="B687">
        <v>17706997.78574174</v>
      </c>
      <c r="C687">
        <v>5152843.698505607</v>
      </c>
      <c r="D687">
        <v>2178359.364311247</v>
      </c>
      <c r="E687">
        <v>2987481.465214487</v>
      </c>
      <c r="F687">
        <v>4254475.04496138</v>
      </c>
      <c r="G687">
        <v>3133838.212749021</v>
      </c>
    </row>
    <row r="688" spans="1:7">
      <c r="A688">
        <v>686</v>
      </c>
      <c r="B688">
        <v>17702211.37828957</v>
      </c>
      <c r="C688">
        <v>5166313.858127925</v>
      </c>
      <c r="D688">
        <v>2177419.713273028</v>
      </c>
      <c r="E688">
        <v>2988862.907019902</v>
      </c>
      <c r="F688">
        <v>4241636.023134883</v>
      </c>
      <c r="G688">
        <v>3127978.876733836</v>
      </c>
    </row>
    <row r="689" spans="1:7">
      <c r="A689">
        <v>687</v>
      </c>
      <c r="B689">
        <v>17699859.40775602</v>
      </c>
      <c r="C689">
        <v>5174003.973706556</v>
      </c>
      <c r="D689">
        <v>2176900.506406389</v>
      </c>
      <c r="E689">
        <v>2989648.612983047</v>
      </c>
      <c r="F689">
        <v>4234517.11508375</v>
      </c>
      <c r="G689">
        <v>3124789.199576281</v>
      </c>
    </row>
    <row r="690" spans="1:7">
      <c r="A690">
        <v>688</v>
      </c>
      <c r="B690">
        <v>17697803.16297534</v>
      </c>
      <c r="C690">
        <v>5179667.639394249</v>
      </c>
      <c r="D690">
        <v>2176525.683799849</v>
      </c>
      <c r="E690">
        <v>2990161.656420246</v>
      </c>
      <c r="F690">
        <v>4229130.144415782</v>
      </c>
      <c r="G690">
        <v>3122318.03894522</v>
      </c>
    </row>
    <row r="691" spans="1:7">
      <c r="A691">
        <v>689</v>
      </c>
      <c r="B691">
        <v>17697767.80758442</v>
      </c>
      <c r="C691">
        <v>5179419.166527608</v>
      </c>
      <c r="D691">
        <v>2176521.30278153</v>
      </c>
      <c r="E691">
        <v>2990192.372744764</v>
      </c>
      <c r="F691">
        <v>4229271.897139389</v>
      </c>
      <c r="G691">
        <v>3122363.068391129</v>
      </c>
    </row>
    <row r="692" spans="1:7">
      <c r="A692">
        <v>690</v>
      </c>
      <c r="B692">
        <v>17693308.57355246</v>
      </c>
      <c r="C692">
        <v>5193153.504697599</v>
      </c>
      <c r="D692">
        <v>2175595.880463952</v>
      </c>
      <c r="E692">
        <v>2991563.927598298</v>
      </c>
      <c r="F692">
        <v>4216453.515538298</v>
      </c>
      <c r="G692">
        <v>3116541.745254315</v>
      </c>
    </row>
    <row r="693" spans="1:7">
      <c r="A693">
        <v>691</v>
      </c>
      <c r="B693">
        <v>17690974.48318718</v>
      </c>
      <c r="C693">
        <v>5200147.089058936</v>
      </c>
      <c r="D693">
        <v>2175102.866866716</v>
      </c>
      <c r="E693">
        <v>2992323.040647073</v>
      </c>
      <c r="F693">
        <v>4209874.137450726</v>
      </c>
      <c r="G693">
        <v>3113527.34916373</v>
      </c>
    </row>
    <row r="694" spans="1:7">
      <c r="A694">
        <v>692</v>
      </c>
      <c r="B694">
        <v>17689731.97875223</v>
      </c>
      <c r="C694">
        <v>5204853.856399117</v>
      </c>
      <c r="D694">
        <v>2174824.21183125</v>
      </c>
      <c r="E694">
        <v>2992702.276517784</v>
      </c>
      <c r="F694">
        <v>4205697.10388039</v>
      </c>
      <c r="G694">
        <v>3111654.530123696</v>
      </c>
    </row>
    <row r="695" spans="1:7">
      <c r="A695">
        <v>693</v>
      </c>
      <c r="B695">
        <v>17689797.8583133</v>
      </c>
      <c r="C695">
        <v>5204709.906544833</v>
      </c>
      <c r="D695">
        <v>2174824.947592454</v>
      </c>
      <c r="E695">
        <v>2992715.74097142</v>
      </c>
      <c r="F695">
        <v>4205834.480026612</v>
      </c>
      <c r="G695">
        <v>3111712.783177976</v>
      </c>
    </row>
    <row r="696" spans="1:7">
      <c r="A696">
        <v>694</v>
      </c>
      <c r="B696">
        <v>17687789.97396265</v>
      </c>
      <c r="C696">
        <v>5211656.899355986</v>
      </c>
      <c r="D696">
        <v>2174359.679713071</v>
      </c>
      <c r="E696">
        <v>2993435.413061553</v>
      </c>
      <c r="F696">
        <v>4199482.924099674</v>
      </c>
      <c r="G696">
        <v>3108855.057732363</v>
      </c>
    </row>
    <row r="697" spans="1:7">
      <c r="A697">
        <v>695</v>
      </c>
      <c r="B697">
        <v>17687755.7947547</v>
      </c>
      <c r="C697">
        <v>5211908.568348482</v>
      </c>
      <c r="D697">
        <v>2174363.995463717</v>
      </c>
      <c r="E697">
        <v>2993393.760989707</v>
      </c>
      <c r="F697">
        <v>4199303.763573294</v>
      </c>
      <c r="G697">
        <v>3108785.706379502</v>
      </c>
    </row>
    <row r="698" spans="1:7">
      <c r="A698">
        <v>696</v>
      </c>
      <c r="B698">
        <v>17683509.0010108</v>
      </c>
      <c r="C698">
        <v>5226419.492072013</v>
      </c>
      <c r="D698">
        <v>2173433.551301133</v>
      </c>
      <c r="E698">
        <v>2994747.885558036</v>
      </c>
      <c r="F698">
        <v>4186112.155255767</v>
      </c>
      <c r="G698">
        <v>3102795.916823854</v>
      </c>
    </row>
    <row r="699" spans="1:7">
      <c r="A699">
        <v>697</v>
      </c>
      <c r="B699">
        <v>17680850.07990135</v>
      </c>
      <c r="C699">
        <v>5236463.943924265</v>
      </c>
      <c r="D699">
        <v>2172827.271534169</v>
      </c>
      <c r="E699">
        <v>2995602.611133366</v>
      </c>
      <c r="F699">
        <v>4177194.30301469</v>
      </c>
      <c r="G699">
        <v>3098761.950294864</v>
      </c>
    </row>
    <row r="700" spans="1:7">
      <c r="A700">
        <v>698</v>
      </c>
      <c r="B700">
        <v>17679700.80317115</v>
      </c>
      <c r="C700">
        <v>5239906.245279843</v>
      </c>
      <c r="D700">
        <v>2172567.878083459</v>
      </c>
      <c r="E700">
        <v>2996031.135392616</v>
      </c>
      <c r="F700">
        <v>4173937.843510299</v>
      </c>
      <c r="G700">
        <v>3097257.70090493</v>
      </c>
    </row>
    <row r="701" spans="1:7">
      <c r="A701">
        <v>699</v>
      </c>
      <c r="B701">
        <v>17679729.6696827</v>
      </c>
      <c r="C701">
        <v>5239413.314557251</v>
      </c>
      <c r="D701">
        <v>2172575.189991165</v>
      </c>
      <c r="E701">
        <v>2996042.836256812</v>
      </c>
      <c r="F701">
        <v>4174292.384271529</v>
      </c>
      <c r="G701">
        <v>3097405.944605941</v>
      </c>
    </row>
    <row r="702" spans="1:7">
      <c r="A702">
        <v>700</v>
      </c>
      <c r="B702">
        <v>17675896.13028359</v>
      </c>
      <c r="C702">
        <v>5252565.841779717</v>
      </c>
      <c r="D702">
        <v>2171714.503766875</v>
      </c>
      <c r="E702">
        <v>2997347.196088233</v>
      </c>
      <c r="F702">
        <v>4162343.019521613</v>
      </c>
      <c r="G702">
        <v>3091925.569127154</v>
      </c>
    </row>
    <row r="703" spans="1:7">
      <c r="A703">
        <v>701</v>
      </c>
      <c r="B703">
        <v>17673757.48081525</v>
      </c>
      <c r="C703">
        <v>5260664.902042806</v>
      </c>
      <c r="D703">
        <v>2171207.28987</v>
      </c>
      <c r="E703">
        <v>2998104.189777425</v>
      </c>
      <c r="F703">
        <v>4155142.773790272</v>
      </c>
      <c r="G703">
        <v>3088638.325334743</v>
      </c>
    </row>
    <row r="704" spans="1:7">
      <c r="A704">
        <v>702</v>
      </c>
      <c r="B704">
        <v>17672277.38051566</v>
      </c>
      <c r="C704">
        <v>5264701.572324714</v>
      </c>
      <c r="D704">
        <v>2170892.258542936</v>
      </c>
      <c r="E704">
        <v>2998634.488299401</v>
      </c>
      <c r="F704">
        <v>4151246.97499687</v>
      </c>
      <c r="G704">
        <v>3086802.086351739</v>
      </c>
    </row>
    <row r="705" spans="1:7">
      <c r="A705">
        <v>703</v>
      </c>
      <c r="B705">
        <v>17672373.92491953</v>
      </c>
      <c r="C705">
        <v>5265482.602911986</v>
      </c>
      <c r="D705">
        <v>2170886.836846499</v>
      </c>
      <c r="E705">
        <v>2998605.865644078</v>
      </c>
      <c r="F705">
        <v>4150780.918671177</v>
      </c>
      <c r="G705">
        <v>3086617.70084579</v>
      </c>
    </row>
    <row r="706" spans="1:7">
      <c r="A706">
        <v>704</v>
      </c>
      <c r="B706">
        <v>17668853.62683712</v>
      </c>
      <c r="C706">
        <v>5273393.341998638</v>
      </c>
      <c r="D706">
        <v>2170206.790669053</v>
      </c>
      <c r="E706">
        <v>2999789.659199588</v>
      </c>
      <c r="F706">
        <v>4142734.27442639</v>
      </c>
      <c r="G706">
        <v>3082729.560543456</v>
      </c>
    </row>
    <row r="707" spans="1:7">
      <c r="A707">
        <v>705</v>
      </c>
      <c r="B707">
        <v>17667204.64261328</v>
      </c>
      <c r="C707">
        <v>5278240.452315804</v>
      </c>
      <c r="D707">
        <v>2169871.325985014</v>
      </c>
      <c r="E707">
        <v>3000336.315530203</v>
      </c>
      <c r="F707">
        <v>4138185.802973526</v>
      </c>
      <c r="G707">
        <v>3080570.745808736</v>
      </c>
    </row>
    <row r="708" spans="1:7">
      <c r="A708">
        <v>706</v>
      </c>
      <c r="B708">
        <v>17667218.59909734</v>
      </c>
      <c r="C708">
        <v>5277171.099636322</v>
      </c>
      <c r="D708">
        <v>2169925.881406626</v>
      </c>
      <c r="E708">
        <v>3000242.313574811</v>
      </c>
      <c r="F708">
        <v>4139076.376369814</v>
      </c>
      <c r="G708">
        <v>3080802.928109765</v>
      </c>
    </row>
    <row r="709" spans="1:7">
      <c r="A709">
        <v>707</v>
      </c>
      <c r="B709">
        <v>17665874.42398443</v>
      </c>
      <c r="C709">
        <v>5278474.656808218</v>
      </c>
      <c r="D709">
        <v>2169731.519698606</v>
      </c>
      <c r="E709">
        <v>3000778.496767153</v>
      </c>
      <c r="F709">
        <v>4137019.245486702</v>
      </c>
      <c r="G709">
        <v>3079870.505223747</v>
      </c>
    </row>
    <row r="710" spans="1:7">
      <c r="A710">
        <v>708</v>
      </c>
      <c r="B710">
        <v>17665755.86075521</v>
      </c>
      <c r="C710">
        <v>5274818.969236931</v>
      </c>
      <c r="D710">
        <v>2169859.856272502</v>
      </c>
      <c r="E710">
        <v>3000712.273303586</v>
      </c>
      <c r="F710">
        <v>4139543.410625565</v>
      </c>
      <c r="G710">
        <v>3080821.351316629</v>
      </c>
    </row>
    <row r="711" spans="1:7">
      <c r="A711">
        <v>709</v>
      </c>
      <c r="B711">
        <v>17662757.65402351</v>
      </c>
      <c r="C711">
        <v>5290362.175055476</v>
      </c>
      <c r="D711">
        <v>2168932.415329729</v>
      </c>
      <c r="E711">
        <v>3002023.94337245</v>
      </c>
      <c r="F711">
        <v>4126358.997947889</v>
      </c>
      <c r="G711">
        <v>3075080.122317969</v>
      </c>
    </row>
    <row r="712" spans="1:7">
      <c r="A712">
        <v>710</v>
      </c>
      <c r="B712">
        <v>17661262.27050994</v>
      </c>
      <c r="C712">
        <v>5298626.910980783</v>
      </c>
      <c r="D712">
        <v>2168453.650715974</v>
      </c>
      <c r="E712">
        <v>3002642.700232817</v>
      </c>
      <c r="F712">
        <v>4119525.730466861</v>
      </c>
      <c r="G712">
        <v>3072013.278113509</v>
      </c>
    </row>
    <row r="713" spans="1:7">
      <c r="A713">
        <v>711</v>
      </c>
      <c r="B713">
        <v>17661206.33460143</v>
      </c>
      <c r="C713">
        <v>5297139.528946955</v>
      </c>
      <c r="D713">
        <v>2168479.683660818</v>
      </c>
      <c r="E713">
        <v>3002656.032974624</v>
      </c>
      <c r="F713">
        <v>4120519.293468865</v>
      </c>
      <c r="G713">
        <v>3072411.79555017</v>
      </c>
    </row>
    <row r="714" spans="1:7">
      <c r="A714">
        <v>712</v>
      </c>
      <c r="B714">
        <v>17660557.3532769</v>
      </c>
      <c r="C714">
        <v>5301283.906574909</v>
      </c>
      <c r="D714">
        <v>2168274.852152238</v>
      </c>
      <c r="E714">
        <v>3002936.479257384</v>
      </c>
      <c r="F714">
        <v>4117141.990704067</v>
      </c>
      <c r="G714">
        <v>3070920.124588301</v>
      </c>
    </row>
    <row r="715" spans="1:7">
      <c r="A715">
        <v>713</v>
      </c>
      <c r="B715">
        <v>17660611.00747801</v>
      </c>
      <c r="C715">
        <v>5300595.744569905</v>
      </c>
      <c r="D715">
        <v>2168291.924066255</v>
      </c>
      <c r="E715">
        <v>3002894.944137463</v>
      </c>
      <c r="F715">
        <v>4117671.778319139</v>
      </c>
      <c r="G715">
        <v>3071156.616385251</v>
      </c>
    </row>
    <row r="716" spans="1:7">
      <c r="A716">
        <v>714</v>
      </c>
      <c r="B716">
        <v>17659758.79082745</v>
      </c>
      <c r="C716">
        <v>5305170.596170299</v>
      </c>
      <c r="D716">
        <v>2168055.101327873</v>
      </c>
      <c r="E716">
        <v>3003274.193699898</v>
      </c>
      <c r="F716">
        <v>4113823.634914329</v>
      </c>
      <c r="G716">
        <v>3069435.264715055</v>
      </c>
    </row>
    <row r="717" spans="1:7">
      <c r="A717">
        <v>715</v>
      </c>
      <c r="B717">
        <v>17659822.98706153</v>
      </c>
      <c r="C717">
        <v>5305735.705794527</v>
      </c>
      <c r="D717">
        <v>2168029.300691618</v>
      </c>
      <c r="E717">
        <v>3003322.455333785</v>
      </c>
      <c r="F717">
        <v>4113444.782353087</v>
      </c>
      <c r="G717">
        <v>3069290.742888513</v>
      </c>
    </row>
    <row r="718" spans="1:7">
      <c r="A718">
        <v>716</v>
      </c>
      <c r="B718">
        <v>17656726.87337297</v>
      </c>
      <c r="C718">
        <v>5314841.447175478</v>
      </c>
      <c r="D718">
        <v>2167326.572192246</v>
      </c>
      <c r="E718">
        <v>3004448.760628086</v>
      </c>
      <c r="F718">
        <v>4104827.973431083</v>
      </c>
      <c r="G718">
        <v>3065282.119946079</v>
      </c>
    </row>
    <row r="719" spans="1:7">
      <c r="A719">
        <v>717</v>
      </c>
      <c r="B719">
        <v>17654900.122766</v>
      </c>
      <c r="C719">
        <v>5322155.881297445</v>
      </c>
      <c r="D719">
        <v>2166810.046955164</v>
      </c>
      <c r="E719">
        <v>3005141.734045352</v>
      </c>
      <c r="F719">
        <v>4098505.495359384</v>
      </c>
      <c r="G719">
        <v>3062286.965108659</v>
      </c>
    </row>
    <row r="720" spans="1:7">
      <c r="A720">
        <v>718</v>
      </c>
      <c r="B720">
        <v>17652026.13169885</v>
      </c>
      <c r="C720">
        <v>5333151.745628706</v>
      </c>
      <c r="D720">
        <v>2166055.542968496</v>
      </c>
      <c r="E720">
        <v>3006271.82989218</v>
      </c>
      <c r="F720">
        <v>4088799.561957092</v>
      </c>
      <c r="G720">
        <v>3057747.45125238</v>
      </c>
    </row>
    <row r="721" spans="1:7">
      <c r="A721">
        <v>719</v>
      </c>
      <c r="B721">
        <v>17650269.12969811</v>
      </c>
      <c r="C721">
        <v>5340851.297903531</v>
      </c>
      <c r="D721">
        <v>2165569.277984143</v>
      </c>
      <c r="E721">
        <v>3006931.512692367</v>
      </c>
      <c r="F721">
        <v>4082258.724396109</v>
      </c>
      <c r="G721">
        <v>3054658.316721957</v>
      </c>
    </row>
    <row r="722" spans="1:7">
      <c r="A722">
        <v>720</v>
      </c>
      <c r="B722">
        <v>17648692.21358326</v>
      </c>
      <c r="C722">
        <v>5347615.612618018</v>
      </c>
      <c r="D722">
        <v>2165109.864593992</v>
      </c>
      <c r="E722">
        <v>3007764.403461462</v>
      </c>
      <c r="F722">
        <v>4076090.868217219</v>
      </c>
      <c r="G722">
        <v>3052111.46469257</v>
      </c>
    </row>
    <row r="723" spans="1:7">
      <c r="A723">
        <v>721</v>
      </c>
      <c r="B723">
        <v>17646036.05709523</v>
      </c>
      <c r="C723">
        <v>5360488.273305721</v>
      </c>
      <c r="D723">
        <v>2164305.208223128</v>
      </c>
      <c r="E723">
        <v>3009029.141944921</v>
      </c>
      <c r="F723">
        <v>4065045.068915079</v>
      </c>
      <c r="G723">
        <v>3047168.364706384</v>
      </c>
    </row>
    <row r="724" spans="1:7">
      <c r="A724">
        <v>722</v>
      </c>
      <c r="B724">
        <v>17643982.72503421</v>
      </c>
      <c r="C724">
        <v>5369270.71684006</v>
      </c>
      <c r="D724">
        <v>2163717.938001954</v>
      </c>
      <c r="E724">
        <v>3010004.870023337</v>
      </c>
      <c r="F724">
        <v>4057366.150765985</v>
      </c>
      <c r="G724">
        <v>3043623.049402875</v>
      </c>
    </row>
    <row r="725" spans="1:7">
      <c r="A725">
        <v>723</v>
      </c>
      <c r="B725">
        <v>17642897.16474031</v>
      </c>
      <c r="C725">
        <v>5373766.561066959</v>
      </c>
      <c r="D725">
        <v>2163429.474313967</v>
      </c>
      <c r="E725">
        <v>3010449.039117887</v>
      </c>
      <c r="F725">
        <v>4053454.495099609</v>
      </c>
      <c r="G725">
        <v>3041797.595141892</v>
      </c>
    </row>
    <row r="726" spans="1:7">
      <c r="A726">
        <v>724</v>
      </c>
      <c r="B726">
        <v>17642992.85952554</v>
      </c>
      <c r="C726">
        <v>5373941.810677323</v>
      </c>
      <c r="D726">
        <v>2163434.304648704</v>
      </c>
      <c r="E726">
        <v>3010450.508592827</v>
      </c>
      <c r="F726">
        <v>4053387.569794007</v>
      </c>
      <c r="G726">
        <v>3041778.665812677</v>
      </c>
    </row>
    <row r="727" spans="1:7">
      <c r="A727">
        <v>725</v>
      </c>
      <c r="B727">
        <v>17641452.38379201</v>
      </c>
      <c r="C727">
        <v>5380246.598629852</v>
      </c>
      <c r="D727">
        <v>2162996.530633296</v>
      </c>
      <c r="E727">
        <v>3011121.564122363</v>
      </c>
      <c r="F727">
        <v>4047850.124634473</v>
      </c>
      <c r="G727">
        <v>3039237.565772031</v>
      </c>
    </row>
    <row r="728" spans="1:7">
      <c r="A728">
        <v>726</v>
      </c>
      <c r="B728">
        <v>17640350.4390329</v>
      </c>
      <c r="C728">
        <v>5384044.64259748</v>
      </c>
      <c r="D728">
        <v>2162753.970684169</v>
      </c>
      <c r="E728">
        <v>3011470.92483137</v>
      </c>
      <c r="F728">
        <v>4044452.849279078</v>
      </c>
      <c r="G728">
        <v>3037628.051640803</v>
      </c>
    </row>
    <row r="729" spans="1:7">
      <c r="A729">
        <v>727</v>
      </c>
      <c r="B729">
        <v>17640402.55399369</v>
      </c>
      <c r="C729">
        <v>5383650.791726234</v>
      </c>
      <c r="D729">
        <v>2162770.60307877</v>
      </c>
      <c r="E729">
        <v>3011439.471944307</v>
      </c>
      <c r="F729">
        <v>4044774.070565667</v>
      </c>
      <c r="G729">
        <v>3037767.616678711</v>
      </c>
    </row>
    <row r="730" spans="1:7">
      <c r="A730">
        <v>728</v>
      </c>
      <c r="B730">
        <v>17637794.84243581</v>
      </c>
      <c r="C730">
        <v>5396045.04344801</v>
      </c>
      <c r="D730">
        <v>2161977.266945973</v>
      </c>
      <c r="E730">
        <v>3012703.840760425</v>
      </c>
      <c r="F730">
        <v>4034167.505117277</v>
      </c>
      <c r="G730">
        <v>3032901.186164124</v>
      </c>
    </row>
    <row r="731" spans="1:7">
      <c r="A731">
        <v>729</v>
      </c>
      <c r="B731">
        <v>17636554.13747774</v>
      </c>
      <c r="C731">
        <v>5401020.840222877</v>
      </c>
      <c r="D731">
        <v>2161643.657236254</v>
      </c>
      <c r="E731">
        <v>3013219.996554423</v>
      </c>
      <c r="F731">
        <v>4029818.746150717</v>
      </c>
      <c r="G731">
        <v>3030850.897313469</v>
      </c>
    </row>
    <row r="732" spans="1:7">
      <c r="A732">
        <v>730</v>
      </c>
      <c r="B732">
        <v>17636593.1645457</v>
      </c>
      <c r="C732">
        <v>5400674.644272249</v>
      </c>
      <c r="D732">
        <v>2161644.597026311</v>
      </c>
      <c r="E732">
        <v>3013244.428122117</v>
      </c>
      <c r="F732">
        <v>4030078.816530997</v>
      </c>
      <c r="G732">
        <v>3030950.678594028</v>
      </c>
    </row>
    <row r="733" spans="1:7">
      <c r="A733">
        <v>731</v>
      </c>
      <c r="B733">
        <v>17635546.79905179</v>
      </c>
      <c r="C733">
        <v>5406513.864820151</v>
      </c>
      <c r="D733">
        <v>2161276.605249648</v>
      </c>
      <c r="E733">
        <v>3013841.459812908</v>
      </c>
      <c r="F733">
        <v>4025179.035639461</v>
      </c>
      <c r="G733">
        <v>3028735.833529624</v>
      </c>
    </row>
    <row r="734" spans="1:7">
      <c r="A734">
        <v>732</v>
      </c>
      <c r="B734">
        <v>17635579.82909922</v>
      </c>
      <c r="C734">
        <v>5406416.110336407</v>
      </c>
      <c r="D734">
        <v>2161270.97164769</v>
      </c>
      <c r="E734">
        <v>3013864.7454211</v>
      </c>
      <c r="F734">
        <v>4025266.154149102</v>
      </c>
      <c r="G734">
        <v>3028761.84754492</v>
      </c>
    </row>
    <row r="735" spans="1:7">
      <c r="A735">
        <v>733</v>
      </c>
      <c r="B735">
        <v>17633035.58246736</v>
      </c>
      <c r="C735">
        <v>5418771.642236009</v>
      </c>
      <c r="D735">
        <v>2160473.977223119</v>
      </c>
      <c r="E735">
        <v>3015115.909062161</v>
      </c>
      <c r="F735">
        <v>4014747.153046836</v>
      </c>
      <c r="G735">
        <v>3023926.900899236</v>
      </c>
    </row>
    <row r="736" spans="1:7">
      <c r="A736">
        <v>734</v>
      </c>
      <c r="B736">
        <v>17631694.49878599</v>
      </c>
      <c r="C736">
        <v>5425765.184602024</v>
      </c>
      <c r="D736">
        <v>2160012.462913813</v>
      </c>
      <c r="E736">
        <v>3015831.19227309</v>
      </c>
      <c r="F736">
        <v>4008862.685002836</v>
      </c>
      <c r="G736">
        <v>3021222.973994232</v>
      </c>
    </row>
    <row r="737" spans="1:7">
      <c r="A737">
        <v>735</v>
      </c>
      <c r="B737">
        <v>17631067.59530295</v>
      </c>
      <c r="C737">
        <v>5428187.287661686</v>
      </c>
      <c r="D737">
        <v>2159814.377637078</v>
      </c>
      <c r="E737">
        <v>3016184.916308428</v>
      </c>
      <c r="F737">
        <v>4006690.588084252</v>
      </c>
      <c r="G737">
        <v>3020190.425611507</v>
      </c>
    </row>
    <row r="738" spans="1:7">
      <c r="A738">
        <v>736</v>
      </c>
      <c r="B738">
        <v>17631120.57199159</v>
      </c>
      <c r="C738">
        <v>5428098.874376899</v>
      </c>
      <c r="D738">
        <v>2159827.456064938</v>
      </c>
      <c r="E738">
        <v>3016151.335573789</v>
      </c>
      <c r="F738">
        <v>4006800.365082698</v>
      </c>
      <c r="G738">
        <v>3020242.540893269</v>
      </c>
    </row>
    <row r="739" spans="1:7">
      <c r="A739">
        <v>737</v>
      </c>
      <c r="B739">
        <v>17630051.0678866</v>
      </c>
      <c r="C739">
        <v>5432626.919440305</v>
      </c>
      <c r="D739">
        <v>2159526.626586674</v>
      </c>
      <c r="E739">
        <v>3016610.49417989</v>
      </c>
      <c r="F739">
        <v>4002879.732363125</v>
      </c>
      <c r="G739">
        <v>3018407.295316606</v>
      </c>
    </row>
    <row r="740" spans="1:7">
      <c r="A740">
        <v>738</v>
      </c>
      <c r="B740">
        <v>17630076.44183712</v>
      </c>
      <c r="C740">
        <v>5433045.436392635</v>
      </c>
      <c r="D740">
        <v>2159511.843912695</v>
      </c>
      <c r="E740">
        <v>3016630.460020385</v>
      </c>
      <c r="F740">
        <v>4002603.850424294</v>
      </c>
      <c r="G740">
        <v>3018284.851087116</v>
      </c>
    </row>
    <row r="741" spans="1:7">
      <c r="A741">
        <v>739</v>
      </c>
      <c r="B741">
        <v>17627751.43716675</v>
      </c>
      <c r="C741">
        <v>5443193.87151953</v>
      </c>
      <c r="D741">
        <v>2158751.000069601</v>
      </c>
      <c r="E741">
        <v>3017934.284457007</v>
      </c>
      <c r="F741">
        <v>3993721.150780715</v>
      </c>
      <c r="G741">
        <v>3014151.130339896</v>
      </c>
    </row>
    <row r="742" spans="1:7">
      <c r="A742">
        <v>740</v>
      </c>
      <c r="B742">
        <v>17626932.87030759</v>
      </c>
      <c r="C742">
        <v>5449069.422876152</v>
      </c>
      <c r="D742">
        <v>2158390.717429376</v>
      </c>
      <c r="E742">
        <v>3018482.083613232</v>
      </c>
      <c r="F742">
        <v>3988980.557953943</v>
      </c>
      <c r="G742">
        <v>3012010.088434893</v>
      </c>
    </row>
    <row r="743" spans="1:7">
      <c r="A743">
        <v>741</v>
      </c>
      <c r="B743">
        <v>17626937.96250918</v>
      </c>
      <c r="C743">
        <v>5449442.752201425</v>
      </c>
      <c r="D743">
        <v>2158391.124418196</v>
      </c>
      <c r="E743">
        <v>3018457.77917783</v>
      </c>
      <c r="F743">
        <v>3988737.154223041</v>
      </c>
      <c r="G743">
        <v>3011909.152488688</v>
      </c>
    </row>
    <row r="744" spans="1:7">
      <c r="A744">
        <v>742</v>
      </c>
      <c r="B744">
        <v>17624911.4444735</v>
      </c>
      <c r="C744">
        <v>5460305.27286024</v>
      </c>
      <c r="D744">
        <v>2157650.7347181</v>
      </c>
      <c r="E744">
        <v>3019649.306210561</v>
      </c>
      <c r="F744">
        <v>3979581.06494381</v>
      </c>
      <c r="G744">
        <v>3007725.065740789</v>
      </c>
    </row>
    <row r="745" spans="1:7">
      <c r="A745">
        <v>743</v>
      </c>
      <c r="B745">
        <v>17623728.08108788</v>
      </c>
      <c r="C745">
        <v>5466148.301012087</v>
      </c>
      <c r="D745">
        <v>2157230.118381614</v>
      </c>
      <c r="E745">
        <v>3020338.402260063</v>
      </c>
      <c r="F745">
        <v>3974581.24903802</v>
      </c>
      <c r="G745">
        <v>3005430.010396098</v>
      </c>
    </row>
    <row r="746" spans="1:7">
      <c r="A746">
        <v>744</v>
      </c>
      <c r="B746">
        <v>17622985.7684725</v>
      </c>
      <c r="C746">
        <v>5471836.584965341</v>
      </c>
      <c r="D746">
        <v>2156902.895818335</v>
      </c>
      <c r="E746">
        <v>3020813.326346549</v>
      </c>
      <c r="F746">
        <v>3970033.486230923</v>
      </c>
      <c r="G746">
        <v>3003399.475111357</v>
      </c>
    </row>
    <row r="747" spans="1:7">
      <c r="A747">
        <v>745</v>
      </c>
      <c r="B747">
        <v>17622996.80761841</v>
      </c>
      <c r="C747">
        <v>5470810.974565559</v>
      </c>
      <c r="D747">
        <v>2156924.382641027</v>
      </c>
      <c r="E747">
        <v>3020813.731798748</v>
      </c>
      <c r="F747">
        <v>3970744.972470734</v>
      </c>
      <c r="G747">
        <v>3003702.74614234</v>
      </c>
    </row>
    <row r="748" spans="1:7">
      <c r="A748">
        <v>746</v>
      </c>
      <c r="B748">
        <v>17621294.14514314</v>
      </c>
      <c r="C748">
        <v>5486619.881324796</v>
      </c>
      <c r="D748">
        <v>2156053.514480041</v>
      </c>
      <c r="E748">
        <v>3022057.620853564</v>
      </c>
      <c r="F748">
        <v>3958339.025347407</v>
      </c>
      <c r="G748">
        <v>2998224.103137332</v>
      </c>
    </row>
    <row r="749" spans="1:7">
      <c r="A749">
        <v>747</v>
      </c>
      <c r="B749">
        <v>17620504.02574779</v>
      </c>
      <c r="C749">
        <v>5492935.387085763</v>
      </c>
      <c r="D749">
        <v>2155657.049477442</v>
      </c>
      <c r="E749">
        <v>3022657.448159293</v>
      </c>
      <c r="F749">
        <v>3953271.99658356</v>
      </c>
      <c r="G749">
        <v>2995982.144441729</v>
      </c>
    </row>
    <row r="750" spans="1:7">
      <c r="A750">
        <v>748</v>
      </c>
      <c r="B750">
        <v>17620610.10522012</v>
      </c>
      <c r="C750">
        <v>5494002.011087464</v>
      </c>
      <c r="D750">
        <v>2155608.505741364</v>
      </c>
      <c r="E750">
        <v>3022742.393445797</v>
      </c>
      <c r="F750">
        <v>3952480.533651978</v>
      </c>
      <c r="G750">
        <v>2995776.661293518</v>
      </c>
    </row>
    <row r="751" spans="1:7">
      <c r="A751">
        <v>749</v>
      </c>
      <c r="B751">
        <v>17620036.91824809</v>
      </c>
      <c r="C751">
        <v>5501716.639579019</v>
      </c>
      <c r="D751">
        <v>2155215.327257281</v>
      </c>
      <c r="E751">
        <v>3023134.978618924</v>
      </c>
      <c r="F751">
        <v>3946802.231170111</v>
      </c>
      <c r="G751">
        <v>2993167.741622752</v>
      </c>
    </row>
    <row r="752" spans="1:7">
      <c r="A752">
        <v>750</v>
      </c>
      <c r="B752">
        <v>17619888.83906655</v>
      </c>
      <c r="C752">
        <v>5497454.219196792</v>
      </c>
      <c r="D752">
        <v>2155365.922600112</v>
      </c>
      <c r="E752">
        <v>3023028.738383947</v>
      </c>
      <c r="F752">
        <v>3949728.114265447</v>
      </c>
      <c r="G752">
        <v>2994311.844620256</v>
      </c>
    </row>
    <row r="753" spans="1:7">
      <c r="A753">
        <v>751</v>
      </c>
      <c r="B753">
        <v>17618170.87931558</v>
      </c>
      <c r="C753">
        <v>5502294.507609037</v>
      </c>
      <c r="D753">
        <v>2154918.922321166</v>
      </c>
      <c r="E753">
        <v>3023877.475954864</v>
      </c>
      <c r="F753">
        <v>3945159.844886735</v>
      </c>
      <c r="G753">
        <v>2991920.12854378</v>
      </c>
    </row>
    <row r="754" spans="1:7">
      <c r="A754">
        <v>752</v>
      </c>
      <c r="B754">
        <v>17617288.42404902</v>
      </c>
      <c r="C754">
        <v>5504083.290296249</v>
      </c>
      <c r="D754">
        <v>2154708.412178961</v>
      </c>
      <c r="E754">
        <v>3024354.329239775</v>
      </c>
      <c r="F754">
        <v>3943210.049376891</v>
      </c>
      <c r="G754">
        <v>2990932.342957146</v>
      </c>
    </row>
    <row r="755" spans="1:7">
      <c r="A755">
        <v>753</v>
      </c>
      <c r="B755">
        <v>17617246.13967604</v>
      </c>
      <c r="C755">
        <v>5502396.426992598</v>
      </c>
      <c r="D755">
        <v>2154745.954688051</v>
      </c>
      <c r="E755">
        <v>3024345.839210751</v>
      </c>
      <c r="F755">
        <v>3944353.794130132</v>
      </c>
      <c r="G755">
        <v>2991404.124654507</v>
      </c>
    </row>
    <row r="756" spans="1:7">
      <c r="A756">
        <v>754</v>
      </c>
      <c r="B756">
        <v>17616697.01107124</v>
      </c>
      <c r="C756">
        <v>5506740.882921686</v>
      </c>
      <c r="D756">
        <v>2154498.232721758</v>
      </c>
      <c r="E756">
        <v>3024720.314404337</v>
      </c>
      <c r="F756">
        <v>3940927.435518038</v>
      </c>
      <c r="G756">
        <v>2989810.145505426</v>
      </c>
    </row>
    <row r="757" spans="1:7">
      <c r="A757">
        <v>755</v>
      </c>
      <c r="B757">
        <v>17616804.34548561</v>
      </c>
      <c r="C757">
        <v>5507081.862898139</v>
      </c>
      <c r="D757">
        <v>2154499.264851843</v>
      </c>
      <c r="E757">
        <v>3024737.750793883</v>
      </c>
      <c r="F757">
        <v>3940761.018420241</v>
      </c>
      <c r="G757">
        <v>2989724.448521503</v>
      </c>
    </row>
    <row r="758" spans="1:7">
      <c r="A758">
        <v>756</v>
      </c>
      <c r="B758">
        <v>17616227.6005585</v>
      </c>
      <c r="C758">
        <v>5506840.328034704</v>
      </c>
      <c r="D758">
        <v>2154401.562172987</v>
      </c>
      <c r="E758">
        <v>3024913.685401272</v>
      </c>
      <c r="F758">
        <v>3940513.452978761</v>
      </c>
      <c r="G758">
        <v>2989558.57197078</v>
      </c>
    </row>
    <row r="759" spans="1:7">
      <c r="A759">
        <v>757</v>
      </c>
      <c r="B759">
        <v>17616186.63942595</v>
      </c>
      <c r="C759">
        <v>5505872.50005265</v>
      </c>
      <c r="D759">
        <v>2154431.988656788</v>
      </c>
      <c r="E759">
        <v>3024867.01570277</v>
      </c>
      <c r="F759">
        <v>3941178.968820344</v>
      </c>
      <c r="G759">
        <v>2989836.166193398</v>
      </c>
    </row>
    <row r="760" spans="1:7">
      <c r="A760">
        <v>758</v>
      </c>
      <c r="B760">
        <v>17614712.60559214</v>
      </c>
      <c r="C760">
        <v>5516713.345151772</v>
      </c>
      <c r="D760">
        <v>2153753.40178004</v>
      </c>
      <c r="E760">
        <v>3025966.411080076</v>
      </c>
      <c r="F760">
        <v>3932472.329426123</v>
      </c>
      <c r="G760">
        <v>2985807.118154127</v>
      </c>
    </row>
    <row r="761" spans="1:7">
      <c r="A761">
        <v>759</v>
      </c>
      <c r="B761">
        <v>17613930.64279769</v>
      </c>
      <c r="C761">
        <v>5522057.253595741</v>
      </c>
      <c r="D761">
        <v>2153406.540604614</v>
      </c>
      <c r="E761">
        <v>3026667.892516994</v>
      </c>
      <c r="F761">
        <v>3928007.128568251</v>
      </c>
      <c r="G761">
        <v>2983791.827512087</v>
      </c>
    </row>
    <row r="762" spans="1:7">
      <c r="A762">
        <v>760</v>
      </c>
      <c r="B762">
        <v>17613954.91362999</v>
      </c>
      <c r="C762">
        <v>5522520.277687662</v>
      </c>
      <c r="D762">
        <v>2153393.891414725</v>
      </c>
      <c r="E762">
        <v>3026655.199094498</v>
      </c>
      <c r="F762">
        <v>3927733.642112548</v>
      </c>
      <c r="G762">
        <v>2983651.903320553</v>
      </c>
    </row>
    <row r="763" spans="1:7">
      <c r="A763">
        <v>761</v>
      </c>
      <c r="B763">
        <v>17612314.69229966</v>
      </c>
      <c r="C763">
        <v>5531940.091875727</v>
      </c>
      <c r="D763">
        <v>2152728.857463234</v>
      </c>
      <c r="E763">
        <v>3027895.593863062</v>
      </c>
      <c r="F763">
        <v>3919710.408082901</v>
      </c>
      <c r="G763">
        <v>2980039.741014741</v>
      </c>
    </row>
    <row r="764" spans="1:7">
      <c r="A764">
        <v>762</v>
      </c>
      <c r="B764">
        <v>17611578.85987723</v>
      </c>
      <c r="C764">
        <v>5536579.730358483</v>
      </c>
      <c r="D764">
        <v>2152411.99160792</v>
      </c>
      <c r="E764">
        <v>3028325.402358628</v>
      </c>
      <c r="F764">
        <v>3916159.077228731</v>
      </c>
      <c r="G764">
        <v>2978102.658323471</v>
      </c>
    </row>
    <row r="765" spans="1:7">
      <c r="A765">
        <v>763</v>
      </c>
      <c r="B765">
        <v>17611599.64467697</v>
      </c>
      <c r="C765">
        <v>5536042.04767871</v>
      </c>
      <c r="D765">
        <v>2152425.188421834</v>
      </c>
      <c r="E765">
        <v>3028329.203456672</v>
      </c>
      <c r="F765">
        <v>3916567.579633102</v>
      </c>
      <c r="G765">
        <v>2978235.625486651</v>
      </c>
    </row>
    <row r="766" spans="1:7">
      <c r="A766">
        <v>764</v>
      </c>
      <c r="B766">
        <v>17609971.18681441</v>
      </c>
      <c r="C766">
        <v>5545252.293478047</v>
      </c>
      <c r="D766">
        <v>2151759.754752957</v>
      </c>
      <c r="E766">
        <v>3029411.48837853</v>
      </c>
      <c r="F766">
        <v>3908915.201936018</v>
      </c>
      <c r="G766">
        <v>2974632.44826886</v>
      </c>
    </row>
    <row r="767" spans="1:7">
      <c r="A767">
        <v>765</v>
      </c>
      <c r="B767">
        <v>17609362.07189862</v>
      </c>
      <c r="C767">
        <v>5549284.808399201</v>
      </c>
      <c r="D767">
        <v>2151447.645631042</v>
      </c>
      <c r="E767">
        <v>3029938.662737205</v>
      </c>
      <c r="F767">
        <v>3905635.863237851</v>
      </c>
      <c r="G767">
        <v>2973055.091893319</v>
      </c>
    </row>
    <row r="768" spans="1:7">
      <c r="A768">
        <v>766</v>
      </c>
      <c r="B768">
        <v>17609419.49081866</v>
      </c>
      <c r="C768">
        <v>5548720.328181621</v>
      </c>
      <c r="D768">
        <v>2151465.298980632</v>
      </c>
      <c r="E768">
        <v>3029904.675615869</v>
      </c>
      <c r="F768">
        <v>3906081.980379258</v>
      </c>
      <c r="G768">
        <v>2973247.207661279</v>
      </c>
    </row>
    <row r="769" spans="1:7">
      <c r="A769">
        <v>767</v>
      </c>
      <c r="B769">
        <v>17608827.42720836</v>
      </c>
      <c r="C769">
        <v>5553451.689412048</v>
      </c>
      <c r="D769">
        <v>2151154.49376084</v>
      </c>
      <c r="E769">
        <v>3030447.017436301</v>
      </c>
      <c r="F769">
        <v>3902263.930545945</v>
      </c>
      <c r="G769">
        <v>2971510.296053228</v>
      </c>
    </row>
    <row r="770" spans="1:7">
      <c r="A770">
        <v>768</v>
      </c>
      <c r="B770">
        <v>17608855.82072585</v>
      </c>
      <c r="C770">
        <v>5552976.009858499</v>
      </c>
      <c r="D770">
        <v>2151187.430315683</v>
      </c>
      <c r="E770">
        <v>3030384.665886492</v>
      </c>
      <c r="F770">
        <v>3902646.913309115</v>
      </c>
      <c r="G770">
        <v>2971660.801356055</v>
      </c>
    </row>
    <row r="771" spans="1:7">
      <c r="A771">
        <v>769</v>
      </c>
      <c r="B771">
        <v>17607924.60289538</v>
      </c>
      <c r="C771">
        <v>5559983.324522417</v>
      </c>
      <c r="D771">
        <v>2150700.143532143</v>
      </c>
      <c r="E771">
        <v>3031244.629266038</v>
      </c>
      <c r="F771">
        <v>3896948.069088381</v>
      </c>
      <c r="G771">
        <v>2969048.436486402</v>
      </c>
    </row>
    <row r="772" spans="1:7">
      <c r="A772">
        <v>770</v>
      </c>
      <c r="B772">
        <v>17607591.82713061</v>
      </c>
      <c r="C772">
        <v>5563769.354469089</v>
      </c>
      <c r="D772">
        <v>2150447.483506497</v>
      </c>
      <c r="E772">
        <v>3031689.501152479</v>
      </c>
      <c r="F772">
        <v>3893992.22624156</v>
      </c>
      <c r="G772">
        <v>2967693.261760987</v>
      </c>
    </row>
    <row r="773" spans="1:7">
      <c r="A773">
        <v>771</v>
      </c>
      <c r="B773">
        <v>17607640.02227017</v>
      </c>
      <c r="C773">
        <v>5563937.570718843</v>
      </c>
      <c r="D773">
        <v>2150456.689046914</v>
      </c>
      <c r="E773">
        <v>3031650.633526247</v>
      </c>
      <c r="F773">
        <v>3893916.703886314</v>
      </c>
      <c r="G773">
        <v>2967678.425091854</v>
      </c>
    </row>
    <row r="774" spans="1:7">
      <c r="A774">
        <v>772</v>
      </c>
      <c r="B774">
        <v>17606384.09183096</v>
      </c>
      <c r="C774">
        <v>5572367.428487717</v>
      </c>
      <c r="D774">
        <v>2149831.440087701</v>
      </c>
      <c r="E774">
        <v>3032746.221829837</v>
      </c>
      <c r="F774">
        <v>3886988.304380823</v>
      </c>
      <c r="G774">
        <v>2964450.697044878</v>
      </c>
    </row>
    <row r="775" spans="1:7">
      <c r="A775">
        <v>773</v>
      </c>
      <c r="B775">
        <v>17605876.08929418</v>
      </c>
      <c r="C775">
        <v>5575166.059326613</v>
      </c>
      <c r="D775">
        <v>2149632.132913828</v>
      </c>
      <c r="E775">
        <v>3033054.819396811</v>
      </c>
      <c r="F775">
        <v>3884672.103096419</v>
      </c>
      <c r="G775">
        <v>2963350.974560509</v>
      </c>
    </row>
    <row r="776" spans="1:7">
      <c r="A776">
        <v>774</v>
      </c>
      <c r="B776">
        <v>17605932.09097527</v>
      </c>
      <c r="C776">
        <v>5575100.798651104</v>
      </c>
      <c r="D776">
        <v>2149646.32814491</v>
      </c>
      <c r="E776">
        <v>3033019.299391786</v>
      </c>
      <c r="F776">
        <v>3884761.033861729</v>
      </c>
      <c r="G776">
        <v>2963404.630925741</v>
      </c>
    </row>
    <row r="777" spans="1:7">
      <c r="A777">
        <v>775</v>
      </c>
      <c r="B777">
        <v>17604630.05816806</v>
      </c>
      <c r="C777">
        <v>5584577.612867907</v>
      </c>
      <c r="D777">
        <v>2148961.057919268</v>
      </c>
      <c r="E777">
        <v>3034212.735961576</v>
      </c>
      <c r="F777">
        <v>3877067.168135708</v>
      </c>
      <c r="G777">
        <v>2959811.483283606</v>
      </c>
    </row>
    <row r="778" spans="1:7">
      <c r="A778">
        <v>776</v>
      </c>
      <c r="B778">
        <v>17604012.23513507</v>
      </c>
      <c r="C778">
        <v>5589426.41048848</v>
      </c>
      <c r="D778">
        <v>2148615.471357992</v>
      </c>
      <c r="E778">
        <v>3034833.099663285</v>
      </c>
      <c r="F778">
        <v>3873157.499183521</v>
      </c>
      <c r="G778">
        <v>2957979.75444179</v>
      </c>
    </row>
    <row r="779" spans="1:7">
      <c r="A779">
        <v>777</v>
      </c>
      <c r="B779">
        <v>17604071.99611503</v>
      </c>
      <c r="C779">
        <v>5589310.427563737</v>
      </c>
      <c r="D779">
        <v>2148617.942392566</v>
      </c>
      <c r="E779">
        <v>3034840.249622705</v>
      </c>
      <c r="F779">
        <v>3873272.300550566</v>
      </c>
      <c r="G779">
        <v>2958031.075985449</v>
      </c>
    </row>
    <row r="780" spans="1:7">
      <c r="A780">
        <v>778</v>
      </c>
      <c r="B780">
        <v>17603731.7743635</v>
      </c>
      <c r="C780">
        <v>5592629.693421807</v>
      </c>
      <c r="D780">
        <v>2148434.860592801</v>
      </c>
      <c r="E780">
        <v>3035104.398497542</v>
      </c>
      <c r="F780">
        <v>3870696.679737044</v>
      </c>
      <c r="G780">
        <v>2956866.142114311</v>
      </c>
    </row>
    <row r="781" spans="1:7">
      <c r="A781">
        <v>779</v>
      </c>
      <c r="B781">
        <v>17603759.82953579</v>
      </c>
      <c r="C781">
        <v>5592100.173058999</v>
      </c>
      <c r="D781">
        <v>2148454.655467721</v>
      </c>
      <c r="E781">
        <v>3035077.824770308</v>
      </c>
      <c r="F781">
        <v>3871085.558628954</v>
      </c>
      <c r="G781">
        <v>2957041.617609805</v>
      </c>
    </row>
    <row r="782" spans="1:7">
      <c r="A782">
        <v>780</v>
      </c>
      <c r="B782">
        <v>17603279.60781439</v>
      </c>
      <c r="C782">
        <v>5597294.960890308</v>
      </c>
      <c r="D782">
        <v>2148109.647824338</v>
      </c>
      <c r="E782">
        <v>3035694.765902585</v>
      </c>
      <c r="F782">
        <v>3867004.541154122</v>
      </c>
      <c r="G782">
        <v>2955175.692043037</v>
      </c>
    </row>
    <row r="783" spans="1:7">
      <c r="A783">
        <v>781</v>
      </c>
      <c r="B783">
        <v>17603312.65645192</v>
      </c>
      <c r="C783">
        <v>5598353.753661435</v>
      </c>
      <c r="D783">
        <v>2148069.155481165</v>
      </c>
      <c r="E783">
        <v>3035732.067114643</v>
      </c>
      <c r="F783">
        <v>3866284.940989635</v>
      </c>
      <c r="G783">
        <v>2954872.739205038</v>
      </c>
    </row>
    <row r="784" spans="1:7">
      <c r="A784">
        <v>782</v>
      </c>
      <c r="B784">
        <v>17602129.64281378</v>
      </c>
      <c r="C784">
        <v>5607978.532645691</v>
      </c>
      <c r="D784">
        <v>2147439.557793003</v>
      </c>
      <c r="E784">
        <v>3036781.516583296</v>
      </c>
      <c r="F784">
        <v>3858625.168889781</v>
      </c>
      <c r="G784">
        <v>2951304.866902014</v>
      </c>
    </row>
    <row r="785" spans="1:7">
      <c r="A785">
        <v>783</v>
      </c>
      <c r="B785">
        <v>17601620.88897351</v>
      </c>
      <c r="C785">
        <v>5612189.327819549</v>
      </c>
      <c r="D785">
        <v>2147099.929376312</v>
      </c>
      <c r="E785">
        <v>3037424.001204788</v>
      </c>
      <c r="F785">
        <v>3855232.520857432</v>
      </c>
      <c r="G785">
        <v>2949675.109715433</v>
      </c>
    </row>
    <row r="786" spans="1:7">
      <c r="A786">
        <v>784</v>
      </c>
      <c r="B786">
        <v>17601631.32581149</v>
      </c>
      <c r="C786">
        <v>5611959.379730752</v>
      </c>
      <c r="D786">
        <v>2147104.013057388</v>
      </c>
      <c r="E786">
        <v>3037423.244218482</v>
      </c>
      <c r="F786">
        <v>3855398.172679365</v>
      </c>
      <c r="G786">
        <v>2949746.516125499</v>
      </c>
    </row>
    <row r="787" spans="1:7">
      <c r="A787">
        <v>785</v>
      </c>
      <c r="B787">
        <v>17600678.37049958</v>
      </c>
      <c r="C787">
        <v>5621536.686634933</v>
      </c>
      <c r="D787">
        <v>2146488.557703188</v>
      </c>
      <c r="E787">
        <v>3038480.795647698</v>
      </c>
      <c r="F787">
        <v>3847932.217897985</v>
      </c>
      <c r="G787">
        <v>2946240.112615784</v>
      </c>
    </row>
    <row r="788" spans="1:7">
      <c r="A788">
        <v>786</v>
      </c>
      <c r="B788">
        <v>17600334.9473414</v>
      </c>
      <c r="C788">
        <v>5623257.350318332</v>
      </c>
      <c r="D788">
        <v>2146313.513307679</v>
      </c>
      <c r="E788">
        <v>3038844.012812107</v>
      </c>
      <c r="F788">
        <v>3846445.78869496</v>
      </c>
      <c r="G788">
        <v>2945474.28220832</v>
      </c>
    </row>
    <row r="789" spans="1:7">
      <c r="A789">
        <v>787</v>
      </c>
      <c r="B789">
        <v>17600396.38912304</v>
      </c>
      <c r="C789">
        <v>5624184.484587015</v>
      </c>
      <c r="D789">
        <v>2146298.158717074</v>
      </c>
      <c r="E789">
        <v>3038836.639993594</v>
      </c>
      <c r="F789">
        <v>3845853.353682771</v>
      </c>
      <c r="G789">
        <v>2945223.752142587</v>
      </c>
    </row>
    <row r="790" spans="1:7">
      <c r="A790">
        <v>788</v>
      </c>
      <c r="B790">
        <v>17599503.77276066</v>
      </c>
      <c r="C790">
        <v>5625518.54678198</v>
      </c>
      <c r="D790">
        <v>2145983.021930072</v>
      </c>
      <c r="E790">
        <v>3039591.672438342</v>
      </c>
      <c r="F790">
        <v>3844234.955709822</v>
      </c>
      <c r="G790">
        <v>2944175.575900445</v>
      </c>
    </row>
    <row r="791" spans="1:7">
      <c r="A791">
        <v>789</v>
      </c>
      <c r="B791">
        <v>17599205.13018612</v>
      </c>
      <c r="C791">
        <v>5627228.313203825</v>
      </c>
      <c r="D791">
        <v>2145822.963289565</v>
      </c>
      <c r="E791">
        <v>3039939.277503896</v>
      </c>
      <c r="F791">
        <v>3842825.152796496</v>
      </c>
      <c r="G791">
        <v>2943389.423392342</v>
      </c>
    </row>
    <row r="792" spans="1:7">
      <c r="A792">
        <v>790</v>
      </c>
      <c r="B792">
        <v>17599279.58411006</v>
      </c>
      <c r="C792">
        <v>5624798.352250014</v>
      </c>
      <c r="D792">
        <v>2145936.808629666</v>
      </c>
      <c r="E792">
        <v>3039772.189126834</v>
      </c>
      <c r="F792">
        <v>3844705.370255892</v>
      </c>
      <c r="G792">
        <v>2944066.863847658</v>
      </c>
    </row>
    <row r="793" spans="1:7">
      <c r="A793">
        <v>791</v>
      </c>
      <c r="B793">
        <v>17598892.14219007</v>
      </c>
      <c r="C793">
        <v>5625817.142314835</v>
      </c>
      <c r="D793">
        <v>2145750.363220696</v>
      </c>
      <c r="E793">
        <v>3040265.095536693</v>
      </c>
      <c r="F793">
        <v>3843489.995967028</v>
      </c>
      <c r="G793">
        <v>2943569.545150817</v>
      </c>
    </row>
    <row r="794" spans="1:7">
      <c r="A794">
        <v>792</v>
      </c>
      <c r="B794">
        <v>17598878.89283708</v>
      </c>
      <c r="C794">
        <v>5621589.504300264</v>
      </c>
      <c r="D794">
        <v>2145923.506520604</v>
      </c>
      <c r="E794">
        <v>3040133.044027559</v>
      </c>
      <c r="F794">
        <v>3846441.090589789</v>
      </c>
      <c r="G794">
        <v>2944791.747398864</v>
      </c>
    </row>
    <row r="795" spans="1:7">
      <c r="A795">
        <v>793</v>
      </c>
      <c r="B795">
        <v>17598221.85981352</v>
      </c>
      <c r="C795">
        <v>5636211.629915715</v>
      </c>
      <c r="D795">
        <v>2145101.370555334</v>
      </c>
      <c r="E795">
        <v>3041416.649640797</v>
      </c>
      <c r="F795">
        <v>3835471.074341899</v>
      </c>
      <c r="G795">
        <v>2940021.13535977</v>
      </c>
    </row>
    <row r="796" spans="1:7">
      <c r="A796">
        <v>794</v>
      </c>
      <c r="B796">
        <v>17597901.34184455</v>
      </c>
      <c r="C796">
        <v>5643211.64809047</v>
      </c>
      <c r="D796">
        <v>2144705.931022471</v>
      </c>
      <c r="E796">
        <v>3041985.761387283</v>
      </c>
      <c r="F796">
        <v>3830310.832156306</v>
      </c>
      <c r="G796">
        <v>2937687.169188021</v>
      </c>
    </row>
    <row r="797" spans="1:7">
      <c r="A797">
        <v>795</v>
      </c>
      <c r="B797">
        <v>17597860.23922911</v>
      </c>
      <c r="C797">
        <v>5641101.22049384</v>
      </c>
      <c r="D797">
        <v>2144763.83103896</v>
      </c>
      <c r="E797">
        <v>3041942.329552619</v>
      </c>
      <c r="F797">
        <v>3831754.961584426</v>
      </c>
      <c r="G797">
        <v>2938297.896559261</v>
      </c>
    </row>
    <row r="798" spans="1:7">
      <c r="A798">
        <v>796</v>
      </c>
      <c r="B798">
        <v>17597508.07506703</v>
      </c>
      <c r="C798">
        <v>5641112.586665843</v>
      </c>
      <c r="D798">
        <v>2144656.843596938</v>
      </c>
      <c r="E798">
        <v>3042166.022662681</v>
      </c>
      <c r="F798">
        <v>3831469.892622618</v>
      </c>
      <c r="G798">
        <v>2938102.729518949</v>
      </c>
    </row>
    <row r="799" spans="1:7">
      <c r="A799">
        <v>797</v>
      </c>
      <c r="B799">
        <v>17597535.50152597</v>
      </c>
      <c r="C799">
        <v>5640003.666689519</v>
      </c>
      <c r="D799">
        <v>2144697.900047039</v>
      </c>
      <c r="E799">
        <v>3042086.349650209</v>
      </c>
      <c r="F799">
        <v>3832271.466970931</v>
      </c>
      <c r="G799">
        <v>2938476.118168267</v>
      </c>
    </row>
    <row r="800" spans="1:7">
      <c r="A800">
        <v>798</v>
      </c>
      <c r="B800">
        <v>17597214.30984761</v>
      </c>
      <c r="C800">
        <v>5643073.072743616</v>
      </c>
      <c r="D800">
        <v>2144480.162272927</v>
      </c>
      <c r="E800">
        <v>3042536.098115411</v>
      </c>
      <c r="F800">
        <v>3829810.373867628</v>
      </c>
      <c r="G800">
        <v>2937314.602848029</v>
      </c>
    </row>
    <row r="801" spans="1:7">
      <c r="A801">
        <v>799</v>
      </c>
      <c r="B801">
        <v>17597243.90786592</v>
      </c>
      <c r="C801">
        <v>5644504.503498778</v>
      </c>
      <c r="D801">
        <v>2144432.654614087</v>
      </c>
      <c r="E801">
        <v>3042596.85367129</v>
      </c>
      <c r="F801">
        <v>3828827.448099029</v>
      </c>
      <c r="G801">
        <v>2936882.447982733</v>
      </c>
    </row>
    <row r="802" spans="1:7">
      <c r="A802">
        <v>800</v>
      </c>
      <c r="B802">
        <v>17596718.13781355</v>
      </c>
      <c r="C802">
        <v>5648683.093493653</v>
      </c>
      <c r="D802">
        <v>2144056.40142906</v>
      </c>
      <c r="E802">
        <v>3043336.197783194</v>
      </c>
      <c r="F802">
        <v>3825402.754726471</v>
      </c>
      <c r="G802">
        <v>2935239.690381176</v>
      </c>
    </row>
    <row r="803" spans="1:7">
      <c r="A803">
        <v>801</v>
      </c>
      <c r="B803">
        <v>17596446.36297678</v>
      </c>
      <c r="C803">
        <v>5651130.117384033</v>
      </c>
      <c r="D803">
        <v>2143842.991558555</v>
      </c>
      <c r="E803">
        <v>3043606.970522054</v>
      </c>
      <c r="F803">
        <v>3823566.901530324</v>
      </c>
      <c r="G803">
        <v>2934299.381981815</v>
      </c>
    </row>
    <row r="804" spans="1:7">
      <c r="A804">
        <v>802</v>
      </c>
      <c r="B804">
        <v>17596488.76932581</v>
      </c>
      <c r="C804">
        <v>5650517.496873229</v>
      </c>
      <c r="D804">
        <v>2143863.422291516</v>
      </c>
      <c r="E804">
        <v>3043605.934240839</v>
      </c>
      <c r="F804">
        <v>3823992.398357524</v>
      </c>
      <c r="G804">
        <v>2934509.5175627</v>
      </c>
    </row>
    <row r="805" spans="1:7">
      <c r="A805">
        <v>803</v>
      </c>
      <c r="B805">
        <v>17595777.43531236</v>
      </c>
      <c r="C805">
        <v>5658227.450370875</v>
      </c>
      <c r="D805">
        <v>2143308.656576868</v>
      </c>
      <c r="E805">
        <v>3044477.061012405</v>
      </c>
      <c r="F805">
        <v>3818153.274638496</v>
      </c>
      <c r="G805">
        <v>2931610.992713714</v>
      </c>
    </row>
    <row r="806" spans="1:7">
      <c r="A806">
        <v>804</v>
      </c>
      <c r="B806">
        <v>17595530.11630286</v>
      </c>
      <c r="C806">
        <v>5661417.611270264</v>
      </c>
      <c r="D806">
        <v>2143067.187466247</v>
      </c>
      <c r="E806">
        <v>3045020.200940349</v>
      </c>
      <c r="F806">
        <v>3815427.141537967</v>
      </c>
      <c r="G806">
        <v>2930597.975088038</v>
      </c>
    </row>
    <row r="807" spans="1:7">
      <c r="A807">
        <v>805</v>
      </c>
      <c r="B807">
        <v>17595575.16774734</v>
      </c>
      <c r="C807">
        <v>5661841.076279338</v>
      </c>
      <c r="D807">
        <v>2143061.188690168</v>
      </c>
      <c r="E807">
        <v>3045005.801209573</v>
      </c>
      <c r="F807">
        <v>3815143.027153344</v>
      </c>
      <c r="G807">
        <v>2930524.074414922</v>
      </c>
    </row>
    <row r="808" spans="1:7">
      <c r="A808">
        <v>806</v>
      </c>
      <c r="B808">
        <v>17594924.30000567</v>
      </c>
      <c r="C808">
        <v>5671115.874534853</v>
      </c>
      <c r="D808">
        <v>2142416.469993282</v>
      </c>
      <c r="E808">
        <v>3046212.862540372</v>
      </c>
      <c r="F808">
        <v>3807993.676340906</v>
      </c>
      <c r="G808">
        <v>2927185.416596263</v>
      </c>
    </row>
    <row r="809" spans="1:7">
      <c r="A809">
        <v>807</v>
      </c>
      <c r="B809">
        <v>17594799.63053945</v>
      </c>
      <c r="C809">
        <v>5674111.542811083</v>
      </c>
      <c r="D809">
        <v>2142228.101294488</v>
      </c>
      <c r="E809">
        <v>3046563.606191712</v>
      </c>
      <c r="F809">
        <v>3805737.283720633</v>
      </c>
      <c r="G809">
        <v>2926159.09652153</v>
      </c>
    </row>
    <row r="810" spans="1:7">
      <c r="A810">
        <v>808</v>
      </c>
      <c r="B810">
        <v>17594889.56966092</v>
      </c>
      <c r="C810">
        <v>5674361.158719178</v>
      </c>
      <c r="D810">
        <v>2142231.792611588</v>
      </c>
      <c r="E810">
        <v>3046562.236006448</v>
      </c>
      <c r="F810">
        <v>3805620.709332876</v>
      </c>
      <c r="G810">
        <v>2926113.672990831</v>
      </c>
    </row>
    <row r="811" spans="1:7">
      <c r="A811">
        <v>809</v>
      </c>
      <c r="B811">
        <v>17594643.1005725</v>
      </c>
      <c r="C811">
        <v>5677085.884623883</v>
      </c>
      <c r="D811">
        <v>2142011.757476424</v>
      </c>
      <c r="E811">
        <v>3046942.246648526</v>
      </c>
      <c r="F811">
        <v>3803499.25101056</v>
      </c>
      <c r="G811">
        <v>2925103.960813102</v>
      </c>
    </row>
    <row r="812" spans="1:7">
      <c r="A812">
        <v>810</v>
      </c>
      <c r="B812">
        <v>17594713.80655254</v>
      </c>
      <c r="C812">
        <v>5677337.283240973</v>
      </c>
      <c r="D812">
        <v>2141993.790445942</v>
      </c>
      <c r="E812">
        <v>3046980.364464809</v>
      </c>
      <c r="F812">
        <v>3803346.854010876</v>
      </c>
      <c r="G812">
        <v>2925055.514389936</v>
      </c>
    </row>
    <row r="813" spans="1:7">
      <c r="A813">
        <v>811</v>
      </c>
      <c r="B813">
        <v>17594453.82581056</v>
      </c>
      <c r="C813">
        <v>5678998.921987916</v>
      </c>
      <c r="D813">
        <v>2141870.66939044</v>
      </c>
      <c r="E813">
        <v>3047191.727273253</v>
      </c>
      <c r="F813">
        <v>3802023.958016567</v>
      </c>
      <c r="G813">
        <v>2924368.549142388</v>
      </c>
    </row>
    <row r="814" spans="1:7">
      <c r="A814">
        <v>812</v>
      </c>
      <c r="B814">
        <v>17594494.63000256</v>
      </c>
      <c r="C814">
        <v>5678431.041895345</v>
      </c>
      <c r="D814">
        <v>2141887.086785611</v>
      </c>
      <c r="E814">
        <v>3047186.025943588</v>
      </c>
      <c r="F814">
        <v>3802447.049594334</v>
      </c>
      <c r="G814">
        <v>2924543.425783685</v>
      </c>
    </row>
    <row r="815" spans="1:7">
      <c r="A815">
        <v>813</v>
      </c>
      <c r="B815">
        <v>17594135.94927514</v>
      </c>
      <c r="C815">
        <v>5681924.334505511</v>
      </c>
      <c r="D815">
        <v>2141645.303874555</v>
      </c>
      <c r="E815">
        <v>3047574.564961785</v>
      </c>
      <c r="F815">
        <v>3799735.891780907</v>
      </c>
      <c r="G815">
        <v>2923255.854152385</v>
      </c>
    </row>
    <row r="816" spans="1:7">
      <c r="A816">
        <v>814</v>
      </c>
      <c r="B816">
        <v>17594183.39138898</v>
      </c>
      <c r="C816">
        <v>5681528.413375502</v>
      </c>
      <c r="D816">
        <v>2141671.628903411</v>
      </c>
      <c r="E816">
        <v>3047514.33869168</v>
      </c>
      <c r="F816">
        <v>3800072.453227355</v>
      </c>
      <c r="G816">
        <v>2923396.557191038</v>
      </c>
    </row>
    <row r="817" spans="1:7">
      <c r="A817">
        <v>815</v>
      </c>
      <c r="B817">
        <v>17593690.19169178</v>
      </c>
      <c r="C817">
        <v>5688744.160036834</v>
      </c>
      <c r="D817">
        <v>2141168.947525285</v>
      </c>
      <c r="E817">
        <v>3048446.899270968</v>
      </c>
      <c r="F817">
        <v>3794548.921127456</v>
      </c>
      <c r="G817">
        <v>2920781.263731237</v>
      </c>
    </row>
    <row r="818" spans="1:7">
      <c r="A818">
        <v>816</v>
      </c>
      <c r="B818">
        <v>17593618.45290324</v>
      </c>
      <c r="C818">
        <v>5691443.097509212</v>
      </c>
      <c r="D818">
        <v>2140959.628078408</v>
      </c>
      <c r="E818">
        <v>3048850.054423138</v>
      </c>
      <c r="F818">
        <v>3792561.988292025</v>
      </c>
      <c r="G818">
        <v>2919803.684600463</v>
      </c>
    </row>
    <row r="819" spans="1:7">
      <c r="A819">
        <v>817</v>
      </c>
      <c r="B819">
        <v>17593652.55829276</v>
      </c>
      <c r="C819">
        <v>5691610.445983171</v>
      </c>
      <c r="D819">
        <v>2140949.494052755</v>
      </c>
      <c r="E819">
        <v>3048877.489299683</v>
      </c>
      <c r="F819">
        <v>3792461.689701346</v>
      </c>
      <c r="G819">
        <v>2919753.439255807</v>
      </c>
    </row>
    <row r="820" spans="1:7">
      <c r="A820">
        <v>818</v>
      </c>
      <c r="B820">
        <v>17593192.26450113</v>
      </c>
      <c r="C820">
        <v>5698565.413043437</v>
      </c>
      <c r="D820">
        <v>2140469.070066219</v>
      </c>
      <c r="E820">
        <v>3049719.011540291</v>
      </c>
      <c r="F820">
        <v>3787181.587476043</v>
      </c>
      <c r="G820">
        <v>2917257.18237514</v>
      </c>
    </row>
    <row r="821" spans="1:7">
      <c r="A821">
        <v>819</v>
      </c>
      <c r="B821">
        <v>17593251.08550742</v>
      </c>
      <c r="C821">
        <v>5698346.849175408</v>
      </c>
      <c r="D821">
        <v>2140376.325177466</v>
      </c>
      <c r="E821">
        <v>3050002.665312618</v>
      </c>
      <c r="F821">
        <v>3787295.973065373</v>
      </c>
      <c r="G821">
        <v>2917229.272776558</v>
      </c>
    </row>
    <row r="822" spans="1:7">
      <c r="A822">
        <v>820</v>
      </c>
      <c r="B822">
        <v>17593181.58020717</v>
      </c>
      <c r="C822">
        <v>5699088.933452562</v>
      </c>
      <c r="D822">
        <v>2140437.363309586</v>
      </c>
      <c r="E822">
        <v>3049776.01429723</v>
      </c>
      <c r="F822">
        <v>3786795.440079344</v>
      </c>
      <c r="G822">
        <v>2917083.829068443</v>
      </c>
    </row>
    <row r="823" spans="1:7">
      <c r="A823">
        <v>821</v>
      </c>
      <c r="B823">
        <v>17593100.3161004</v>
      </c>
      <c r="C823">
        <v>5700076.378467438</v>
      </c>
      <c r="D823">
        <v>2140321.252819682</v>
      </c>
      <c r="E823">
        <v>3050032.949977329</v>
      </c>
      <c r="F823">
        <v>3786001.204398291</v>
      </c>
      <c r="G823">
        <v>2916668.530437657</v>
      </c>
    </row>
    <row r="824" spans="1:7">
      <c r="A824">
        <v>822</v>
      </c>
      <c r="B824">
        <v>17593148.35921703</v>
      </c>
      <c r="C824">
        <v>5700288.590645187</v>
      </c>
      <c r="D824">
        <v>2140321.170608478</v>
      </c>
      <c r="E824">
        <v>3050027.371347112</v>
      </c>
      <c r="F824">
        <v>3785891.380789946</v>
      </c>
      <c r="G824">
        <v>2916619.8458263</v>
      </c>
    </row>
    <row r="825" spans="1:7">
      <c r="A825">
        <v>823</v>
      </c>
      <c r="B825">
        <v>17592935.1201741</v>
      </c>
      <c r="C825">
        <v>5701424.256615137</v>
      </c>
      <c r="D825">
        <v>2140168.506815862</v>
      </c>
      <c r="E825">
        <v>3050333.641628097</v>
      </c>
      <c r="F825">
        <v>3784928.39351099</v>
      </c>
      <c r="G825">
        <v>2916080.321604014</v>
      </c>
    </row>
    <row r="826" spans="1:7">
      <c r="A826">
        <v>824</v>
      </c>
      <c r="B826">
        <v>17592953.0177395</v>
      </c>
      <c r="C826">
        <v>5701459.279139018</v>
      </c>
      <c r="D826">
        <v>2140135.798908645</v>
      </c>
      <c r="E826">
        <v>3050425.99186619</v>
      </c>
      <c r="F826">
        <v>3784892.261272877</v>
      </c>
      <c r="G826">
        <v>2916039.686552776</v>
      </c>
    </row>
    <row r="827" spans="1:7">
      <c r="A827">
        <v>825</v>
      </c>
      <c r="B827">
        <v>17592619.82932747</v>
      </c>
      <c r="C827">
        <v>5708207.81440396</v>
      </c>
      <c r="D827">
        <v>2139658.564821281</v>
      </c>
      <c r="E827">
        <v>3051274.287683249</v>
      </c>
      <c r="F827">
        <v>3779821.33408312</v>
      </c>
      <c r="G827">
        <v>2913657.828335859</v>
      </c>
    </row>
    <row r="828" spans="1:7">
      <c r="A828">
        <v>826</v>
      </c>
      <c r="B828">
        <v>17592565.8509872</v>
      </c>
      <c r="C828">
        <v>5710792.725869241</v>
      </c>
      <c r="D828">
        <v>2139463.499765769</v>
      </c>
      <c r="E828">
        <v>3051624.610728511</v>
      </c>
      <c r="F828">
        <v>3777913.907355512</v>
      </c>
      <c r="G828">
        <v>2912771.107268168</v>
      </c>
    </row>
    <row r="829" spans="1:7">
      <c r="A829">
        <v>827</v>
      </c>
      <c r="B829">
        <v>17592592.11049109</v>
      </c>
      <c r="C829">
        <v>5709961.313009185</v>
      </c>
      <c r="D829">
        <v>2139484.196567381</v>
      </c>
      <c r="E829">
        <v>3051619.446264357</v>
      </c>
      <c r="F829">
        <v>3778509.10061169</v>
      </c>
      <c r="G829">
        <v>2913018.054038473</v>
      </c>
    </row>
    <row r="830" spans="1:7">
      <c r="A830">
        <v>828</v>
      </c>
      <c r="B830">
        <v>17592297.45524219</v>
      </c>
      <c r="C830">
        <v>5715856.136352383</v>
      </c>
      <c r="D830">
        <v>2139064.880329301</v>
      </c>
      <c r="E830">
        <v>3052338.865387473</v>
      </c>
      <c r="F830">
        <v>3774060.624922116</v>
      </c>
      <c r="G830">
        <v>2910976.948250912</v>
      </c>
    </row>
    <row r="831" spans="1:7">
      <c r="A831">
        <v>829</v>
      </c>
      <c r="B831">
        <v>17592296.78357161</v>
      </c>
      <c r="C831">
        <v>5718482.491618792</v>
      </c>
      <c r="D831">
        <v>2138884.137853909</v>
      </c>
      <c r="E831">
        <v>3052628.941100992</v>
      </c>
      <c r="F831">
        <v>3772135.051669322</v>
      </c>
      <c r="G831">
        <v>2910166.161328597</v>
      </c>
    </row>
    <row r="832" spans="1:7">
      <c r="A832">
        <v>830</v>
      </c>
      <c r="B832">
        <v>17592331.58807779</v>
      </c>
      <c r="C832">
        <v>5719095.227802745</v>
      </c>
      <c r="D832">
        <v>2138858.275036496</v>
      </c>
      <c r="E832">
        <v>3052675.486167322</v>
      </c>
      <c r="F832">
        <v>3771736.362405292</v>
      </c>
      <c r="G832">
        <v>2909966.236665939</v>
      </c>
    </row>
    <row r="833" spans="1:7">
      <c r="A833">
        <v>831</v>
      </c>
      <c r="B833">
        <v>17592184.13615649</v>
      </c>
      <c r="C833">
        <v>5730841.251984079</v>
      </c>
      <c r="D833">
        <v>2138233.805427216</v>
      </c>
      <c r="E833">
        <v>3053582.17653073</v>
      </c>
      <c r="F833">
        <v>3763239.535075646</v>
      </c>
      <c r="G833">
        <v>2906287.367138816</v>
      </c>
    </row>
    <row r="834" spans="1:7">
      <c r="A834">
        <v>832</v>
      </c>
      <c r="B834">
        <v>17592249.61801901</v>
      </c>
      <c r="C834">
        <v>5729922.022569708</v>
      </c>
      <c r="D834">
        <v>2138282.092766533</v>
      </c>
      <c r="E834">
        <v>3053547.668374649</v>
      </c>
      <c r="F834">
        <v>3763848.017828487</v>
      </c>
      <c r="G834">
        <v>2906649.816479638</v>
      </c>
    </row>
    <row r="835" spans="1:7">
      <c r="A835">
        <v>833</v>
      </c>
      <c r="B835">
        <v>17591996.66131016</v>
      </c>
      <c r="C835">
        <v>5720709.424892992</v>
      </c>
      <c r="D835">
        <v>2138578.523292078</v>
      </c>
      <c r="E835">
        <v>3053350.326034777</v>
      </c>
      <c r="F835">
        <v>3770328.979546717</v>
      </c>
      <c r="G835">
        <v>2909029.407543596</v>
      </c>
    </row>
    <row r="836" spans="1:7">
      <c r="A836">
        <v>834</v>
      </c>
      <c r="B836">
        <v>17592015.38572958</v>
      </c>
      <c r="C836">
        <v>5723589.226752023</v>
      </c>
      <c r="D836">
        <v>2138476.059208632</v>
      </c>
      <c r="E836">
        <v>3053442.829986789</v>
      </c>
      <c r="F836">
        <v>3768317.048342163</v>
      </c>
      <c r="G836">
        <v>2908190.22143997</v>
      </c>
    </row>
    <row r="837" spans="1:7">
      <c r="A837">
        <v>835</v>
      </c>
      <c r="B837">
        <v>17591828.74416364</v>
      </c>
      <c r="C837">
        <v>5722758.733878559</v>
      </c>
      <c r="D837">
        <v>2138389.728409086</v>
      </c>
      <c r="E837">
        <v>3053627.064314298</v>
      </c>
      <c r="F837">
        <v>3768890.411678789</v>
      </c>
      <c r="G837">
        <v>2908162.805882903</v>
      </c>
    </row>
    <row r="838" spans="1:7">
      <c r="A838">
        <v>836</v>
      </c>
      <c r="B838">
        <v>17591804.52567185</v>
      </c>
      <c r="C838">
        <v>5719845.422912886</v>
      </c>
      <c r="D838">
        <v>2138490.952694358</v>
      </c>
      <c r="E838">
        <v>3053519.432026064</v>
      </c>
      <c r="F838">
        <v>3770912.431273732</v>
      </c>
      <c r="G838">
        <v>2909036.286764806</v>
      </c>
    </row>
    <row r="839" spans="1:7">
      <c r="A839">
        <v>837</v>
      </c>
      <c r="B839">
        <v>17591770.65609553</v>
      </c>
      <c r="C839">
        <v>5718828.209531068</v>
      </c>
      <c r="D839">
        <v>2138478.659282207</v>
      </c>
      <c r="E839">
        <v>3053660.087184987</v>
      </c>
      <c r="F839">
        <v>3771566.435969859</v>
      </c>
      <c r="G839">
        <v>2909237.264127409</v>
      </c>
    </row>
    <row r="840" spans="1:7">
      <c r="A840">
        <v>838</v>
      </c>
      <c r="B840">
        <v>17591921.5961559</v>
      </c>
      <c r="C840">
        <v>5719921.94424741</v>
      </c>
      <c r="D840">
        <v>2138448.632406862</v>
      </c>
      <c r="E840">
        <v>3053721.482610407</v>
      </c>
      <c r="F840">
        <v>3770908.909831144</v>
      </c>
      <c r="G840">
        <v>2908920.627060078</v>
      </c>
    </row>
    <row r="841" spans="1:7">
      <c r="A841">
        <v>839</v>
      </c>
      <c r="B841">
        <v>17591701.70783047</v>
      </c>
      <c r="C841">
        <v>5723494.668313467</v>
      </c>
      <c r="D841">
        <v>2138209.325501434</v>
      </c>
      <c r="E841">
        <v>3054123.658496405</v>
      </c>
      <c r="F841">
        <v>3768197.264628044</v>
      </c>
      <c r="G841">
        <v>2907676.790891113</v>
      </c>
    </row>
    <row r="842" spans="1:7">
      <c r="A842">
        <v>840</v>
      </c>
      <c r="B842">
        <v>17591673.50077812</v>
      </c>
      <c r="C842">
        <v>5721897.967263679</v>
      </c>
      <c r="D842">
        <v>2138270.561618555</v>
      </c>
      <c r="E842">
        <v>3054030.707610766</v>
      </c>
      <c r="F842">
        <v>3769303.625210625</v>
      </c>
      <c r="G842">
        <v>2908170.639074496</v>
      </c>
    </row>
    <row r="843" spans="1:7">
      <c r="A843">
        <v>841</v>
      </c>
      <c r="B843">
        <v>17591591.48652905</v>
      </c>
      <c r="C843">
        <v>5724702.334456442</v>
      </c>
      <c r="D843">
        <v>2138098.205835353</v>
      </c>
      <c r="E843">
        <v>3054289.13323732</v>
      </c>
      <c r="F843">
        <v>3767289.061422843</v>
      </c>
      <c r="G843">
        <v>2907212.751577094</v>
      </c>
    </row>
    <row r="844" spans="1:7">
      <c r="A844">
        <v>842</v>
      </c>
      <c r="B844">
        <v>17591573.19437349</v>
      </c>
      <c r="C844">
        <v>5724417.744702693</v>
      </c>
      <c r="D844">
        <v>2138105.506376699</v>
      </c>
      <c r="E844">
        <v>3054214.356187846</v>
      </c>
      <c r="F844">
        <v>3767534.47839821</v>
      </c>
      <c r="G844">
        <v>2907301.108708047</v>
      </c>
    </row>
    <row r="845" spans="1:7">
      <c r="A845">
        <v>843</v>
      </c>
      <c r="B845">
        <v>17591530.73658279</v>
      </c>
      <c r="C845">
        <v>5726313.156120422</v>
      </c>
      <c r="D845">
        <v>2137947.196530614</v>
      </c>
      <c r="E845">
        <v>3054532.088549206</v>
      </c>
      <c r="F845">
        <v>3766143.420065269</v>
      </c>
      <c r="G845">
        <v>2906594.875317275</v>
      </c>
    </row>
    <row r="846" spans="1:7">
      <c r="A846">
        <v>844</v>
      </c>
      <c r="B846">
        <v>17591580.44758477</v>
      </c>
      <c r="C846">
        <v>5726473.165756913</v>
      </c>
      <c r="D846">
        <v>2137958.790587794</v>
      </c>
      <c r="E846">
        <v>3054482.342013549</v>
      </c>
      <c r="F846">
        <v>3766095.381772667</v>
      </c>
      <c r="G846">
        <v>2906570.767453847</v>
      </c>
    </row>
    <row r="847" spans="1:7">
      <c r="A847">
        <v>845</v>
      </c>
      <c r="B847">
        <v>17591459.85459789</v>
      </c>
      <c r="C847">
        <v>5729092.185398536</v>
      </c>
      <c r="D847">
        <v>2137692.528250249</v>
      </c>
      <c r="E847">
        <v>3055135.615924844</v>
      </c>
      <c r="F847">
        <v>3763929.460391581</v>
      </c>
      <c r="G847">
        <v>2905610.064632677</v>
      </c>
    </row>
    <row r="848" spans="1:7">
      <c r="A848">
        <v>846</v>
      </c>
      <c r="B848">
        <v>17591526.49929853</v>
      </c>
      <c r="C848">
        <v>5728146.296061022</v>
      </c>
      <c r="D848">
        <v>2137736.494685153</v>
      </c>
      <c r="E848">
        <v>3055062.602535315</v>
      </c>
      <c r="F848">
        <v>3764709.304457344</v>
      </c>
      <c r="G848">
        <v>2905871.801559693</v>
      </c>
    </row>
    <row r="849" spans="1:7">
      <c r="A849">
        <v>847</v>
      </c>
      <c r="B849">
        <v>17591454.27012026</v>
      </c>
      <c r="C849">
        <v>5730291.346341426</v>
      </c>
      <c r="D849">
        <v>2137606.57393352</v>
      </c>
      <c r="E849">
        <v>3055182.091277314</v>
      </c>
      <c r="F849">
        <v>3763309.455045672</v>
      </c>
      <c r="G849">
        <v>2905064.803522325</v>
      </c>
    </row>
    <row r="850" spans="1:7">
      <c r="A850">
        <v>848</v>
      </c>
      <c r="B850">
        <v>17591509.29106009</v>
      </c>
      <c r="C850">
        <v>5730790.15771112</v>
      </c>
      <c r="D850">
        <v>2137578.786373642</v>
      </c>
      <c r="E850">
        <v>3055237.132337398</v>
      </c>
      <c r="F850">
        <v>3762984.233583143</v>
      </c>
      <c r="G850">
        <v>2904918.981054785</v>
      </c>
    </row>
    <row r="851" spans="1:7">
      <c r="A851">
        <v>849</v>
      </c>
      <c r="B851">
        <v>17591408.57433688</v>
      </c>
      <c r="C851">
        <v>5729042.227239174</v>
      </c>
      <c r="D851">
        <v>2137542.535437822</v>
      </c>
      <c r="E851">
        <v>3055307.297345308</v>
      </c>
      <c r="F851">
        <v>3764227.782958103</v>
      </c>
      <c r="G851">
        <v>2905288.731356472</v>
      </c>
    </row>
    <row r="852" spans="1:7">
      <c r="A852">
        <v>850</v>
      </c>
      <c r="B852">
        <v>17591384.00584041</v>
      </c>
      <c r="C852">
        <v>5730345.815863838</v>
      </c>
      <c r="D852">
        <v>2137464.949393355</v>
      </c>
      <c r="E852">
        <v>3055446.42807871</v>
      </c>
      <c r="F852">
        <v>3763276.024896548</v>
      </c>
      <c r="G852">
        <v>2904850.787607964</v>
      </c>
    </row>
    <row r="853" spans="1:7">
      <c r="A853">
        <v>851</v>
      </c>
      <c r="B853">
        <v>17591291.16192619</v>
      </c>
      <c r="C853">
        <v>5732140.316992818</v>
      </c>
      <c r="D853">
        <v>2137339.211257082</v>
      </c>
      <c r="E853">
        <v>3055699.847568168</v>
      </c>
      <c r="F853">
        <v>3761920.736724836</v>
      </c>
      <c r="G853">
        <v>2904191.049383285</v>
      </c>
    </row>
    <row r="854" spans="1:7">
      <c r="A854">
        <v>852</v>
      </c>
      <c r="B854">
        <v>17591270.58812604</v>
      </c>
      <c r="C854">
        <v>5732923.297065074</v>
      </c>
      <c r="D854">
        <v>2137283.861468453</v>
      </c>
      <c r="E854">
        <v>3055802.971830211</v>
      </c>
      <c r="F854">
        <v>3761334.786660759</v>
      </c>
      <c r="G854">
        <v>2903925.671101539</v>
      </c>
    </row>
    <row r="855" spans="1:7">
      <c r="A855">
        <v>853</v>
      </c>
      <c r="B855">
        <v>17591184.24347546</v>
      </c>
      <c r="C855">
        <v>5735067.141108789</v>
      </c>
      <c r="D855">
        <v>2137102.219825816</v>
      </c>
      <c r="E855">
        <v>3056155.031583152</v>
      </c>
      <c r="F855">
        <v>3759687.537474555</v>
      </c>
      <c r="G855">
        <v>2903172.31348314</v>
      </c>
    </row>
    <row r="856" spans="1:7">
      <c r="A856">
        <v>854</v>
      </c>
      <c r="B856">
        <v>17591194.05137017</v>
      </c>
      <c r="C856">
        <v>5734879.87626186</v>
      </c>
      <c r="D856">
        <v>2137090.143402134</v>
      </c>
      <c r="E856">
        <v>3056197.599840538</v>
      </c>
      <c r="F856">
        <v>3759820.426811412</v>
      </c>
      <c r="G856">
        <v>2903206.005054224</v>
      </c>
    </row>
    <row r="857" spans="1:7">
      <c r="A857">
        <v>855</v>
      </c>
      <c r="B857">
        <v>17591133.35308333</v>
      </c>
      <c r="C857">
        <v>5736849.705930838</v>
      </c>
      <c r="D857">
        <v>2136929.621993085</v>
      </c>
      <c r="E857">
        <v>3056521.171418973</v>
      </c>
      <c r="F857">
        <v>3758333.485439227</v>
      </c>
      <c r="G857">
        <v>2902499.368301213</v>
      </c>
    </row>
    <row r="858" spans="1:7">
      <c r="A858">
        <v>856</v>
      </c>
      <c r="B858">
        <v>17591084.78773629</v>
      </c>
      <c r="C858">
        <v>5737176.494715728</v>
      </c>
      <c r="D858">
        <v>2136907.046178704</v>
      </c>
      <c r="E858">
        <v>3056549.697572093</v>
      </c>
      <c r="F858">
        <v>3758085.399745218</v>
      </c>
      <c r="G858">
        <v>2902366.149524543</v>
      </c>
    </row>
    <row r="859" spans="1:7">
      <c r="A859">
        <v>857</v>
      </c>
      <c r="B859">
        <v>17591037.71108617</v>
      </c>
      <c r="C859">
        <v>5737131.403052209</v>
      </c>
      <c r="D859">
        <v>2136806.943899602</v>
      </c>
      <c r="E859">
        <v>3056743.328957506</v>
      </c>
      <c r="F859">
        <v>3758065.149176819</v>
      </c>
      <c r="G859">
        <v>2902290.886000038</v>
      </c>
    </row>
    <row r="860" spans="1:7">
      <c r="A860">
        <v>858</v>
      </c>
      <c r="B860">
        <v>17591079.97025228</v>
      </c>
      <c r="C860">
        <v>5737577.221262103</v>
      </c>
      <c r="D860">
        <v>2136765.346055799</v>
      </c>
      <c r="E860">
        <v>3056830.523417436</v>
      </c>
      <c r="F860">
        <v>3757771.500961665</v>
      </c>
      <c r="G860">
        <v>2902135.378555271</v>
      </c>
    </row>
    <row r="861" spans="1:7">
      <c r="A861">
        <v>859</v>
      </c>
      <c r="B861">
        <v>17591141.12529059</v>
      </c>
      <c r="C861">
        <v>5734903.412221354</v>
      </c>
      <c r="D861">
        <v>2136916.191092013</v>
      </c>
      <c r="E861">
        <v>3056542.732060174</v>
      </c>
      <c r="F861">
        <v>3759721.91473827</v>
      </c>
      <c r="G861">
        <v>2903056.875178785</v>
      </c>
    </row>
    <row r="862" spans="1:7">
      <c r="A862">
        <v>860</v>
      </c>
      <c r="B862">
        <v>17591122.45175629</v>
      </c>
      <c r="C862">
        <v>5736800.049538421</v>
      </c>
      <c r="D862">
        <v>2136878.958724655</v>
      </c>
      <c r="E862">
        <v>3056558.906537547</v>
      </c>
      <c r="F862">
        <v>3758398.596399359</v>
      </c>
      <c r="G862">
        <v>2902485.940556307</v>
      </c>
    </row>
    <row r="863" spans="1:7">
      <c r="A863">
        <v>861</v>
      </c>
      <c r="B863">
        <v>17591010.45329464</v>
      </c>
      <c r="C863">
        <v>5737019.243844823</v>
      </c>
      <c r="D863">
        <v>2136673.402414076</v>
      </c>
      <c r="E863">
        <v>3057075.336729582</v>
      </c>
      <c r="F863">
        <v>3758063.189451827</v>
      </c>
      <c r="G863">
        <v>2902179.280854337</v>
      </c>
    </row>
    <row r="864" spans="1:7">
      <c r="A864">
        <v>862</v>
      </c>
      <c r="B864">
        <v>17591061.05102551</v>
      </c>
      <c r="C864">
        <v>5737352.666473852</v>
      </c>
      <c r="D864">
        <v>2136655.69367624</v>
      </c>
      <c r="E864">
        <v>3057108.060188317</v>
      </c>
      <c r="F864">
        <v>3757855.48951972</v>
      </c>
      <c r="G864">
        <v>2902089.141167385</v>
      </c>
    </row>
    <row r="865" spans="1:7">
      <c r="A865">
        <v>863</v>
      </c>
      <c r="B865">
        <v>17591062.42163454</v>
      </c>
      <c r="C865">
        <v>5736191.478726794</v>
      </c>
      <c r="D865">
        <v>2136684.096257498</v>
      </c>
      <c r="E865">
        <v>3057061.079391345</v>
      </c>
      <c r="F865">
        <v>3758688.179591075</v>
      </c>
      <c r="G865">
        <v>2902437.587667831</v>
      </c>
    </row>
    <row r="866" spans="1:7">
      <c r="A866">
        <v>864</v>
      </c>
      <c r="B866">
        <v>17591025.44393694</v>
      </c>
      <c r="C866">
        <v>5736504.441347457</v>
      </c>
      <c r="D866">
        <v>2136716.579699907</v>
      </c>
      <c r="E866">
        <v>3056983.120873404</v>
      </c>
      <c r="F866">
        <v>3758447.749286986</v>
      </c>
      <c r="G866">
        <v>2902373.552729181</v>
      </c>
    </row>
    <row r="867" spans="1:7">
      <c r="A867">
        <v>865</v>
      </c>
      <c r="B867">
        <v>17590974.73476508</v>
      </c>
      <c r="C867">
        <v>5738510.09226018</v>
      </c>
      <c r="D867">
        <v>2136588.774956193</v>
      </c>
      <c r="E867">
        <v>3057201.142439035</v>
      </c>
      <c r="F867">
        <v>3756996.107600092</v>
      </c>
      <c r="G867">
        <v>2901678.617509582</v>
      </c>
    </row>
    <row r="868" spans="1:7">
      <c r="A868">
        <v>866</v>
      </c>
      <c r="B868">
        <v>17591005.69788932</v>
      </c>
      <c r="C868">
        <v>5738331.705283681</v>
      </c>
      <c r="D868">
        <v>2136635.213832252</v>
      </c>
      <c r="E868">
        <v>3057082.286036136</v>
      </c>
      <c r="F868">
        <v>3757166.118902448</v>
      </c>
      <c r="G868">
        <v>2901790.373834802</v>
      </c>
    </row>
    <row r="869" spans="1:7">
      <c r="A869">
        <v>867</v>
      </c>
      <c r="B869">
        <v>17590959.36036146</v>
      </c>
      <c r="C869">
        <v>5739703.801627626</v>
      </c>
      <c r="D869">
        <v>2136503.249719675</v>
      </c>
      <c r="E869">
        <v>3057363.856053245</v>
      </c>
      <c r="F869">
        <v>3756101.143738753</v>
      </c>
      <c r="G869">
        <v>2901287.30922216</v>
      </c>
    </row>
    <row r="870" spans="1:7">
      <c r="A870">
        <v>868</v>
      </c>
      <c r="B870">
        <v>17590996.41236035</v>
      </c>
      <c r="C870">
        <v>5739864.096727486</v>
      </c>
      <c r="D870">
        <v>2136530.926992058</v>
      </c>
      <c r="E870">
        <v>3057281.922135314</v>
      </c>
      <c r="F870">
        <v>3756032.18019456</v>
      </c>
      <c r="G870">
        <v>2901287.286310935</v>
      </c>
    </row>
    <row r="871" spans="1:7">
      <c r="A871">
        <v>869</v>
      </c>
      <c r="B871">
        <v>17590997.74975564</v>
      </c>
      <c r="C871">
        <v>5736446.970658218</v>
      </c>
      <c r="D871">
        <v>2136661.764450811</v>
      </c>
      <c r="E871">
        <v>3057111.608384264</v>
      </c>
      <c r="F871">
        <v>3758467.691468935</v>
      </c>
      <c r="G871">
        <v>2902309.71479341</v>
      </c>
    </row>
    <row r="872" spans="1:7">
      <c r="A872">
        <v>870</v>
      </c>
      <c r="B872">
        <v>17590985.88772444</v>
      </c>
      <c r="C872">
        <v>5741009.872038383</v>
      </c>
      <c r="D872">
        <v>2136413.496630424</v>
      </c>
      <c r="E872">
        <v>3057509.030382485</v>
      </c>
      <c r="F872">
        <v>3755159.142218333</v>
      </c>
      <c r="G872">
        <v>2900894.346454817</v>
      </c>
    </row>
    <row r="873" spans="1:7">
      <c r="A873">
        <v>871</v>
      </c>
      <c r="B873">
        <v>17591053.43684043</v>
      </c>
      <c r="C873">
        <v>5737772.320180324</v>
      </c>
      <c r="D873">
        <v>2136588.043020325</v>
      </c>
      <c r="E873">
        <v>3057261.188002373</v>
      </c>
      <c r="F873">
        <v>3757579.266652169</v>
      </c>
      <c r="G873">
        <v>2901852.618985236</v>
      </c>
    </row>
    <row r="874" spans="1:7">
      <c r="A874">
        <v>872</v>
      </c>
      <c r="B874">
        <v>17590958.86801421</v>
      </c>
      <c r="C874">
        <v>5743542.041729629</v>
      </c>
      <c r="D874">
        <v>2136308.843263739</v>
      </c>
      <c r="E874">
        <v>3057656.759145953</v>
      </c>
      <c r="F874">
        <v>3753372.953710838</v>
      </c>
      <c r="G874">
        <v>2900078.270164054</v>
      </c>
    </row>
    <row r="875" spans="1:7">
      <c r="A875">
        <v>873</v>
      </c>
      <c r="B875">
        <v>17591178.89051203</v>
      </c>
      <c r="C875">
        <v>5734249.02154076</v>
      </c>
      <c r="D875">
        <v>2136724.896487795</v>
      </c>
      <c r="E875">
        <v>3057138.656100939</v>
      </c>
      <c r="F875">
        <v>3760165.553077318</v>
      </c>
      <c r="G875">
        <v>2902900.763305222</v>
      </c>
    </row>
    <row r="876" spans="1:7">
      <c r="A876">
        <v>874</v>
      </c>
      <c r="B876">
        <v>17590945.70990236</v>
      </c>
      <c r="C876">
        <v>5739832.064653365</v>
      </c>
      <c r="D876">
        <v>2136447.69105512</v>
      </c>
      <c r="E876">
        <v>3057563.012545984</v>
      </c>
      <c r="F876">
        <v>3755926.050920437</v>
      </c>
      <c r="G876">
        <v>2901176.89072745</v>
      </c>
    </row>
    <row r="877" spans="1:7">
      <c r="A877">
        <v>875</v>
      </c>
      <c r="B877">
        <v>17590944.6636259</v>
      </c>
      <c r="C877">
        <v>5749933.038284524</v>
      </c>
      <c r="D877">
        <v>2135956.771465935</v>
      </c>
      <c r="E877">
        <v>3058215.445178222</v>
      </c>
      <c r="F877">
        <v>3748594.818829235</v>
      </c>
      <c r="G877">
        <v>2898244.589867982</v>
      </c>
    </row>
    <row r="878" spans="1:7">
      <c r="A878">
        <v>876</v>
      </c>
      <c r="B878">
        <v>17590945.23802072</v>
      </c>
      <c r="C878">
        <v>5747177.772674491</v>
      </c>
      <c r="D878">
        <v>2136055.281736316</v>
      </c>
      <c r="E878">
        <v>3058129.455474263</v>
      </c>
      <c r="F878">
        <v>3750530.647147871</v>
      </c>
      <c r="G878">
        <v>2899052.080987777</v>
      </c>
    </row>
    <row r="879" spans="1:7">
      <c r="A879">
        <v>877</v>
      </c>
      <c r="B879">
        <v>17590901.54038073</v>
      </c>
      <c r="C879">
        <v>5757408.90738446</v>
      </c>
      <c r="D879">
        <v>2135474.041958518</v>
      </c>
      <c r="E879">
        <v>3059115.503981757</v>
      </c>
      <c r="F879">
        <v>3743193.830372414</v>
      </c>
      <c r="G879">
        <v>2895709.256683588</v>
      </c>
    </row>
    <row r="880" spans="1:7">
      <c r="A880">
        <v>878</v>
      </c>
      <c r="B880">
        <v>17590904.6782147</v>
      </c>
      <c r="C880">
        <v>5754325.814334442</v>
      </c>
      <c r="D880">
        <v>2135595.284014691</v>
      </c>
      <c r="E880">
        <v>3058976.802000317</v>
      </c>
      <c r="F880">
        <v>3745338.069735515</v>
      </c>
      <c r="G880">
        <v>2896668.708129733</v>
      </c>
    </row>
    <row r="881" spans="1:7">
      <c r="A881">
        <v>879</v>
      </c>
      <c r="B881">
        <v>17591064.45357205</v>
      </c>
      <c r="C881">
        <v>5760226.36079113</v>
      </c>
      <c r="D881">
        <v>2135334.831471701</v>
      </c>
      <c r="E881">
        <v>3059417.831822353</v>
      </c>
      <c r="F881">
        <v>3741146.392019425</v>
      </c>
      <c r="G881">
        <v>2894939.037467445</v>
      </c>
    </row>
    <row r="882" spans="1:7">
      <c r="A882">
        <v>880</v>
      </c>
      <c r="B882">
        <v>17590895.90696678</v>
      </c>
      <c r="C882">
        <v>5756925.637962348</v>
      </c>
      <c r="D882">
        <v>2135474.620505292</v>
      </c>
      <c r="E882">
        <v>3059162.036755918</v>
      </c>
      <c r="F882">
        <v>3743518.612508982</v>
      </c>
      <c r="G882">
        <v>2895814.999234236</v>
      </c>
    </row>
    <row r="883" spans="1:7">
      <c r="A883">
        <v>881</v>
      </c>
      <c r="B883">
        <v>17590961.82476011</v>
      </c>
      <c r="C883">
        <v>5759156.795614363</v>
      </c>
      <c r="D883">
        <v>2135358.757804653</v>
      </c>
      <c r="E883">
        <v>3059292.914775839</v>
      </c>
      <c r="F883">
        <v>3742031.255353144</v>
      </c>
      <c r="G883">
        <v>2895122.101212105</v>
      </c>
    </row>
    <row r="884" spans="1:7">
      <c r="A884">
        <v>882</v>
      </c>
      <c r="B884">
        <v>17590874.55012767</v>
      </c>
      <c r="C884">
        <v>5754212.199135992</v>
      </c>
      <c r="D884">
        <v>2135604.907054896</v>
      </c>
      <c r="E884">
        <v>3058946.327124883</v>
      </c>
      <c r="F884">
        <v>3745425.018045253</v>
      </c>
      <c r="G884">
        <v>2896686.098766643</v>
      </c>
    </row>
    <row r="885" spans="1:7">
      <c r="A885">
        <v>883</v>
      </c>
      <c r="B885">
        <v>17590855.01384332</v>
      </c>
      <c r="C885">
        <v>5753949.446833406</v>
      </c>
      <c r="D885">
        <v>2135613.789014801</v>
      </c>
      <c r="E885">
        <v>3058936.41058448</v>
      </c>
      <c r="F885">
        <v>3745588.03584767</v>
      </c>
      <c r="G885">
        <v>2896767.331562964</v>
      </c>
    </row>
    <row r="886" spans="1:7">
      <c r="A886">
        <v>884</v>
      </c>
      <c r="B886">
        <v>17590865.20389999</v>
      </c>
      <c r="C886">
        <v>5753117.570875063</v>
      </c>
      <c r="D886">
        <v>2135654.293004077</v>
      </c>
      <c r="E886">
        <v>3058817.785527284</v>
      </c>
      <c r="F886">
        <v>3746228.920220369</v>
      </c>
      <c r="G886">
        <v>2897046.6342732</v>
      </c>
    </row>
    <row r="887" spans="1:7">
      <c r="A887">
        <v>885</v>
      </c>
      <c r="B887">
        <v>17590845.22273921</v>
      </c>
      <c r="C887">
        <v>5752926.063699365</v>
      </c>
      <c r="D887">
        <v>2135643.84243079</v>
      </c>
      <c r="E887">
        <v>3058993.646286624</v>
      </c>
      <c r="F887">
        <v>3746207.65209623</v>
      </c>
      <c r="G887">
        <v>2897074.018226203</v>
      </c>
    </row>
    <row r="888" spans="1:7">
      <c r="A888">
        <v>886</v>
      </c>
      <c r="B888">
        <v>17590884.1376356</v>
      </c>
      <c r="C888">
        <v>5752824.814092986</v>
      </c>
      <c r="D888">
        <v>2135645.884539486</v>
      </c>
      <c r="E888">
        <v>3059014.70228491</v>
      </c>
      <c r="F888">
        <v>3746263.620539128</v>
      </c>
      <c r="G888">
        <v>2897135.116179095</v>
      </c>
    </row>
    <row r="889" spans="1:7">
      <c r="A889">
        <v>887</v>
      </c>
      <c r="B889">
        <v>17591061.94079231</v>
      </c>
      <c r="C889">
        <v>5750609.821309515</v>
      </c>
      <c r="D889">
        <v>2135842.113161454</v>
      </c>
      <c r="E889">
        <v>3058503.098277398</v>
      </c>
      <c r="F889">
        <v>3748172.923973051</v>
      </c>
      <c r="G889">
        <v>2897933.984070893</v>
      </c>
    </row>
    <row r="890" spans="1:7">
      <c r="A890">
        <v>888</v>
      </c>
      <c r="B890">
        <v>17590865.96892501</v>
      </c>
      <c r="C890">
        <v>5753485.739401836</v>
      </c>
      <c r="D890">
        <v>2135602.694387535</v>
      </c>
      <c r="E890">
        <v>3059014.488410506</v>
      </c>
      <c r="F890">
        <v>3745943.346117874</v>
      </c>
      <c r="G890">
        <v>2896819.700607264</v>
      </c>
    </row>
    <row r="891" spans="1:7">
      <c r="A891">
        <v>889</v>
      </c>
      <c r="B891">
        <v>17590885.95344789</v>
      </c>
      <c r="C891">
        <v>5752841.564818526</v>
      </c>
      <c r="D891">
        <v>2135563.798131805</v>
      </c>
      <c r="E891">
        <v>3059177.350269219</v>
      </c>
      <c r="F891">
        <v>3746375.825135857</v>
      </c>
      <c r="G891">
        <v>2896927.415092487</v>
      </c>
    </row>
    <row r="892" spans="1:7">
      <c r="A892">
        <v>890</v>
      </c>
      <c r="B892">
        <v>17590823.9033387</v>
      </c>
      <c r="C892">
        <v>5752529.09725228</v>
      </c>
      <c r="D892">
        <v>2135603.48802807</v>
      </c>
      <c r="E892">
        <v>3059072.669840091</v>
      </c>
      <c r="F892">
        <v>3746500.619217496</v>
      </c>
      <c r="G892">
        <v>2897118.02900076</v>
      </c>
    </row>
    <row r="893" spans="1:7">
      <c r="A893">
        <v>891</v>
      </c>
      <c r="B893">
        <v>17590837.63506427</v>
      </c>
      <c r="C893">
        <v>5755604.307235117</v>
      </c>
      <c r="D893">
        <v>2135425.568176395</v>
      </c>
      <c r="E893">
        <v>3059422.825195437</v>
      </c>
      <c r="F893">
        <v>3744242.055280394</v>
      </c>
      <c r="G893">
        <v>2896142.879176932</v>
      </c>
    </row>
    <row r="894" spans="1:7">
      <c r="A894">
        <v>892</v>
      </c>
      <c r="B894">
        <v>17590861.79016374</v>
      </c>
      <c r="C894">
        <v>5751790.837497577</v>
      </c>
      <c r="D894">
        <v>2135641.573149565</v>
      </c>
      <c r="E894">
        <v>3059011.633138099</v>
      </c>
      <c r="F894">
        <v>3747054.862281284</v>
      </c>
      <c r="G894">
        <v>2897362.884097218</v>
      </c>
    </row>
    <row r="895" spans="1:7">
      <c r="A895">
        <v>893</v>
      </c>
      <c r="B895">
        <v>17590888.23088721</v>
      </c>
      <c r="C895">
        <v>5751394.378345983</v>
      </c>
      <c r="D895">
        <v>2135647.358611837</v>
      </c>
      <c r="E895">
        <v>3058991.552141556</v>
      </c>
      <c r="F895">
        <v>3747331.829954887</v>
      </c>
      <c r="G895">
        <v>2897523.111832951</v>
      </c>
    </row>
    <row r="896" spans="1:7">
      <c r="A896">
        <v>894</v>
      </c>
      <c r="B896">
        <v>17590842.06694399</v>
      </c>
      <c r="C896">
        <v>5752281.683194408</v>
      </c>
      <c r="D896">
        <v>2135613.94020948</v>
      </c>
      <c r="E896">
        <v>3059056.443791257</v>
      </c>
      <c r="F896">
        <v>3746688.470085638</v>
      </c>
      <c r="G896">
        <v>2897201.529663204</v>
      </c>
    </row>
    <row r="897" spans="1:7">
      <c r="A897">
        <v>895</v>
      </c>
      <c r="B897">
        <v>17590876.5223416</v>
      </c>
      <c r="C897">
        <v>5751420.756240324</v>
      </c>
      <c r="D897">
        <v>2135689.141551408</v>
      </c>
      <c r="E897">
        <v>3058911.791310414</v>
      </c>
      <c r="F897">
        <v>3747356.934196262</v>
      </c>
      <c r="G897">
        <v>2897497.899043195</v>
      </c>
    </row>
    <row r="898" spans="1:7">
      <c r="A898">
        <v>896</v>
      </c>
      <c r="B898">
        <v>17590866.78592222</v>
      </c>
      <c r="C898">
        <v>5752729.759740191</v>
      </c>
      <c r="D898">
        <v>2135609.749334927</v>
      </c>
      <c r="E898">
        <v>3059048.891689988</v>
      </c>
      <c r="F898">
        <v>3746385.689465893</v>
      </c>
      <c r="G898">
        <v>2897092.695691219</v>
      </c>
    </row>
    <row r="899" spans="1:7">
      <c r="A899">
        <v>897</v>
      </c>
      <c r="B899">
        <v>17590909.94075098</v>
      </c>
      <c r="C899">
        <v>5753645.695296772</v>
      </c>
      <c r="D899">
        <v>2135475.993570956</v>
      </c>
      <c r="E899">
        <v>3059374.112128908</v>
      </c>
      <c r="F899">
        <v>3745681.840263786</v>
      </c>
      <c r="G899">
        <v>2896732.299490561</v>
      </c>
    </row>
    <row r="900" spans="1:7">
      <c r="A900">
        <v>898</v>
      </c>
      <c r="B900">
        <v>17590845.27832054</v>
      </c>
      <c r="C900">
        <v>5752482.088381639</v>
      </c>
      <c r="D900">
        <v>2135634.014310873</v>
      </c>
      <c r="E900">
        <v>3059004.573431781</v>
      </c>
      <c r="F900">
        <v>3746559.627068782</v>
      </c>
      <c r="G900">
        <v>2897164.975127466</v>
      </c>
    </row>
    <row r="901" spans="1:7">
      <c r="A901">
        <v>899</v>
      </c>
      <c r="B901">
        <v>17590859.80881603</v>
      </c>
      <c r="C901">
        <v>5751737.480069532</v>
      </c>
      <c r="D901">
        <v>2135629.624671157</v>
      </c>
      <c r="E901">
        <v>3059020.944608369</v>
      </c>
      <c r="F901">
        <v>3747058.832044521</v>
      </c>
      <c r="G901">
        <v>2897412.927422451</v>
      </c>
    </row>
    <row r="902" spans="1:7">
      <c r="A902">
        <v>900</v>
      </c>
      <c r="B902">
        <v>17590829.96033606</v>
      </c>
      <c r="C902">
        <v>5752639.257454175</v>
      </c>
      <c r="D902">
        <v>2135632.006603292</v>
      </c>
      <c r="E902">
        <v>3059029.169496438</v>
      </c>
      <c r="F902">
        <v>3746425.731799437</v>
      </c>
      <c r="G902">
        <v>2897103.794982716</v>
      </c>
    </row>
    <row r="903" spans="1:7">
      <c r="A903">
        <v>901</v>
      </c>
      <c r="B903">
        <v>17590903.33164679</v>
      </c>
      <c r="C903">
        <v>5754743.487143226</v>
      </c>
      <c r="D903">
        <v>2135554.756693466</v>
      </c>
      <c r="E903">
        <v>3059075.612412131</v>
      </c>
      <c r="F903">
        <v>3744998.372313177</v>
      </c>
      <c r="G903">
        <v>2896531.103084789</v>
      </c>
    </row>
    <row r="904" spans="1:7">
      <c r="A904">
        <v>902</v>
      </c>
      <c r="B904">
        <v>17590849.1588308</v>
      </c>
      <c r="C904">
        <v>5753096.370232475</v>
      </c>
      <c r="D904">
        <v>2135572.919486989</v>
      </c>
      <c r="E904">
        <v>3059135.476763406</v>
      </c>
      <c r="F904">
        <v>3746109.426715946</v>
      </c>
      <c r="G904">
        <v>2896934.965631987</v>
      </c>
    </row>
    <row r="905" spans="1:7">
      <c r="A905">
        <v>903</v>
      </c>
      <c r="B905">
        <v>17590844.10536345</v>
      </c>
      <c r="C905">
        <v>5754481.744251081</v>
      </c>
      <c r="D905">
        <v>2135419.41849999</v>
      </c>
      <c r="E905">
        <v>3059439.005290878</v>
      </c>
      <c r="F905">
        <v>3745080.733328559</v>
      </c>
      <c r="G905">
        <v>2896423.203992943</v>
      </c>
    </row>
    <row r="906" spans="1:7">
      <c r="A906">
        <v>904</v>
      </c>
      <c r="B906">
        <v>17590839.14930682</v>
      </c>
      <c r="C906">
        <v>5752496.214995201</v>
      </c>
      <c r="D906">
        <v>2135672.369319634</v>
      </c>
      <c r="E906">
        <v>3058904.660052243</v>
      </c>
      <c r="F906">
        <v>3746567.486563853</v>
      </c>
      <c r="G906">
        <v>2897198.418375885</v>
      </c>
    </row>
    <row r="907" spans="1:7">
      <c r="A907">
        <v>905</v>
      </c>
      <c r="B907">
        <v>17590893.91529904</v>
      </c>
      <c r="C907">
        <v>5755021.003811507</v>
      </c>
      <c r="D907">
        <v>2135479.210472608</v>
      </c>
      <c r="E907">
        <v>3059283.054956573</v>
      </c>
      <c r="F907">
        <v>3744747.558275111</v>
      </c>
      <c r="G907">
        <v>2896363.087783236</v>
      </c>
    </row>
    <row r="908" spans="1:7">
      <c r="A908">
        <v>906</v>
      </c>
      <c r="B908">
        <v>17590855.27832385</v>
      </c>
      <c r="C908">
        <v>5752613.490124439</v>
      </c>
      <c r="D908">
        <v>2135608.654136001</v>
      </c>
      <c r="E908">
        <v>3059044.333576112</v>
      </c>
      <c r="F908">
        <v>3746473.518218081</v>
      </c>
      <c r="G908">
        <v>2897115.282269217</v>
      </c>
    </row>
    <row r="909" spans="1:7">
      <c r="A909">
        <v>907</v>
      </c>
      <c r="B909">
        <v>17590859.27351312</v>
      </c>
      <c r="C909">
        <v>5751506.529189055</v>
      </c>
      <c r="D909">
        <v>2135668.636378869</v>
      </c>
      <c r="E909">
        <v>3058961.975615385</v>
      </c>
      <c r="F909">
        <v>3747233.662551961</v>
      </c>
      <c r="G909">
        <v>2897488.46977785</v>
      </c>
    </row>
    <row r="910" spans="1:7">
      <c r="A910">
        <v>908</v>
      </c>
      <c r="B910">
        <v>17590839.13265544</v>
      </c>
      <c r="C910">
        <v>5751455.1441565</v>
      </c>
      <c r="D910">
        <v>2135614.488613874</v>
      </c>
      <c r="E910">
        <v>3059118.143873152</v>
      </c>
      <c r="F910">
        <v>3747255.726376743</v>
      </c>
      <c r="G910">
        <v>2897395.629635172</v>
      </c>
    </row>
    <row r="911" spans="1:7">
      <c r="A911">
        <v>909</v>
      </c>
      <c r="B911">
        <v>17590940.39721209</v>
      </c>
      <c r="C911">
        <v>5747570.102546793</v>
      </c>
      <c r="D911">
        <v>2135757.527926811</v>
      </c>
      <c r="E911">
        <v>3059010.128787802</v>
      </c>
      <c r="F911">
        <v>3750064.665260269</v>
      </c>
      <c r="G911">
        <v>2898537.972690415</v>
      </c>
    </row>
    <row r="912" spans="1:7">
      <c r="A912">
        <v>910</v>
      </c>
      <c r="B912">
        <v>17590864.68250135</v>
      </c>
      <c r="C912">
        <v>5753667.173112897</v>
      </c>
      <c r="D912">
        <v>2135544.859399046</v>
      </c>
      <c r="E912">
        <v>3059174.278262684</v>
      </c>
      <c r="F912">
        <v>3745714.620333993</v>
      </c>
      <c r="G912">
        <v>2896763.751392728</v>
      </c>
    </row>
    <row r="913" spans="1:7">
      <c r="A913">
        <v>911</v>
      </c>
      <c r="B913">
        <v>17590819.64143572</v>
      </c>
      <c r="C913">
        <v>5751269.548255432</v>
      </c>
      <c r="D913">
        <v>2135622.823162005</v>
      </c>
      <c r="E913">
        <v>3059100.581429146</v>
      </c>
      <c r="F913">
        <v>3747397.45877922</v>
      </c>
      <c r="G913">
        <v>2897429.229809922</v>
      </c>
    </row>
    <row r="914" spans="1:7">
      <c r="A914">
        <v>912</v>
      </c>
      <c r="B914">
        <v>17590878.13270818</v>
      </c>
      <c r="C914">
        <v>5751884.951844241</v>
      </c>
      <c r="D914">
        <v>2135585.384937591</v>
      </c>
      <c r="E914">
        <v>3059166.891419347</v>
      </c>
      <c r="F914">
        <v>3746985.603833046</v>
      </c>
      <c r="G914">
        <v>2897255.30067396</v>
      </c>
    </row>
    <row r="915" spans="1:7">
      <c r="A915">
        <v>913</v>
      </c>
      <c r="B915">
        <v>17590884.3722177</v>
      </c>
      <c r="C915">
        <v>5752465.723378939</v>
      </c>
      <c r="D915">
        <v>2135615.018842101</v>
      </c>
      <c r="E915">
        <v>3059058.631558457</v>
      </c>
      <c r="F915">
        <v>3746612.474779057</v>
      </c>
      <c r="G915">
        <v>2897132.523659142</v>
      </c>
    </row>
    <row r="916" spans="1:7">
      <c r="A916">
        <v>914</v>
      </c>
      <c r="B916">
        <v>17590851.18580243</v>
      </c>
      <c r="C916">
        <v>5755130.904068067</v>
      </c>
      <c r="D916">
        <v>2135427.393670056</v>
      </c>
      <c r="E916">
        <v>3059396.021399819</v>
      </c>
      <c r="F916">
        <v>3744674.574572039</v>
      </c>
      <c r="G916">
        <v>2896222.292092453</v>
      </c>
    </row>
    <row r="917" spans="1:7">
      <c r="A917">
        <v>915</v>
      </c>
      <c r="B917">
        <v>17590891.82574373</v>
      </c>
      <c r="C917">
        <v>5754397.425394033</v>
      </c>
      <c r="D917">
        <v>2135401.790095971</v>
      </c>
      <c r="E917">
        <v>3059477.286979679</v>
      </c>
      <c r="F917">
        <v>3745143.898197356</v>
      </c>
      <c r="G917">
        <v>2896471.425076696</v>
      </c>
    </row>
    <row r="918" spans="1:7">
      <c r="A918">
        <v>916</v>
      </c>
      <c r="B918">
        <v>17590861.71010153</v>
      </c>
      <c r="C918">
        <v>5756466.150013516</v>
      </c>
      <c r="D918">
        <v>2135371.73076731</v>
      </c>
      <c r="E918">
        <v>3059431.97870023</v>
      </c>
      <c r="F918">
        <v>3743658.346184772</v>
      </c>
      <c r="G918">
        <v>2895933.5044357</v>
      </c>
    </row>
    <row r="919" spans="1:7">
      <c r="A919">
        <v>917</v>
      </c>
      <c r="B919">
        <v>17590874.44530752</v>
      </c>
      <c r="C919">
        <v>5758472.357109744</v>
      </c>
      <c r="D919">
        <v>2135348.617656399</v>
      </c>
      <c r="E919">
        <v>3059299.221608928</v>
      </c>
      <c r="F919">
        <v>3742465.072491031</v>
      </c>
      <c r="G919">
        <v>2895289.176441414</v>
      </c>
    </row>
    <row r="920" spans="1:7">
      <c r="A920">
        <v>918</v>
      </c>
      <c r="B920">
        <v>17590833.30178018</v>
      </c>
      <c r="C920">
        <v>5754027.975086901</v>
      </c>
      <c r="D920">
        <v>2135523.86136358</v>
      </c>
      <c r="E920">
        <v>3059187.606595478</v>
      </c>
      <c r="F920">
        <v>3745467.518512073</v>
      </c>
      <c r="G920">
        <v>2896626.340222145</v>
      </c>
    </row>
    <row r="921" spans="1:7">
      <c r="A921">
        <v>919</v>
      </c>
      <c r="B921">
        <v>17590895.91466971</v>
      </c>
      <c r="C921">
        <v>5751910.225071308</v>
      </c>
      <c r="D921">
        <v>2135556.265041697</v>
      </c>
      <c r="E921">
        <v>3059354.017343178</v>
      </c>
      <c r="F921">
        <v>3746815.623670525</v>
      </c>
      <c r="G921">
        <v>2897259.783543005</v>
      </c>
    </row>
    <row r="922" spans="1:7">
      <c r="A922">
        <v>920</v>
      </c>
      <c r="B922">
        <v>17590817.47324019</v>
      </c>
      <c r="C922">
        <v>5747564.397698455</v>
      </c>
      <c r="D922">
        <v>2135854.257372268</v>
      </c>
      <c r="E922">
        <v>3058692.088454071</v>
      </c>
      <c r="F922">
        <v>3750037.6778366</v>
      </c>
      <c r="G922">
        <v>2898669.051878794</v>
      </c>
    </row>
    <row r="923" spans="1:7">
      <c r="A923">
        <v>921</v>
      </c>
      <c r="B923">
        <v>17590773.5169418</v>
      </c>
      <c r="C923">
        <v>5744226.460450334</v>
      </c>
      <c r="D923">
        <v>2136061.701533067</v>
      </c>
      <c r="E923">
        <v>3058274.68367536</v>
      </c>
      <c r="F923">
        <v>3752442.340550219</v>
      </c>
      <c r="G923">
        <v>2899768.33073282</v>
      </c>
    </row>
    <row r="924" spans="1:7">
      <c r="A924">
        <v>922</v>
      </c>
      <c r="B924">
        <v>17590786.07953448</v>
      </c>
      <c r="C924">
        <v>5747621.634646639</v>
      </c>
      <c r="D924">
        <v>2135919.362791535</v>
      </c>
      <c r="E924">
        <v>3058459.918619863</v>
      </c>
      <c r="F924">
        <v>3750083.512619562</v>
      </c>
      <c r="G924">
        <v>2898701.650856878</v>
      </c>
    </row>
    <row r="925" spans="1:7">
      <c r="A925">
        <v>923</v>
      </c>
      <c r="B925">
        <v>17590852.05219537</v>
      </c>
      <c r="C925">
        <v>5745220.170539572</v>
      </c>
      <c r="D925">
        <v>2135963.696697308</v>
      </c>
      <c r="E925">
        <v>3058547.507390424</v>
      </c>
      <c r="F925">
        <v>3751749.095040235</v>
      </c>
      <c r="G925">
        <v>2899371.582527833</v>
      </c>
    </row>
    <row r="926" spans="1:7">
      <c r="A926">
        <v>924</v>
      </c>
      <c r="B926">
        <v>17590788.94409512</v>
      </c>
      <c r="C926">
        <v>5745143.835879204</v>
      </c>
      <c r="D926">
        <v>2136022.720775717</v>
      </c>
      <c r="E926">
        <v>3058326.264140943</v>
      </c>
      <c r="F926">
        <v>3751802.731789268</v>
      </c>
      <c r="G926">
        <v>2899493.391509985</v>
      </c>
    </row>
    <row r="927" spans="1:7">
      <c r="A927">
        <v>925</v>
      </c>
      <c r="B927">
        <v>17590791.33246943</v>
      </c>
      <c r="C927">
        <v>5747678.994858092</v>
      </c>
      <c r="D927">
        <v>2135919.073486406</v>
      </c>
      <c r="E927">
        <v>3058465.682574479</v>
      </c>
      <c r="F927">
        <v>3750029.248682848</v>
      </c>
      <c r="G927">
        <v>2898698.332867605</v>
      </c>
    </row>
    <row r="928" spans="1:7">
      <c r="A928">
        <v>926</v>
      </c>
      <c r="B928">
        <v>17590836.71837252</v>
      </c>
      <c r="C928">
        <v>5743420.788273811</v>
      </c>
      <c r="D928">
        <v>2136102.009821975</v>
      </c>
      <c r="E928">
        <v>3058149.336094246</v>
      </c>
      <c r="F928">
        <v>3753124.560183029</v>
      </c>
      <c r="G928">
        <v>2900040.023999463</v>
      </c>
    </row>
    <row r="929" spans="1:7">
      <c r="A929">
        <v>927</v>
      </c>
      <c r="B929">
        <v>17590807.48863859</v>
      </c>
      <c r="C929">
        <v>5736038.295022637</v>
      </c>
      <c r="D929">
        <v>2136554.820985891</v>
      </c>
      <c r="E929">
        <v>3057502.417744199</v>
      </c>
      <c r="F929">
        <v>3758346.912131808</v>
      </c>
      <c r="G929">
        <v>2902365.042754056</v>
      </c>
    </row>
    <row r="930" spans="1:7">
      <c r="A930">
        <v>928</v>
      </c>
      <c r="B930">
        <v>17590812.74357522</v>
      </c>
      <c r="C930">
        <v>5739497.70935799</v>
      </c>
      <c r="D930">
        <v>2136227.847074179</v>
      </c>
      <c r="E930">
        <v>3058135.904697575</v>
      </c>
      <c r="F930">
        <v>3755836.873375562</v>
      </c>
      <c r="G930">
        <v>2901114.409069914</v>
      </c>
    </row>
    <row r="931" spans="1:7">
      <c r="A931">
        <v>929</v>
      </c>
      <c r="B931">
        <v>17590886.25143863</v>
      </c>
      <c r="C931">
        <v>5747605.580458824</v>
      </c>
      <c r="D931">
        <v>2135983.102557163</v>
      </c>
      <c r="E931">
        <v>3058303.865808483</v>
      </c>
      <c r="F931">
        <v>3750035.78883129</v>
      </c>
      <c r="G931">
        <v>2898957.913782869</v>
      </c>
    </row>
    <row r="932" spans="1:7">
      <c r="A932">
        <v>930</v>
      </c>
      <c r="B932">
        <v>17590767.1103989</v>
      </c>
      <c r="C932">
        <v>5744070.780488623</v>
      </c>
      <c r="D932">
        <v>2136049.521572462</v>
      </c>
      <c r="E932">
        <v>3058326.784753547</v>
      </c>
      <c r="F932">
        <v>3752549.416658814</v>
      </c>
      <c r="G932">
        <v>2899770.606925451</v>
      </c>
    </row>
    <row r="933" spans="1:7">
      <c r="A933">
        <v>931</v>
      </c>
      <c r="B933">
        <v>17590813.50728774</v>
      </c>
      <c r="C933">
        <v>5743590.274353635</v>
      </c>
      <c r="D933">
        <v>2135996.808212829</v>
      </c>
      <c r="E933">
        <v>3058395.500328846</v>
      </c>
      <c r="F933">
        <v>3753080.218262333</v>
      </c>
      <c r="G933">
        <v>2899750.706130102</v>
      </c>
    </row>
    <row r="934" spans="1:7">
      <c r="A934">
        <v>932</v>
      </c>
      <c r="B934">
        <v>17590755.94971053</v>
      </c>
      <c r="C934">
        <v>5743107.678872851</v>
      </c>
      <c r="D934">
        <v>2136089.922920125</v>
      </c>
      <c r="E934">
        <v>3058231.976703053</v>
      </c>
      <c r="F934">
        <v>3753241.2165239</v>
      </c>
      <c r="G934">
        <v>2900085.154690601</v>
      </c>
    </row>
    <row r="935" spans="1:7">
      <c r="A935">
        <v>933</v>
      </c>
      <c r="B935">
        <v>17590866.34498646</v>
      </c>
      <c r="C935">
        <v>5741248.836336792</v>
      </c>
      <c r="D935">
        <v>2136192.447119233</v>
      </c>
      <c r="E935">
        <v>3058079.907177581</v>
      </c>
      <c r="F935">
        <v>3754765.910848163</v>
      </c>
      <c r="G935">
        <v>2900579.243504694</v>
      </c>
    </row>
    <row r="936" spans="1:7">
      <c r="A936">
        <v>934</v>
      </c>
      <c r="B936">
        <v>17590752.52204703</v>
      </c>
      <c r="C936">
        <v>5743228.9044972</v>
      </c>
      <c r="D936">
        <v>2136051.849874924</v>
      </c>
      <c r="E936">
        <v>3058337.955419605</v>
      </c>
      <c r="F936">
        <v>3753113.321798655</v>
      </c>
      <c r="G936">
        <v>2900020.490456646</v>
      </c>
    </row>
    <row r="937" spans="1:7">
      <c r="A937">
        <v>935</v>
      </c>
      <c r="B937">
        <v>17590758.55453195</v>
      </c>
      <c r="C937">
        <v>5743278.385404616</v>
      </c>
      <c r="D937">
        <v>2136059.108160011</v>
      </c>
      <c r="E937">
        <v>3058291.978681891</v>
      </c>
      <c r="F937">
        <v>3753107.282753163</v>
      </c>
      <c r="G937">
        <v>2900021.799532271</v>
      </c>
    </row>
    <row r="938" spans="1:7">
      <c r="A938">
        <v>936</v>
      </c>
      <c r="B938">
        <v>17590755.48997781</v>
      </c>
      <c r="C938">
        <v>5743845.565733287</v>
      </c>
      <c r="D938">
        <v>2136054.163735608</v>
      </c>
      <c r="E938">
        <v>3058299.262752478</v>
      </c>
      <c r="F938">
        <v>3752682.689008728</v>
      </c>
      <c r="G938">
        <v>2899873.808747707</v>
      </c>
    </row>
    <row r="939" spans="1:7">
      <c r="A939">
        <v>937</v>
      </c>
      <c r="B939">
        <v>17590768.3955562</v>
      </c>
      <c r="C939">
        <v>5743843.332039304</v>
      </c>
      <c r="D939">
        <v>2136024.43472665</v>
      </c>
      <c r="E939">
        <v>3058385.351908945</v>
      </c>
      <c r="F939">
        <v>3752687.291225661</v>
      </c>
      <c r="G939">
        <v>2899827.985655636</v>
      </c>
    </row>
    <row r="940" spans="1:7">
      <c r="A940">
        <v>938</v>
      </c>
      <c r="B940">
        <v>17590731.62114447</v>
      </c>
      <c r="C940">
        <v>5743243.546103353</v>
      </c>
      <c r="D940">
        <v>2136049.911971215</v>
      </c>
      <c r="E940">
        <v>3058338.817251165</v>
      </c>
      <c r="F940">
        <v>3753070.591668059</v>
      </c>
      <c r="G940">
        <v>2900028.754150675</v>
      </c>
    </row>
    <row r="941" spans="1:7">
      <c r="A941">
        <v>939</v>
      </c>
      <c r="B941">
        <v>17590747.61045297</v>
      </c>
      <c r="C941">
        <v>5743320.539429126</v>
      </c>
      <c r="D941">
        <v>2136052.480953855</v>
      </c>
      <c r="E941">
        <v>3058335.233206895</v>
      </c>
      <c r="F941">
        <v>3753036.977673785</v>
      </c>
      <c r="G941">
        <v>2900002.379189314</v>
      </c>
    </row>
    <row r="942" spans="1:7">
      <c r="A942">
        <v>940</v>
      </c>
      <c r="B942">
        <v>17590699.62870148</v>
      </c>
      <c r="C942">
        <v>5742248.991269606</v>
      </c>
      <c r="D942">
        <v>2136108.563699189</v>
      </c>
      <c r="E942">
        <v>3058230.568728565</v>
      </c>
      <c r="F942">
        <v>3753761.094139785</v>
      </c>
      <c r="G942">
        <v>2900350.41086434</v>
      </c>
    </row>
    <row r="943" spans="1:7">
      <c r="A943">
        <v>941</v>
      </c>
      <c r="B943">
        <v>17590684.40147822</v>
      </c>
      <c r="C943">
        <v>5742578.079418824</v>
      </c>
      <c r="D943">
        <v>2136070.512269157</v>
      </c>
      <c r="E943">
        <v>3058307.278201742</v>
      </c>
      <c r="F943">
        <v>3753504.062363212</v>
      </c>
      <c r="G943">
        <v>2900224.469225282</v>
      </c>
    </row>
    <row r="944" spans="1:7">
      <c r="A944">
        <v>942</v>
      </c>
      <c r="B944">
        <v>17590691.09205219</v>
      </c>
      <c r="C944">
        <v>5741640.573726628</v>
      </c>
      <c r="D944">
        <v>2136136.546203484</v>
      </c>
      <c r="E944">
        <v>3058186.075493295</v>
      </c>
      <c r="F944">
        <v>3754173.866435267</v>
      </c>
      <c r="G944">
        <v>2900554.03019352</v>
      </c>
    </row>
    <row r="945" spans="1:7">
      <c r="A945">
        <v>943</v>
      </c>
      <c r="B945">
        <v>17590717.27604989</v>
      </c>
      <c r="C945">
        <v>5741872.079573201</v>
      </c>
      <c r="D945">
        <v>2136110.466645256</v>
      </c>
      <c r="E945">
        <v>3058223.632563855</v>
      </c>
      <c r="F945">
        <v>3754061.705425313</v>
      </c>
      <c r="G945">
        <v>2900449.391842265</v>
      </c>
    </row>
    <row r="946" spans="1:7">
      <c r="A946">
        <v>944</v>
      </c>
      <c r="B946">
        <v>17590724.80471201</v>
      </c>
      <c r="C946">
        <v>5741786.253254361</v>
      </c>
      <c r="D946">
        <v>2136138.840166519</v>
      </c>
      <c r="E946">
        <v>3058226.357978708</v>
      </c>
      <c r="F946">
        <v>3754004.504271132</v>
      </c>
      <c r="G946">
        <v>2900568.849041289</v>
      </c>
    </row>
    <row r="947" spans="1:7">
      <c r="A947">
        <v>945</v>
      </c>
      <c r="B947">
        <v>17590682.36285643</v>
      </c>
      <c r="C947">
        <v>5742801.935038694</v>
      </c>
      <c r="D947">
        <v>2136068.310118367</v>
      </c>
      <c r="E947">
        <v>3058297.222930391</v>
      </c>
      <c r="F947">
        <v>3753371.08373394</v>
      </c>
      <c r="G947">
        <v>2900143.811035033</v>
      </c>
    </row>
    <row r="948" spans="1:7">
      <c r="A948">
        <v>946</v>
      </c>
      <c r="B948">
        <v>17590698.67867745</v>
      </c>
      <c r="C948">
        <v>5743128.364490493</v>
      </c>
      <c r="D948">
        <v>2136072.727434312</v>
      </c>
      <c r="E948">
        <v>3058260.380852146</v>
      </c>
      <c r="F948">
        <v>3753175.787618908</v>
      </c>
      <c r="G948">
        <v>2900061.418281589</v>
      </c>
    </row>
    <row r="949" spans="1:7">
      <c r="A949">
        <v>947</v>
      </c>
      <c r="B949">
        <v>17590696.04964834</v>
      </c>
      <c r="C949">
        <v>5743449.216903647</v>
      </c>
      <c r="D949">
        <v>2136035.16483683</v>
      </c>
      <c r="E949">
        <v>3058353.206246144</v>
      </c>
      <c r="F949">
        <v>3752917.620052722</v>
      </c>
      <c r="G949">
        <v>2899940.841608994</v>
      </c>
    </row>
    <row r="950" spans="1:7">
      <c r="A950">
        <v>948</v>
      </c>
      <c r="B950">
        <v>17590698.19550562</v>
      </c>
      <c r="C950">
        <v>5742960.792300345</v>
      </c>
      <c r="D950">
        <v>2136046.189564871</v>
      </c>
      <c r="E950">
        <v>3058342.48056247</v>
      </c>
      <c r="F950">
        <v>3753257.129684459</v>
      </c>
      <c r="G950">
        <v>2900091.603393475</v>
      </c>
    </row>
    <row r="951" spans="1:7">
      <c r="A951">
        <v>949</v>
      </c>
      <c r="B951">
        <v>17590685.04421803</v>
      </c>
      <c r="C951">
        <v>5742547.352421639</v>
      </c>
      <c r="D951">
        <v>2136086.950616968</v>
      </c>
      <c r="E951">
        <v>3058256.287513412</v>
      </c>
      <c r="F951">
        <v>3753559.664007375</v>
      </c>
      <c r="G951">
        <v>2900234.789658635</v>
      </c>
    </row>
    <row r="952" spans="1:7">
      <c r="A952">
        <v>950</v>
      </c>
      <c r="B952">
        <v>17590697.4576579</v>
      </c>
      <c r="C952">
        <v>5743160.490425477</v>
      </c>
      <c r="D952">
        <v>2136040.124243278</v>
      </c>
      <c r="E952">
        <v>3058335.140711863</v>
      </c>
      <c r="F952">
        <v>3753125.192198479</v>
      </c>
      <c r="G952">
        <v>2900036.510078797</v>
      </c>
    </row>
    <row r="953" spans="1:7">
      <c r="A953">
        <v>951</v>
      </c>
      <c r="B953">
        <v>17590697.15285055</v>
      </c>
      <c r="C953">
        <v>5742849.994754042</v>
      </c>
      <c r="D953">
        <v>2136076.233173395</v>
      </c>
      <c r="E953">
        <v>3058280.650547872</v>
      </c>
      <c r="F953">
        <v>3753350.654727361</v>
      </c>
      <c r="G953">
        <v>2900139.619647877</v>
      </c>
    </row>
    <row r="954" spans="1:7">
      <c r="A954">
        <v>952</v>
      </c>
      <c r="B954">
        <v>17590692.82476955</v>
      </c>
      <c r="C954">
        <v>5742878.287959777</v>
      </c>
      <c r="D954">
        <v>2136067.961362688</v>
      </c>
      <c r="E954">
        <v>3058280.478126854</v>
      </c>
      <c r="F954">
        <v>3753326.118688906</v>
      </c>
      <c r="G954">
        <v>2900139.978631325</v>
      </c>
    </row>
    <row r="955" spans="1:7">
      <c r="A955">
        <v>953</v>
      </c>
      <c r="B955">
        <v>17590684.63105833</v>
      </c>
      <c r="C955">
        <v>5743170.919653051</v>
      </c>
      <c r="D955">
        <v>2136088.62623318</v>
      </c>
      <c r="E955">
        <v>3058222.047811592</v>
      </c>
      <c r="F955">
        <v>3753128.216358715</v>
      </c>
      <c r="G955">
        <v>2900074.821001792</v>
      </c>
    </row>
    <row r="956" spans="1:7">
      <c r="A956">
        <v>954</v>
      </c>
      <c r="B956">
        <v>17590699.68534994</v>
      </c>
      <c r="C956">
        <v>5742076.27281371</v>
      </c>
      <c r="D956">
        <v>2136095.825350573</v>
      </c>
      <c r="E956">
        <v>3058251.015601069</v>
      </c>
      <c r="F956">
        <v>3753906.128079743</v>
      </c>
      <c r="G956">
        <v>2900370.443504849</v>
      </c>
    </row>
    <row r="957" spans="1:7">
      <c r="A957">
        <v>955</v>
      </c>
      <c r="B957">
        <v>17590699.23433524</v>
      </c>
      <c r="C957">
        <v>5742990.730016131</v>
      </c>
      <c r="D957">
        <v>2136051.844747331</v>
      </c>
      <c r="E957">
        <v>3058309.399249163</v>
      </c>
      <c r="F957">
        <v>3753263.4051325</v>
      </c>
      <c r="G957">
        <v>2900083.85519011</v>
      </c>
    </row>
    <row r="958" spans="1:7">
      <c r="A958">
        <v>956</v>
      </c>
      <c r="B958">
        <v>17590678.52617661</v>
      </c>
      <c r="C958">
        <v>5742302.335052999</v>
      </c>
      <c r="D958">
        <v>2136058.352168366</v>
      </c>
      <c r="E958">
        <v>3058403.661458323</v>
      </c>
      <c r="F958">
        <v>3753639.856167594</v>
      </c>
      <c r="G958">
        <v>2900274.321329322</v>
      </c>
    </row>
    <row r="959" spans="1:7">
      <c r="A959">
        <v>957</v>
      </c>
      <c r="B959">
        <v>17590684.17285302</v>
      </c>
      <c r="C959">
        <v>5742656.605234628</v>
      </c>
      <c r="D959">
        <v>2136020.85846959</v>
      </c>
      <c r="E959">
        <v>3058476.205272377</v>
      </c>
      <c r="F959">
        <v>3753374.856514542</v>
      </c>
      <c r="G959">
        <v>2900155.647361879</v>
      </c>
    </row>
    <row r="960" spans="1:7">
      <c r="A960">
        <v>958</v>
      </c>
      <c r="B960">
        <v>17590664.67640003</v>
      </c>
      <c r="C960">
        <v>5742087.638321466</v>
      </c>
      <c r="D960">
        <v>2136049.388656155</v>
      </c>
      <c r="E960">
        <v>3058446.932342578</v>
      </c>
      <c r="F960">
        <v>3753757.849501137</v>
      </c>
      <c r="G960">
        <v>2900322.867578693</v>
      </c>
    </row>
    <row r="961" spans="1:7">
      <c r="A961">
        <v>959</v>
      </c>
      <c r="B961">
        <v>17590656.7067503</v>
      </c>
      <c r="C961">
        <v>5743573.476160659</v>
      </c>
      <c r="D961">
        <v>2135994.913459719</v>
      </c>
      <c r="E961">
        <v>3058479.077050316</v>
      </c>
      <c r="F961">
        <v>3752732.796540031</v>
      </c>
      <c r="G961">
        <v>2899876.44353957</v>
      </c>
    </row>
    <row r="962" spans="1:7">
      <c r="A962">
        <v>960</v>
      </c>
      <c r="B962">
        <v>17590651.08547144</v>
      </c>
      <c r="C962">
        <v>5743052.49819045</v>
      </c>
      <c r="D962">
        <v>2136013.173504254</v>
      </c>
      <c r="E962">
        <v>3058460.697528236</v>
      </c>
      <c r="F962">
        <v>3753120.107041949</v>
      </c>
      <c r="G962">
        <v>2900004.609206555</v>
      </c>
    </row>
    <row r="963" spans="1:7">
      <c r="A963">
        <v>961</v>
      </c>
      <c r="B963">
        <v>17590647.39133958</v>
      </c>
      <c r="C963">
        <v>5742928.905384829</v>
      </c>
      <c r="D963">
        <v>2136027.83394623</v>
      </c>
      <c r="E963">
        <v>3058417.563182505</v>
      </c>
      <c r="F963">
        <v>3753185.637863874</v>
      </c>
      <c r="G963">
        <v>2900087.450962144</v>
      </c>
    </row>
    <row r="964" spans="1:7">
      <c r="A964">
        <v>962</v>
      </c>
      <c r="B964">
        <v>17590647.70427217</v>
      </c>
      <c r="C964">
        <v>5747731.59455927</v>
      </c>
      <c r="D964">
        <v>2135754.046213812</v>
      </c>
      <c r="E964">
        <v>3058858.101397857</v>
      </c>
      <c r="F964">
        <v>3749703.390895014</v>
      </c>
      <c r="G964">
        <v>2898600.57120621</v>
      </c>
    </row>
    <row r="965" spans="1:7">
      <c r="A965">
        <v>963</v>
      </c>
      <c r="B965">
        <v>17590642.79323708</v>
      </c>
      <c r="C965">
        <v>5744917.38864141</v>
      </c>
      <c r="D965">
        <v>2135922.849912965</v>
      </c>
      <c r="E965">
        <v>3058578.71129836</v>
      </c>
      <c r="F965">
        <v>3751779.595086876</v>
      </c>
      <c r="G965">
        <v>2899444.248297462</v>
      </c>
    </row>
    <row r="966" spans="1:7">
      <c r="A966">
        <v>964</v>
      </c>
      <c r="B966">
        <v>17590652.25841083</v>
      </c>
      <c r="C966">
        <v>5747626.095404055</v>
      </c>
      <c r="D966">
        <v>2135813.809940258</v>
      </c>
      <c r="E966">
        <v>3058711.44254568</v>
      </c>
      <c r="F966">
        <v>3749809.316641423</v>
      </c>
      <c r="G966">
        <v>2898691.593879411</v>
      </c>
    </row>
    <row r="967" spans="1:7">
      <c r="A967">
        <v>965</v>
      </c>
      <c r="B967">
        <v>17590660.88487987</v>
      </c>
      <c r="C967">
        <v>5744171.428328741</v>
      </c>
      <c r="D967">
        <v>2135964.465574621</v>
      </c>
      <c r="E967">
        <v>3058502.966233581</v>
      </c>
      <c r="F967">
        <v>3752337.561508543</v>
      </c>
      <c r="G967">
        <v>2899684.463234381</v>
      </c>
    </row>
    <row r="968" spans="1:7">
      <c r="A968">
        <v>966</v>
      </c>
      <c r="B968">
        <v>17590639.745399</v>
      </c>
      <c r="C968">
        <v>5745988.357594794</v>
      </c>
      <c r="D968">
        <v>2135845.171249693</v>
      </c>
      <c r="E968">
        <v>3058769.60819545</v>
      </c>
      <c r="F968">
        <v>3750968.328955381</v>
      </c>
      <c r="G968">
        <v>2899068.279403683</v>
      </c>
    </row>
    <row r="969" spans="1:7">
      <c r="A969">
        <v>967</v>
      </c>
      <c r="B969">
        <v>17590631.15804756</v>
      </c>
      <c r="C969">
        <v>5746459.967140262</v>
      </c>
      <c r="D969">
        <v>2135837.5478823</v>
      </c>
      <c r="E969">
        <v>3058767.856022078</v>
      </c>
      <c r="F969">
        <v>3750631.953765343</v>
      </c>
      <c r="G969">
        <v>2898933.83323758</v>
      </c>
    </row>
    <row r="970" spans="1:7">
      <c r="A970">
        <v>968</v>
      </c>
      <c r="B970">
        <v>17590629.81482059</v>
      </c>
      <c r="C970">
        <v>5742595.831038306</v>
      </c>
      <c r="D970">
        <v>2136073.121496879</v>
      </c>
      <c r="E970">
        <v>3058379.085243017</v>
      </c>
      <c r="F970">
        <v>3753401.960142806</v>
      </c>
      <c r="G970">
        <v>2900179.816899578</v>
      </c>
    </row>
    <row r="971" spans="1:7">
      <c r="A971">
        <v>969</v>
      </c>
      <c r="B971">
        <v>17590652.44111782</v>
      </c>
      <c r="C971">
        <v>5742552.333242433</v>
      </c>
      <c r="D971">
        <v>2136093.260845011</v>
      </c>
      <c r="E971">
        <v>3058352.628160091</v>
      </c>
      <c r="F971">
        <v>3753425.618059065</v>
      </c>
      <c r="G971">
        <v>2900228.600811217</v>
      </c>
    </row>
    <row r="972" spans="1:7">
      <c r="A972">
        <v>970</v>
      </c>
      <c r="B972">
        <v>17590609.18591235</v>
      </c>
      <c r="C972">
        <v>5742056.349328395</v>
      </c>
      <c r="D972">
        <v>2136067.326962326</v>
      </c>
      <c r="E972">
        <v>3058402.230633284</v>
      </c>
      <c r="F972">
        <v>3753843.807646211</v>
      </c>
      <c r="G972">
        <v>2900239.47134213</v>
      </c>
    </row>
    <row r="973" spans="1:7">
      <c r="A973">
        <v>971</v>
      </c>
      <c r="B973">
        <v>17590610.91371297</v>
      </c>
      <c r="C973">
        <v>5744119.156980982</v>
      </c>
      <c r="D973">
        <v>2135994.825080045</v>
      </c>
      <c r="E973">
        <v>3058448.351013186</v>
      </c>
      <c r="F973">
        <v>3752394.604000293</v>
      </c>
      <c r="G973">
        <v>2899653.976638461</v>
      </c>
    </row>
    <row r="974" spans="1:7">
      <c r="A974">
        <v>972</v>
      </c>
      <c r="B974">
        <v>17590620.00094029</v>
      </c>
      <c r="C974">
        <v>5739218.068181289</v>
      </c>
      <c r="D974">
        <v>2136168.885977933</v>
      </c>
      <c r="E974">
        <v>3058250.930245606</v>
      </c>
      <c r="F974">
        <v>3755888.867468787</v>
      </c>
      <c r="G974">
        <v>2901093.249066676</v>
      </c>
    </row>
    <row r="975" spans="1:7">
      <c r="A975">
        <v>973</v>
      </c>
      <c r="B975">
        <v>17590614.47876162</v>
      </c>
      <c r="C975">
        <v>5742508.615402398</v>
      </c>
      <c r="D975">
        <v>2136044.349534195</v>
      </c>
      <c r="E975">
        <v>3058442.424823985</v>
      </c>
      <c r="F975">
        <v>3753534.155044574</v>
      </c>
      <c r="G975">
        <v>2900084.933956465</v>
      </c>
    </row>
    <row r="976" spans="1:7">
      <c r="A976">
        <v>974</v>
      </c>
      <c r="B976">
        <v>17590618.23243708</v>
      </c>
      <c r="C976">
        <v>5743339.626807543</v>
      </c>
      <c r="D976">
        <v>2135999.460363215</v>
      </c>
      <c r="E976">
        <v>3058525.307681306</v>
      </c>
      <c r="F976">
        <v>3752923.377471541</v>
      </c>
      <c r="G976">
        <v>2899830.460113477</v>
      </c>
    </row>
    <row r="977" spans="1:7">
      <c r="A977">
        <v>975</v>
      </c>
      <c r="B977">
        <v>17590610.22237486</v>
      </c>
      <c r="C977">
        <v>5742489.15162146</v>
      </c>
      <c r="D977">
        <v>2136053.377415157</v>
      </c>
      <c r="E977">
        <v>3058395.920685337</v>
      </c>
      <c r="F977">
        <v>3753552.707743941</v>
      </c>
      <c r="G977">
        <v>2900119.064908963</v>
      </c>
    </row>
    <row r="978" spans="1:7">
      <c r="A978">
        <v>976</v>
      </c>
      <c r="B978">
        <v>17590622.12286836</v>
      </c>
      <c r="C978">
        <v>5744794.397568059</v>
      </c>
      <c r="D978">
        <v>2135955.618336242</v>
      </c>
      <c r="E978">
        <v>3058564.596045956</v>
      </c>
      <c r="F978">
        <v>3751917.365690426</v>
      </c>
      <c r="G978">
        <v>2899390.145227681</v>
      </c>
    </row>
    <row r="979" spans="1:7">
      <c r="A979">
        <v>977</v>
      </c>
      <c r="B979">
        <v>17590617.07046214</v>
      </c>
      <c r="C979">
        <v>5742127.960456621</v>
      </c>
      <c r="D979">
        <v>2136050.74353604</v>
      </c>
      <c r="E979">
        <v>3058441.136794567</v>
      </c>
      <c r="F979">
        <v>3753785.823524561</v>
      </c>
      <c r="G979">
        <v>2900211.406150355</v>
      </c>
    </row>
    <row r="980" spans="1:7">
      <c r="A980">
        <v>978</v>
      </c>
      <c r="B980">
        <v>17590612.7676115</v>
      </c>
      <c r="C980">
        <v>5742238.278321886</v>
      </c>
      <c r="D980">
        <v>2136082.48016561</v>
      </c>
      <c r="E980">
        <v>3058301.817288865</v>
      </c>
      <c r="F980">
        <v>3753772.611109381</v>
      </c>
      <c r="G980">
        <v>2900217.580725764</v>
      </c>
    </row>
    <row r="981" spans="1:7">
      <c r="A981">
        <v>979</v>
      </c>
      <c r="B981">
        <v>17590619.1866313</v>
      </c>
      <c r="C981">
        <v>5741749.556192377</v>
      </c>
      <c r="D981">
        <v>2136066.061908012</v>
      </c>
      <c r="E981">
        <v>3058421.938553188</v>
      </c>
      <c r="F981">
        <v>3754066.832468199</v>
      </c>
      <c r="G981">
        <v>2900314.797509522</v>
      </c>
    </row>
    <row r="982" spans="1:7">
      <c r="A982">
        <v>980</v>
      </c>
      <c r="B982">
        <v>17590620.28388</v>
      </c>
      <c r="C982">
        <v>5742329.848410385</v>
      </c>
      <c r="D982">
        <v>2136053.716051238</v>
      </c>
      <c r="E982">
        <v>3058426.043597126</v>
      </c>
      <c r="F982">
        <v>3753672.061604185</v>
      </c>
      <c r="G982">
        <v>2900138.614217062</v>
      </c>
    </row>
    <row r="983" spans="1:7">
      <c r="A983">
        <v>981</v>
      </c>
      <c r="B983">
        <v>17590621.68574723</v>
      </c>
      <c r="C983">
        <v>5741754.0079948</v>
      </c>
      <c r="D983">
        <v>2136089.986636835</v>
      </c>
      <c r="E983">
        <v>3058361.49242358</v>
      </c>
      <c r="F983">
        <v>3754076.557573269</v>
      </c>
      <c r="G983">
        <v>2900339.641118748</v>
      </c>
    </row>
    <row r="984" spans="1:7">
      <c r="A984">
        <v>982</v>
      </c>
      <c r="B984">
        <v>17590630.04362847</v>
      </c>
      <c r="C984">
        <v>5743461.789107551</v>
      </c>
      <c r="D984">
        <v>2135985.440161089</v>
      </c>
      <c r="E984">
        <v>3058556.212940009</v>
      </c>
      <c r="F984">
        <v>3752859.926264311</v>
      </c>
      <c r="G984">
        <v>2899766.675155503</v>
      </c>
    </row>
    <row r="985" spans="1:7">
      <c r="A985">
        <v>983</v>
      </c>
      <c r="B985">
        <v>17590621.87719036</v>
      </c>
      <c r="C985">
        <v>5742453.734378628</v>
      </c>
      <c r="D985">
        <v>2136039.774141502</v>
      </c>
      <c r="E985">
        <v>3058456.179764568</v>
      </c>
      <c r="F985">
        <v>3753564.229310806</v>
      </c>
      <c r="G985">
        <v>2900107.95959485</v>
      </c>
    </row>
    <row r="986" spans="1:7">
      <c r="A986">
        <v>984</v>
      </c>
      <c r="B986">
        <v>17590613.67436027</v>
      </c>
      <c r="C986">
        <v>5741554.783565851</v>
      </c>
      <c r="D986">
        <v>2136112.026517585</v>
      </c>
      <c r="E986">
        <v>3058361.946044785</v>
      </c>
      <c r="F986">
        <v>3754112.56403579</v>
      </c>
      <c r="G986">
        <v>2900472.354196263</v>
      </c>
    </row>
    <row r="987" spans="1:7">
      <c r="A987">
        <v>985</v>
      </c>
      <c r="B987">
        <v>17590616.37306552</v>
      </c>
      <c r="C987">
        <v>5741708.778084692</v>
      </c>
      <c r="D987">
        <v>2136074.476545554</v>
      </c>
      <c r="E987">
        <v>3058400.294431757</v>
      </c>
      <c r="F987">
        <v>3754089.408476266</v>
      </c>
      <c r="G987">
        <v>2900343.415527247</v>
      </c>
    </row>
    <row r="988" spans="1:7">
      <c r="A988">
        <v>986</v>
      </c>
      <c r="B988">
        <v>17590613.06738747</v>
      </c>
      <c r="C988">
        <v>5742094.277239249</v>
      </c>
      <c r="D988">
        <v>2136071.288462589</v>
      </c>
      <c r="E988">
        <v>3058373.732407905</v>
      </c>
      <c r="F988">
        <v>3753843.35583139</v>
      </c>
      <c r="G988">
        <v>2900230.413446333</v>
      </c>
    </row>
    <row r="989" spans="1:7">
      <c r="A989">
        <v>987</v>
      </c>
      <c r="B989">
        <v>17590616.23222424</v>
      </c>
      <c r="C989">
        <v>5741959.205520025</v>
      </c>
      <c r="D989">
        <v>2136071.750980801</v>
      </c>
      <c r="E989">
        <v>3058400.836986348</v>
      </c>
      <c r="F989">
        <v>3753914.976846175</v>
      </c>
      <c r="G989">
        <v>2900269.461890892</v>
      </c>
    </row>
    <row r="990" spans="1:7">
      <c r="A990">
        <v>988</v>
      </c>
      <c r="B990">
        <v>17590608.17240316</v>
      </c>
      <c r="C990">
        <v>5742650.615045135</v>
      </c>
      <c r="D990">
        <v>2136015.033164779</v>
      </c>
      <c r="E990">
        <v>3058489.976922452</v>
      </c>
      <c r="F990">
        <v>3753412.188712215</v>
      </c>
      <c r="G990">
        <v>2900040.358558577</v>
      </c>
    </row>
    <row r="991" spans="1:7">
      <c r="A991">
        <v>989</v>
      </c>
      <c r="B991">
        <v>17590620.06677296</v>
      </c>
      <c r="C991">
        <v>5742486.637109299</v>
      </c>
      <c r="D991">
        <v>2136021.64405799</v>
      </c>
      <c r="E991">
        <v>3058484.924524695</v>
      </c>
      <c r="F991">
        <v>3753541.232139854</v>
      </c>
      <c r="G991">
        <v>2900085.628941126</v>
      </c>
    </row>
    <row r="992" spans="1:7">
      <c r="A992">
        <v>990</v>
      </c>
      <c r="B992">
        <v>17590629.53587522</v>
      </c>
      <c r="C992">
        <v>5742051.738783077</v>
      </c>
      <c r="D992">
        <v>2136035.932851417</v>
      </c>
      <c r="E992">
        <v>3058425.38371636</v>
      </c>
      <c r="F992">
        <v>3753907.303830686</v>
      </c>
      <c r="G992">
        <v>2900209.176693675</v>
      </c>
    </row>
    <row r="993" spans="1:7">
      <c r="A993">
        <v>991</v>
      </c>
      <c r="B993">
        <v>17590615.76196437</v>
      </c>
      <c r="C993">
        <v>5742279.593100113</v>
      </c>
      <c r="D993">
        <v>2136054.168653741</v>
      </c>
      <c r="E993">
        <v>3058425.36877526</v>
      </c>
      <c r="F993">
        <v>3753680.318020428</v>
      </c>
      <c r="G993">
        <v>2900176.313414822</v>
      </c>
    </row>
    <row r="994" spans="1:7">
      <c r="A994">
        <v>992</v>
      </c>
      <c r="B994">
        <v>17590631.54473847</v>
      </c>
      <c r="C994">
        <v>5743074.21474805</v>
      </c>
      <c r="D994">
        <v>2135997.247997149</v>
      </c>
      <c r="E994">
        <v>3058481.79337019</v>
      </c>
      <c r="F994">
        <v>3753162.161727544</v>
      </c>
      <c r="G994">
        <v>2899916.126895536</v>
      </c>
    </row>
    <row r="995" spans="1:7">
      <c r="A995">
        <v>993</v>
      </c>
      <c r="B995">
        <v>17590615.50362841</v>
      </c>
      <c r="C995">
        <v>5742207.995723993</v>
      </c>
      <c r="D995">
        <v>2136044.633496784</v>
      </c>
      <c r="E995">
        <v>3058438.051538658</v>
      </c>
      <c r="F995">
        <v>3753736.262109867</v>
      </c>
      <c r="G995">
        <v>2900188.560759112</v>
      </c>
    </row>
    <row r="996" spans="1:7">
      <c r="A996">
        <v>994</v>
      </c>
      <c r="B996">
        <v>17590625.34988063</v>
      </c>
      <c r="C996">
        <v>5744231.143380589</v>
      </c>
      <c r="D996">
        <v>2135935.939245632</v>
      </c>
      <c r="E996">
        <v>3058621.154938661</v>
      </c>
      <c r="F996">
        <v>3752296.431478883</v>
      </c>
      <c r="G996">
        <v>2899540.680836868</v>
      </c>
    </row>
    <row r="997" spans="1:7">
      <c r="A997">
        <v>995</v>
      </c>
      <c r="B997">
        <v>17590615.79195268</v>
      </c>
      <c r="C997">
        <v>5743033.89789761</v>
      </c>
      <c r="D997">
        <v>2135982.087119991</v>
      </c>
      <c r="E997">
        <v>3058557.951944309</v>
      </c>
      <c r="F997">
        <v>3753132.604119512</v>
      </c>
      <c r="G997">
        <v>2899909.250871257</v>
      </c>
    </row>
    <row r="998" spans="1:7">
      <c r="A998">
        <v>996</v>
      </c>
      <c r="B998">
        <v>17590618.03745809</v>
      </c>
      <c r="C998">
        <v>5743266.210410367</v>
      </c>
      <c r="D998">
        <v>2135949.84858688</v>
      </c>
      <c r="E998">
        <v>3058607.56266945</v>
      </c>
      <c r="F998">
        <v>3752955.403499218</v>
      </c>
      <c r="G998">
        <v>2899839.012292174</v>
      </c>
    </row>
    <row r="999" spans="1:7">
      <c r="A999">
        <v>997</v>
      </c>
      <c r="B999">
        <v>17590614.48111017</v>
      </c>
      <c r="C999">
        <v>5743063.636823875</v>
      </c>
      <c r="D999">
        <v>2136026.933263851</v>
      </c>
      <c r="E999">
        <v>3058432.504990184</v>
      </c>
      <c r="F999">
        <v>3753155.329788839</v>
      </c>
      <c r="G999">
        <v>2899936.076243422</v>
      </c>
    </row>
    <row r="1000" spans="1:7">
      <c r="A1000">
        <v>998</v>
      </c>
      <c r="B1000">
        <v>17590616.03898888</v>
      </c>
      <c r="C1000">
        <v>5742982.239272803</v>
      </c>
      <c r="D1000">
        <v>2136041.602815791</v>
      </c>
      <c r="E1000">
        <v>3058403.489995166</v>
      </c>
      <c r="F1000">
        <v>3753170.39071526</v>
      </c>
      <c r="G1000">
        <v>2900018.316189858</v>
      </c>
    </row>
    <row r="1001" spans="1:7">
      <c r="A1001">
        <v>999</v>
      </c>
      <c r="B1001">
        <v>17590614.9007316</v>
      </c>
      <c r="C1001">
        <v>5742862.982953959</v>
      </c>
      <c r="D1001">
        <v>2136018.64664013</v>
      </c>
      <c r="E1001">
        <v>3058444.522807714</v>
      </c>
      <c r="F1001">
        <v>3753303.337954376</v>
      </c>
      <c r="G1001">
        <v>2899985.410375427</v>
      </c>
    </row>
    <row r="1002" spans="1:7">
      <c r="A1002">
        <v>1000</v>
      </c>
      <c r="B1002">
        <v>17590611.90030914</v>
      </c>
      <c r="C1002">
        <v>5743199.752288494</v>
      </c>
      <c r="D1002">
        <v>2136010.923761742</v>
      </c>
      <c r="E1002">
        <v>3058446.234599462</v>
      </c>
      <c r="F1002">
        <v>3753069.64207913</v>
      </c>
      <c r="G1002">
        <v>2899885.347580311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15582174.39332749</v>
      </c>
      <c r="C2">
        <v>8206348.591065291</v>
      </c>
    </row>
    <row r="3" spans="1:3">
      <c r="A3">
        <v>1</v>
      </c>
      <c r="B3">
        <v>155821743.9332751</v>
      </c>
      <c r="C3">
        <v>70951401.86488666</v>
      </c>
    </row>
    <row r="4" spans="1:3">
      <c r="A4">
        <v>2</v>
      </c>
      <c r="B4">
        <v>150203730.0879495</v>
      </c>
      <c r="C4">
        <v>68172915.24151142</v>
      </c>
    </row>
    <row r="5" spans="1:3">
      <c r="A5">
        <v>3</v>
      </c>
      <c r="B5">
        <v>145612298.6147314</v>
      </c>
      <c r="C5">
        <v>66138197.31092293</v>
      </c>
    </row>
    <row r="6" spans="1:3">
      <c r="A6">
        <v>4</v>
      </c>
      <c r="B6">
        <v>141997674.7515083</v>
      </c>
      <c r="C6">
        <v>64750188.51991715</v>
      </c>
    </row>
    <row r="7" spans="1:3">
      <c r="A7">
        <v>5</v>
      </c>
      <c r="B7">
        <v>138474903.0137754</v>
      </c>
      <c r="C7">
        <v>63415353.19166936</v>
      </c>
    </row>
    <row r="8" spans="1:3">
      <c r="A8">
        <v>6</v>
      </c>
      <c r="B8">
        <v>135173809.3656898</v>
      </c>
      <c r="C8">
        <v>62165995.0966857</v>
      </c>
    </row>
    <row r="9" spans="1:3">
      <c r="A9">
        <v>7</v>
      </c>
      <c r="B9">
        <v>131897935.8654469</v>
      </c>
      <c r="C9">
        <v>60923942.82997331</v>
      </c>
    </row>
    <row r="10" spans="1:3">
      <c r="A10">
        <v>8</v>
      </c>
      <c r="B10">
        <v>130816897.4079667</v>
      </c>
      <c r="C10">
        <v>60474532.41706544</v>
      </c>
    </row>
    <row r="11" spans="1:3">
      <c r="A11">
        <v>9</v>
      </c>
      <c r="B11">
        <v>128702746.6895487</v>
      </c>
      <c r="C11">
        <v>59626468.22822237</v>
      </c>
    </row>
    <row r="12" spans="1:3">
      <c r="A12">
        <v>10</v>
      </c>
      <c r="B12">
        <v>127642375.063344</v>
      </c>
      <c r="C12">
        <v>59182811.46617457</v>
      </c>
    </row>
    <row r="13" spans="1:3">
      <c r="A13">
        <v>11</v>
      </c>
      <c r="B13">
        <v>125552717.1752673</v>
      </c>
      <c r="C13">
        <v>58332657.40802507</v>
      </c>
    </row>
    <row r="14" spans="1:3">
      <c r="A14">
        <v>12</v>
      </c>
      <c r="B14">
        <v>124506378.8426744</v>
      </c>
      <c r="C14">
        <v>57890054.85773724</v>
      </c>
    </row>
    <row r="15" spans="1:3">
      <c r="A15">
        <v>13</v>
      </c>
      <c r="B15">
        <v>122435233.8597286</v>
      </c>
      <c r="C15">
        <v>57034338.82364786</v>
      </c>
    </row>
    <row r="16" spans="1:3">
      <c r="A16">
        <v>14</v>
      </c>
      <c r="B16">
        <v>121399469.5879477</v>
      </c>
      <c r="C16">
        <v>56590579.11773203</v>
      </c>
    </row>
    <row r="17" spans="1:3">
      <c r="A17">
        <v>15</v>
      </c>
      <c r="B17">
        <v>119343504.8135004</v>
      </c>
      <c r="C17">
        <v>55727783.01672293</v>
      </c>
    </row>
    <row r="18" spans="1:3">
      <c r="A18">
        <v>16</v>
      </c>
      <c r="B18">
        <v>118316282.5638236</v>
      </c>
      <c r="C18">
        <v>55281722.04351251</v>
      </c>
    </row>
    <row r="19" spans="1:3">
      <c r="A19">
        <v>17</v>
      </c>
      <c r="B19">
        <v>116273425.2543499</v>
      </c>
      <c r="C19">
        <v>54411169.22162984</v>
      </c>
    </row>
    <row r="20" spans="1:3">
      <c r="A20">
        <v>18</v>
      </c>
      <c r="B20">
        <v>115253450.8627844</v>
      </c>
      <c r="C20">
        <v>53962178.28174359</v>
      </c>
    </row>
    <row r="21" spans="1:3">
      <c r="A21">
        <v>19</v>
      </c>
      <c r="B21">
        <v>113222314.623356</v>
      </c>
      <c r="C21">
        <v>53083586.87001818</v>
      </c>
    </row>
    <row r="22" spans="1:3">
      <c r="A22">
        <v>20</v>
      </c>
      <c r="B22">
        <v>112208716.5370488</v>
      </c>
      <c r="C22">
        <v>52631305.40691377</v>
      </c>
    </row>
    <row r="23" spans="1:3">
      <c r="A23">
        <v>21</v>
      </c>
      <c r="B23">
        <v>110188329.3193049</v>
      </c>
      <c r="C23">
        <v>51744584.89287847</v>
      </c>
    </row>
    <row r="24" spans="1:3">
      <c r="A24">
        <v>22</v>
      </c>
      <c r="B24">
        <v>109180498.3147272</v>
      </c>
      <c r="C24">
        <v>51288797.90804301</v>
      </c>
    </row>
    <row r="25" spans="1:3">
      <c r="A25">
        <v>23</v>
      </c>
      <c r="B25">
        <v>107170159.8906313</v>
      </c>
      <c r="C25">
        <v>50393947.86057536</v>
      </c>
    </row>
    <row r="26" spans="1:3">
      <c r="A26">
        <v>24</v>
      </c>
      <c r="B26">
        <v>106167660.8502066</v>
      </c>
      <c r="C26">
        <v>49934520.34405976</v>
      </c>
    </row>
    <row r="27" spans="1:3">
      <c r="A27">
        <v>25</v>
      </c>
      <c r="B27">
        <v>104166862.3012315</v>
      </c>
      <c r="C27">
        <v>49031576.52018478</v>
      </c>
    </row>
    <row r="28" spans="1:3">
      <c r="A28">
        <v>26</v>
      </c>
      <c r="B28">
        <v>103169382.6072125</v>
      </c>
      <c r="C28">
        <v>48568416.18659765</v>
      </c>
    </row>
    <row r="29" spans="1:3">
      <c r="A29">
        <v>27</v>
      </c>
      <c r="B29">
        <v>101177758.2070699</v>
      </c>
      <c r="C29">
        <v>47657420.25640446</v>
      </c>
    </row>
    <row r="30" spans="1:3">
      <c r="A30">
        <v>28</v>
      </c>
      <c r="B30">
        <v>100185076.1297643</v>
      </c>
      <c r="C30">
        <v>47190455.23250132</v>
      </c>
    </row>
    <row r="31" spans="1:3">
      <c r="A31">
        <v>29</v>
      </c>
      <c r="B31">
        <v>98202373.41997041</v>
      </c>
      <c r="C31">
        <v>46271436.89102717</v>
      </c>
    </row>
    <row r="32" spans="1:3">
      <c r="A32">
        <v>30</v>
      </c>
      <c r="B32">
        <v>97214338.11029585</v>
      </c>
      <c r="C32">
        <v>45800601.67194656</v>
      </c>
    </row>
    <row r="33" spans="1:3">
      <c r="A33">
        <v>31</v>
      </c>
      <c r="B33">
        <v>95240398.87207516</v>
      </c>
      <c r="C33">
        <v>44873567.45218767</v>
      </c>
    </row>
    <row r="34" spans="1:3">
      <c r="A34">
        <v>32</v>
      </c>
      <c r="B34">
        <v>94256917.46786149</v>
      </c>
      <c r="C34">
        <v>44398793.57250595</v>
      </c>
    </row>
    <row r="35" spans="1:3">
      <c r="A35">
        <v>33</v>
      </c>
      <c r="B35">
        <v>92291665.63167089</v>
      </c>
      <c r="C35">
        <v>43463719.30784854</v>
      </c>
    </row>
    <row r="36" spans="1:3">
      <c r="A36">
        <v>34</v>
      </c>
      <c r="B36">
        <v>91312694.96025838</v>
      </c>
      <c r="C36">
        <v>42984928.73425646</v>
      </c>
    </row>
    <row r="37" spans="1:3">
      <c r="A37">
        <v>35</v>
      </c>
      <c r="B37">
        <v>89356129.2172538</v>
      </c>
      <c r="C37">
        <v>42041753.94116228</v>
      </c>
    </row>
    <row r="38" spans="1:3">
      <c r="A38">
        <v>36</v>
      </c>
      <c r="B38">
        <v>88381670.63430735</v>
      </c>
      <c r="C38">
        <v>41558854.01051646</v>
      </c>
    </row>
    <row r="39" spans="1:3">
      <c r="A39">
        <v>37</v>
      </c>
      <c r="B39">
        <v>86433860.45825988</v>
      </c>
      <c r="C39">
        <v>40607477.1538095</v>
      </c>
    </row>
    <row r="40" spans="1:3">
      <c r="A40">
        <v>38</v>
      </c>
      <c r="B40">
        <v>85472782.91284117</v>
      </c>
      <c r="C40">
        <v>40111815.58357808</v>
      </c>
    </row>
    <row r="41" spans="1:3">
      <c r="A41">
        <v>39</v>
      </c>
      <c r="B41">
        <v>83551279.30740036</v>
      </c>
      <c r="C41">
        <v>39134997.27976231</v>
      </c>
    </row>
    <row r="42" spans="1:3">
      <c r="A42">
        <v>40</v>
      </c>
      <c r="B42">
        <v>82603965.68059975</v>
      </c>
      <c r="C42">
        <v>38626019.60677589</v>
      </c>
    </row>
    <row r="43" spans="1:3">
      <c r="A43">
        <v>41</v>
      </c>
      <c r="B43">
        <v>80709672.59076968</v>
      </c>
      <c r="C43">
        <v>37622796.26668839</v>
      </c>
    </row>
    <row r="44" spans="1:3">
      <c r="A44">
        <v>42</v>
      </c>
      <c r="B44">
        <v>77910871.96663754</v>
      </c>
      <c r="C44">
        <v>36093038.93498573</v>
      </c>
    </row>
    <row r="45" spans="1:3">
      <c r="A45">
        <v>43</v>
      </c>
      <c r="B45">
        <v>71707485.46828216</v>
      </c>
      <c r="C45">
        <v>33336759.12512255</v>
      </c>
    </row>
    <row r="46" spans="1:3">
      <c r="A46">
        <v>44</v>
      </c>
      <c r="B46">
        <v>69601050.44721039</v>
      </c>
      <c r="C46">
        <v>32393086.44429779</v>
      </c>
    </row>
    <row r="47" spans="1:3">
      <c r="A47">
        <v>45</v>
      </c>
      <c r="B47">
        <v>68157923.2072407</v>
      </c>
      <c r="C47">
        <v>31810481.56477125</v>
      </c>
    </row>
    <row r="48" spans="1:3">
      <c r="A48">
        <v>46</v>
      </c>
      <c r="B48">
        <v>68232145.22545558</v>
      </c>
      <c r="C48">
        <v>31833829.90986843</v>
      </c>
    </row>
    <row r="49" spans="1:3">
      <c r="A49">
        <v>47</v>
      </c>
      <c r="B49">
        <v>66256680.13967659</v>
      </c>
      <c r="C49">
        <v>30877299.05151666</v>
      </c>
    </row>
    <row r="50" spans="1:3">
      <c r="A50">
        <v>48</v>
      </c>
      <c r="B50">
        <v>65001797.71262555</v>
      </c>
      <c r="C50">
        <v>30241149.84477948</v>
      </c>
    </row>
    <row r="51" spans="1:3">
      <c r="A51">
        <v>49</v>
      </c>
      <c r="B51">
        <v>64976652.25374678</v>
      </c>
      <c r="C51">
        <v>30226922.01066167</v>
      </c>
    </row>
    <row r="52" spans="1:3">
      <c r="A52">
        <v>50</v>
      </c>
      <c r="B52">
        <v>63626973.44978564</v>
      </c>
      <c r="C52">
        <v>29559004.30501868</v>
      </c>
    </row>
    <row r="53" spans="1:3">
      <c r="A53">
        <v>51</v>
      </c>
      <c r="B53">
        <v>63626377.31663889</v>
      </c>
      <c r="C53">
        <v>29556254.65445296</v>
      </c>
    </row>
    <row r="54" spans="1:3">
      <c r="A54">
        <v>52</v>
      </c>
      <c r="B54">
        <v>62859150.16578822</v>
      </c>
      <c r="C54">
        <v>29174412.60036457</v>
      </c>
    </row>
    <row r="55" spans="1:3">
      <c r="A55">
        <v>53</v>
      </c>
      <c r="B55">
        <v>62854577.36089899</v>
      </c>
      <c r="C55">
        <v>29170274.91280501</v>
      </c>
    </row>
    <row r="56" spans="1:3">
      <c r="A56">
        <v>54</v>
      </c>
      <c r="B56">
        <v>62054069.07484712</v>
      </c>
      <c r="C56">
        <v>28783647.13507682</v>
      </c>
    </row>
    <row r="57" spans="1:3">
      <c r="A57">
        <v>55</v>
      </c>
      <c r="B57">
        <v>62046024.65723402</v>
      </c>
      <c r="C57">
        <v>28778251.57804785</v>
      </c>
    </row>
    <row r="58" spans="1:3">
      <c r="A58">
        <v>56</v>
      </c>
      <c r="B58">
        <v>61213543.92197736</v>
      </c>
      <c r="C58">
        <v>28386297.9226667</v>
      </c>
    </row>
    <row r="59" spans="1:3">
      <c r="A59">
        <v>57</v>
      </c>
      <c r="B59">
        <v>61202467.89636423</v>
      </c>
      <c r="C59">
        <v>28379749.82424747</v>
      </c>
    </row>
    <row r="60" spans="1:3">
      <c r="A60">
        <v>58</v>
      </c>
      <c r="B60">
        <v>60341109.55327183</v>
      </c>
      <c r="C60">
        <v>27982615.74720022</v>
      </c>
    </row>
    <row r="61" spans="1:3">
      <c r="A61">
        <v>59</v>
      </c>
      <c r="B61">
        <v>60327370.74007693</v>
      </c>
      <c r="C61">
        <v>27975003.40308259</v>
      </c>
    </row>
    <row r="62" spans="1:3">
      <c r="A62">
        <v>60</v>
      </c>
      <c r="B62">
        <v>59440573.13125172</v>
      </c>
      <c r="C62">
        <v>27573071.77621792</v>
      </c>
    </row>
    <row r="63" spans="1:3">
      <c r="A63">
        <v>61</v>
      </c>
      <c r="B63">
        <v>59424503.81782217</v>
      </c>
      <c r="C63">
        <v>27564481.15473438</v>
      </c>
    </row>
    <row r="64" spans="1:3">
      <c r="A64">
        <v>62</v>
      </c>
      <c r="B64">
        <v>58515807.33129319</v>
      </c>
      <c r="C64">
        <v>27158312.38914784</v>
      </c>
    </row>
    <row r="65" spans="1:3">
      <c r="A65">
        <v>63</v>
      </c>
      <c r="B65">
        <v>58497713.88345195</v>
      </c>
      <c r="C65">
        <v>27148829.88287589</v>
      </c>
    </row>
    <row r="66" spans="1:3">
      <c r="A66">
        <v>64</v>
      </c>
      <c r="B66">
        <v>57570597.76229432</v>
      </c>
      <c r="C66">
        <v>26739093.51839639</v>
      </c>
    </row>
    <row r="67" spans="1:3">
      <c r="A67">
        <v>65</v>
      </c>
      <c r="B67">
        <v>57550762.02166396</v>
      </c>
      <c r="C67">
        <v>26728804.52503676</v>
      </c>
    </row>
    <row r="68" spans="1:3">
      <c r="A68">
        <v>66</v>
      </c>
      <c r="B68">
        <v>56608525.74670175</v>
      </c>
      <c r="C68">
        <v>26316215.48115003</v>
      </c>
    </row>
    <row r="69" spans="1:3">
      <c r="A69">
        <v>67</v>
      </c>
      <c r="B69">
        <v>56587198.48136579</v>
      </c>
      <c r="C69">
        <v>26305199.53711315</v>
      </c>
    </row>
    <row r="70" spans="1:3">
      <c r="A70">
        <v>68</v>
      </c>
      <c r="B70">
        <v>55632909.93909812</v>
      </c>
      <c r="C70">
        <v>25890479.26510526</v>
      </c>
    </row>
    <row r="71" spans="1:3">
      <c r="A71">
        <v>69</v>
      </c>
      <c r="B71">
        <v>55610321.42773083</v>
      </c>
      <c r="C71">
        <v>25878813.10285012</v>
      </c>
    </row>
    <row r="72" spans="1:3">
      <c r="A72">
        <v>70</v>
      </c>
      <c r="B72">
        <v>54646925.7506809</v>
      </c>
      <c r="C72">
        <v>25462722.25554793</v>
      </c>
    </row>
    <row r="73" spans="1:3">
      <c r="A73">
        <v>71</v>
      </c>
      <c r="B73">
        <v>54623295.09998059</v>
      </c>
      <c r="C73">
        <v>25450482.85644511</v>
      </c>
    </row>
    <row r="74" spans="1:3">
      <c r="A74">
        <v>72</v>
      </c>
      <c r="B74">
        <v>53653637.84891885</v>
      </c>
      <c r="C74">
        <v>25033818.08782495</v>
      </c>
    </row>
    <row r="75" spans="1:3">
      <c r="A75">
        <v>73</v>
      </c>
      <c r="B75">
        <v>53629161.26921196</v>
      </c>
      <c r="C75">
        <v>25021076.26169519</v>
      </c>
    </row>
    <row r="76" spans="1:3">
      <c r="A76">
        <v>74</v>
      </c>
      <c r="B76">
        <v>52655871.18297769</v>
      </c>
      <c r="C76">
        <v>24604605.5631143</v>
      </c>
    </row>
    <row r="77" spans="1:3">
      <c r="A77">
        <v>75</v>
      </c>
      <c r="B77">
        <v>52630716.51593121</v>
      </c>
      <c r="C77">
        <v>24591422.25891532</v>
      </c>
    </row>
    <row r="78" spans="1:3">
      <c r="A78">
        <v>76</v>
      </c>
      <c r="B78">
        <v>51656246.37297814</v>
      </c>
      <c r="C78">
        <v>24175892.52606189</v>
      </c>
    </row>
    <row r="79" spans="1:3">
      <c r="A79">
        <v>77</v>
      </c>
      <c r="B79">
        <v>51630565.69132212</v>
      </c>
      <c r="C79">
        <v>24162323.81848113</v>
      </c>
    </row>
    <row r="80" spans="1:3">
      <c r="A80">
        <v>78</v>
      </c>
      <c r="B80">
        <v>50657406.38507509</v>
      </c>
      <c r="C80">
        <v>23748549.35368405</v>
      </c>
    </row>
    <row r="81" spans="1:3">
      <c r="A81">
        <v>79</v>
      </c>
      <c r="B81">
        <v>50632125.54356845</v>
      </c>
      <c r="C81">
        <v>23733906.25934449</v>
      </c>
    </row>
    <row r="82" spans="1:3">
      <c r="A82">
        <v>80</v>
      </c>
      <c r="B82">
        <v>49662210.12352581</v>
      </c>
      <c r="C82">
        <v>23323566.5608072</v>
      </c>
    </row>
    <row r="83" spans="1:3">
      <c r="A83">
        <v>81</v>
      </c>
      <c r="B83">
        <v>49636959.31782301</v>
      </c>
      <c r="C83">
        <v>23308415.06474712</v>
      </c>
    </row>
    <row r="84" spans="1:3">
      <c r="A84">
        <v>82</v>
      </c>
      <c r="B84">
        <v>48670476.22843214</v>
      </c>
      <c r="C84">
        <v>22904926.286378</v>
      </c>
    </row>
    <row r="85" spans="1:3">
      <c r="A85">
        <v>83</v>
      </c>
      <c r="B85">
        <v>48716867.57886614</v>
      </c>
      <c r="C85">
        <v>22928589.86542723</v>
      </c>
    </row>
    <row r="86" spans="1:3">
      <c r="A86">
        <v>84</v>
      </c>
      <c r="B86">
        <v>46971076.43856965</v>
      </c>
      <c r="C86">
        <v>22178088.78069081</v>
      </c>
    </row>
    <row r="87" spans="1:3">
      <c r="A87">
        <v>85</v>
      </c>
      <c r="B87">
        <v>44816264.30829041</v>
      </c>
      <c r="C87">
        <v>21210688.83377735</v>
      </c>
    </row>
    <row r="88" spans="1:3">
      <c r="A88">
        <v>86</v>
      </c>
      <c r="B88">
        <v>43892420.22654966</v>
      </c>
      <c r="C88">
        <v>20777779.76647741</v>
      </c>
    </row>
    <row r="89" spans="1:3">
      <c r="A89">
        <v>87</v>
      </c>
      <c r="B89">
        <v>43501537.0039844</v>
      </c>
      <c r="C89">
        <v>20582679.73343557</v>
      </c>
    </row>
    <row r="90" spans="1:3">
      <c r="A90">
        <v>88</v>
      </c>
      <c r="B90">
        <v>43595411.57165331</v>
      </c>
      <c r="C90">
        <v>20619659.45066514</v>
      </c>
    </row>
    <row r="91" spans="1:3">
      <c r="A91">
        <v>89</v>
      </c>
      <c r="B91">
        <v>42451825.12534363</v>
      </c>
      <c r="C91">
        <v>20139668.58257496</v>
      </c>
    </row>
    <row r="92" spans="1:3">
      <c r="A92">
        <v>90</v>
      </c>
      <c r="B92">
        <v>41724943.70216785</v>
      </c>
      <c r="C92">
        <v>19837771.68650815</v>
      </c>
    </row>
    <row r="93" spans="1:3">
      <c r="A93">
        <v>91</v>
      </c>
      <c r="B93">
        <v>41359693.27548251</v>
      </c>
      <c r="C93">
        <v>19684210.85156735</v>
      </c>
    </row>
    <row r="94" spans="1:3">
      <c r="A94">
        <v>92</v>
      </c>
      <c r="B94">
        <v>41382251.98997775</v>
      </c>
      <c r="C94">
        <v>19691726.87553425</v>
      </c>
    </row>
    <row r="95" spans="1:3">
      <c r="A95">
        <v>93</v>
      </c>
      <c r="B95">
        <v>40661348.71712042</v>
      </c>
      <c r="C95">
        <v>19394583.41601948</v>
      </c>
    </row>
    <row r="96" spans="1:3">
      <c r="A96">
        <v>94</v>
      </c>
      <c r="B96">
        <v>40208260.2717921</v>
      </c>
      <c r="C96">
        <v>19209098.65374435</v>
      </c>
    </row>
    <row r="97" spans="1:3">
      <c r="A97">
        <v>95</v>
      </c>
      <c r="B97">
        <v>40232617.01766322</v>
      </c>
      <c r="C97">
        <v>19217764.26934431</v>
      </c>
    </row>
    <row r="98" spans="1:3">
      <c r="A98">
        <v>96</v>
      </c>
      <c r="B98">
        <v>39722614.51538249</v>
      </c>
      <c r="C98">
        <v>19007601.1511278</v>
      </c>
    </row>
    <row r="99" spans="1:3">
      <c r="A99">
        <v>97</v>
      </c>
      <c r="B99">
        <v>39748736.44808135</v>
      </c>
      <c r="C99">
        <v>19017331.4542449</v>
      </c>
    </row>
    <row r="100" spans="1:3">
      <c r="A100">
        <v>98</v>
      </c>
      <c r="B100">
        <v>39209536.17686824</v>
      </c>
      <c r="C100">
        <v>18792076.14128643</v>
      </c>
    </row>
    <row r="101" spans="1:3">
      <c r="A101">
        <v>99</v>
      </c>
      <c r="B101">
        <v>39236607.32953625</v>
      </c>
      <c r="C101">
        <v>18802491.51534479</v>
      </c>
    </row>
    <row r="102" spans="1:3">
      <c r="A102">
        <v>100</v>
      </c>
      <c r="B102">
        <v>38674319.21271908</v>
      </c>
      <c r="C102">
        <v>18564748.62914741</v>
      </c>
    </row>
    <row r="103" spans="1:3">
      <c r="A103">
        <v>101</v>
      </c>
      <c r="B103">
        <v>38701646.47088314</v>
      </c>
      <c r="C103">
        <v>18575517.66694174</v>
      </c>
    </row>
    <row r="104" spans="1:3">
      <c r="A104">
        <v>102</v>
      </c>
      <c r="B104">
        <v>38122120.046864</v>
      </c>
      <c r="C104">
        <v>18327860.09019838</v>
      </c>
    </row>
    <row r="105" spans="1:3">
      <c r="A105">
        <v>103</v>
      </c>
      <c r="B105">
        <v>38149125.7526504</v>
      </c>
      <c r="C105">
        <v>18338697.34061062</v>
      </c>
    </row>
    <row r="106" spans="1:3">
      <c r="A106">
        <v>104</v>
      </c>
      <c r="B106">
        <v>37557945.19189994</v>
      </c>
      <c r="C106">
        <v>18083633.72366538</v>
      </c>
    </row>
    <row r="107" spans="1:3">
      <c r="A107">
        <v>105</v>
      </c>
      <c r="B107">
        <v>37584161.03075647</v>
      </c>
      <c r="C107">
        <v>18094298.45105734</v>
      </c>
    </row>
    <row r="108" spans="1:3">
      <c r="A108">
        <v>106</v>
      </c>
      <c r="B108">
        <v>36986679.00311262</v>
      </c>
      <c r="C108">
        <v>17834271.23580708</v>
      </c>
    </row>
    <row r="109" spans="1:3">
      <c r="A109">
        <v>107</v>
      </c>
      <c r="B109">
        <v>37011735.00220381</v>
      </c>
      <c r="C109">
        <v>17844564.03865183</v>
      </c>
    </row>
    <row r="110" spans="1:3">
      <c r="A110">
        <v>108</v>
      </c>
      <c r="B110">
        <v>36413144.00213147</v>
      </c>
      <c r="C110">
        <v>17581971.30834131</v>
      </c>
    </row>
    <row r="111" spans="1:3">
      <c r="A111">
        <v>109</v>
      </c>
      <c r="B111">
        <v>36436755.39418501</v>
      </c>
      <c r="C111">
        <v>17591729.50259185</v>
      </c>
    </row>
    <row r="112" spans="1:3">
      <c r="A112">
        <v>110</v>
      </c>
      <c r="B112">
        <v>35842106.60384879</v>
      </c>
      <c r="C112">
        <v>17328927.78830041</v>
      </c>
    </row>
    <row r="113" spans="1:3">
      <c r="A113">
        <v>111</v>
      </c>
      <c r="B113">
        <v>35864074.81375036</v>
      </c>
      <c r="C113">
        <v>17338026.94881047</v>
      </c>
    </row>
    <row r="114" spans="1:3">
      <c r="A114">
        <v>112</v>
      </c>
      <c r="B114">
        <v>35278294.08874808</v>
      </c>
      <c r="C114">
        <v>17077334.39135669</v>
      </c>
    </row>
    <row r="115" spans="1:3">
      <c r="A115">
        <v>113</v>
      </c>
      <c r="B115">
        <v>35298505.62081815</v>
      </c>
      <c r="C115">
        <v>17085689.06095165</v>
      </c>
    </row>
    <row r="116" spans="1:3">
      <c r="A116">
        <v>114</v>
      </c>
      <c r="B116">
        <v>34726357.90749895</v>
      </c>
      <c r="C116">
        <v>16829366.04556587</v>
      </c>
    </row>
    <row r="117" spans="1:3">
      <c r="A117">
        <v>115</v>
      </c>
      <c r="B117">
        <v>34744767.91510998</v>
      </c>
      <c r="C117">
        <v>16836923.21860287</v>
      </c>
    </row>
    <row r="118" spans="1:3">
      <c r="A118">
        <v>116</v>
      </c>
      <c r="B118">
        <v>34190762.78898552</v>
      </c>
      <c r="C118">
        <v>16587127.61555443</v>
      </c>
    </row>
    <row r="119" spans="1:3">
      <c r="A119">
        <v>117</v>
      </c>
      <c r="B119">
        <v>34207381.9489126</v>
      </c>
      <c r="C119">
        <v>16593861.2830529</v>
      </c>
    </row>
    <row r="120" spans="1:3">
      <c r="A120">
        <v>118</v>
      </c>
      <c r="B120">
        <v>33675696.00988659</v>
      </c>
      <c r="C120">
        <v>16352610.74209787</v>
      </c>
    </row>
    <row r="121" spans="1:3">
      <c r="A121">
        <v>119</v>
      </c>
      <c r="B121">
        <v>33690588.35815366</v>
      </c>
      <c r="C121">
        <v>16358521.49555952</v>
      </c>
    </row>
    <row r="122" spans="1:3">
      <c r="A122">
        <v>120</v>
      </c>
      <c r="B122">
        <v>33185010.08895068</v>
      </c>
      <c r="C122">
        <v>16127663.65799714</v>
      </c>
    </row>
    <row r="123" spans="1:3">
      <c r="A123">
        <v>121</v>
      </c>
      <c r="B123">
        <v>33198788.97033942</v>
      </c>
      <c r="C123">
        <v>16132266.26415442</v>
      </c>
    </row>
    <row r="124" spans="1:3">
      <c r="A124">
        <v>122</v>
      </c>
      <c r="B124">
        <v>32722561.65102611</v>
      </c>
      <c r="C124">
        <v>15913518.08030927</v>
      </c>
    </row>
    <row r="125" spans="1:3">
      <c r="A125">
        <v>123</v>
      </c>
      <c r="B125">
        <v>32734948.75097825</v>
      </c>
      <c r="C125">
        <v>15917330.01652097</v>
      </c>
    </row>
    <row r="126" spans="1:3">
      <c r="A126">
        <v>124</v>
      </c>
      <c r="B126">
        <v>32292740.87345101</v>
      </c>
      <c r="C126">
        <v>15710036.10155932</v>
      </c>
    </row>
    <row r="127" spans="1:3">
      <c r="A127">
        <v>125</v>
      </c>
      <c r="B127">
        <v>32303065.10480735</v>
      </c>
      <c r="C127">
        <v>15714357.53957552</v>
      </c>
    </row>
    <row r="128" spans="1:3">
      <c r="A128">
        <v>126</v>
      </c>
      <c r="B128">
        <v>31648221.27723666</v>
      </c>
      <c r="C128">
        <v>15407460.40533843</v>
      </c>
    </row>
    <row r="129" spans="1:3">
      <c r="A129">
        <v>127</v>
      </c>
      <c r="B129">
        <v>30757679.42194087</v>
      </c>
      <c r="C129">
        <v>15023352.64426424</v>
      </c>
    </row>
    <row r="130" spans="1:3">
      <c r="A130">
        <v>128</v>
      </c>
      <c r="B130">
        <v>30304369.56647312</v>
      </c>
      <c r="C130">
        <v>14834344.4311069</v>
      </c>
    </row>
    <row r="131" spans="1:3">
      <c r="A131">
        <v>129</v>
      </c>
      <c r="B131">
        <v>30139382.93215685</v>
      </c>
      <c r="C131">
        <v>14773243.62418905</v>
      </c>
    </row>
    <row r="132" spans="1:3">
      <c r="A132">
        <v>130</v>
      </c>
      <c r="B132">
        <v>30111198.99675893</v>
      </c>
      <c r="C132">
        <v>14761920.72991411</v>
      </c>
    </row>
    <row r="133" spans="1:3">
      <c r="A133">
        <v>131</v>
      </c>
      <c r="B133">
        <v>29575000.43035036</v>
      </c>
      <c r="C133">
        <v>14520217.6339569</v>
      </c>
    </row>
    <row r="134" spans="1:3">
      <c r="A134">
        <v>132</v>
      </c>
      <c r="B134">
        <v>29183402.73244352</v>
      </c>
      <c r="C134">
        <v>14340178.7946585</v>
      </c>
    </row>
    <row r="135" spans="1:3">
      <c r="A135">
        <v>133</v>
      </c>
      <c r="B135">
        <v>29005304.61422145</v>
      </c>
      <c r="C135">
        <v>14257595.1754266</v>
      </c>
    </row>
    <row r="136" spans="1:3">
      <c r="A136">
        <v>134</v>
      </c>
      <c r="B136">
        <v>29045450.23017697</v>
      </c>
      <c r="C136">
        <v>14274675.71726493</v>
      </c>
    </row>
    <row r="137" spans="1:3">
      <c r="A137">
        <v>135</v>
      </c>
      <c r="B137">
        <v>28615856.01813165</v>
      </c>
      <c r="C137">
        <v>14078271.69873571</v>
      </c>
    </row>
    <row r="138" spans="1:3">
      <c r="A138">
        <v>136</v>
      </c>
      <c r="B138">
        <v>28363359.40731671</v>
      </c>
      <c r="C138">
        <v>13959936.22884453</v>
      </c>
    </row>
    <row r="139" spans="1:3">
      <c r="A139">
        <v>137</v>
      </c>
      <c r="B139">
        <v>28402715.11271604</v>
      </c>
      <c r="C139">
        <v>13976745.06881253</v>
      </c>
    </row>
    <row r="140" spans="1:3">
      <c r="A140">
        <v>138</v>
      </c>
      <c r="B140">
        <v>28077838.29902573</v>
      </c>
      <c r="C140">
        <v>13827854.01437778</v>
      </c>
    </row>
    <row r="141" spans="1:3">
      <c r="A141">
        <v>139</v>
      </c>
      <c r="B141">
        <v>28117178.10201109</v>
      </c>
      <c r="C141">
        <v>13844845.23895559</v>
      </c>
    </row>
    <row r="142" spans="1:3">
      <c r="A142">
        <v>140</v>
      </c>
      <c r="B142">
        <v>27769091.255773</v>
      </c>
      <c r="C142">
        <v>13686253.60615035</v>
      </c>
    </row>
    <row r="143" spans="1:3">
      <c r="A143">
        <v>141</v>
      </c>
      <c r="B143">
        <v>27725028.5193915</v>
      </c>
      <c r="C143">
        <v>13664653.36585769</v>
      </c>
    </row>
    <row r="144" spans="1:3">
      <c r="A144">
        <v>142</v>
      </c>
      <c r="B144">
        <v>27761104.85065138</v>
      </c>
      <c r="C144">
        <v>13680587.94295896</v>
      </c>
    </row>
    <row r="145" spans="1:3">
      <c r="A145">
        <v>143</v>
      </c>
      <c r="B145">
        <v>27387660.71773374</v>
      </c>
      <c r="C145">
        <v>13511538.2433036</v>
      </c>
    </row>
    <row r="146" spans="1:3">
      <c r="A146">
        <v>144</v>
      </c>
      <c r="B146">
        <v>27049640.8916942</v>
      </c>
      <c r="C146">
        <v>13358456.69942425</v>
      </c>
    </row>
    <row r="147" spans="1:3">
      <c r="A147">
        <v>145</v>
      </c>
      <c r="B147">
        <v>26984071.98740051</v>
      </c>
      <c r="C147">
        <v>13328728.57278516</v>
      </c>
    </row>
    <row r="148" spans="1:3">
      <c r="A148">
        <v>146</v>
      </c>
      <c r="B148">
        <v>27017272.92440673</v>
      </c>
      <c r="C148">
        <v>13343778.05051721</v>
      </c>
    </row>
    <row r="149" spans="1:3">
      <c r="A149">
        <v>147</v>
      </c>
      <c r="B149">
        <v>26624486.06366911</v>
      </c>
      <c r="C149">
        <v>13166700.4027537</v>
      </c>
    </row>
    <row r="150" spans="1:3">
      <c r="A150">
        <v>148</v>
      </c>
      <c r="B150">
        <v>26266832.00802613</v>
      </c>
      <c r="C150">
        <v>13006196.02647419</v>
      </c>
    </row>
    <row r="151" spans="1:3">
      <c r="A151">
        <v>149</v>
      </c>
      <c r="B151">
        <v>26183448.4808675</v>
      </c>
      <c r="C151">
        <v>12969817.12816298</v>
      </c>
    </row>
    <row r="152" spans="1:3">
      <c r="A152">
        <v>150</v>
      </c>
      <c r="B152">
        <v>26213032.11252432</v>
      </c>
      <c r="C152">
        <v>12983607.25671254</v>
      </c>
    </row>
    <row r="153" spans="1:3">
      <c r="A153">
        <v>151</v>
      </c>
      <c r="B153">
        <v>25819734.06283269</v>
      </c>
      <c r="C153">
        <v>12806714.36800245</v>
      </c>
    </row>
    <row r="154" spans="1:3">
      <c r="A154">
        <v>152</v>
      </c>
      <c r="B154">
        <v>25461709.08317501</v>
      </c>
      <c r="C154">
        <v>12647156.83815808</v>
      </c>
    </row>
    <row r="155" spans="1:3">
      <c r="A155">
        <v>153</v>
      </c>
      <c r="B155">
        <v>25368830.21458082</v>
      </c>
      <c r="C155">
        <v>12607670.02708475</v>
      </c>
    </row>
    <row r="156" spans="1:3">
      <c r="A156">
        <v>154</v>
      </c>
      <c r="B156">
        <v>25394467.54215693</v>
      </c>
      <c r="C156">
        <v>12620002.1800253</v>
      </c>
    </row>
    <row r="157" spans="1:3">
      <c r="A157">
        <v>155</v>
      </c>
      <c r="B157">
        <v>25020354.82184654</v>
      </c>
      <c r="C157">
        <v>12452022.36386539</v>
      </c>
    </row>
    <row r="158" spans="1:3">
      <c r="A158">
        <v>156</v>
      </c>
      <c r="B158">
        <v>24682692.20213452</v>
      </c>
      <c r="C158">
        <v>12302542.57785297</v>
      </c>
    </row>
    <row r="159" spans="1:3">
      <c r="A159">
        <v>157</v>
      </c>
      <c r="B159">
        <v>24591335.01627588</v>
      </c>
      <c r="C159">
        <v>12264723.82909743</v>
      </c>
    </row>
    <row r="160" spans="1:3">
      <c r="A160">
        <v>158</v>
      </c>
      <c r="B160">
        <v>24613039.04614641</v>
      </c>
      <c r="C160">
        <v>12275554.50560622</v>
      </c>
    </row>
    <row r="161" spans="1:3">
      <c r="A161">
        <v>159</v>
      </c>
      <c r="B161">
        <v>24276367.62451982</v>
      </c>
      <c r="C161">
        <v>12124667.0149945</v>
      </c>
    </row>
    <row r="162" spans="1:3">
      <c r="A162">
        <v>160</v>
      </c>
      <c r="B162">
        <v>23977152.649594</v>
      </c>
      <c r="C162">
        <v>11993309.63866036</v>
      </c>
    </row>
    <row r="163" spans="1:3">
      <c r="A163">
        <v>161</v>
      </c>
      <c r="B163">
        <v>23897000.42556407</v>
      </c>
      <c r="C163">
        <v>11961382.16523501</v>
      </c>
    </row>
    <row r="164" spans="1:3">
      <c r="A164">
        <v>162</v>
      </c>
      <c r="B164">
        <v>23914733.85469824</v>
      </c>
      <c r="C164">
        <v>11971117.95699185</v>
      </c>
    </row>
    <row r="165" spans="1:3">
      <c r="A165">
        <v>163</v>
      </c>
      <c r="B165">
        <v>23628663.56845191</v>
      </c>
      <c r="C165">
        <v>11842772.15550111</v>
      </c>
    </row>
    <row r="166" spans="1:3">
      <c r="A166">
        <v>164</v>
      </c>
      <c r="B166">
        <v>23379009.20291417</v>
      </c>
      <c r="C166">
        <v>11734879.36820045</v>
      </c>
    </row>
    <row r="167" spans="1:3">
      <c r="A167">
        <v>165</v>
      </c>
      <c r="B167">
        <v>23314041.30557743</v>
      </c>
      <c r="C167">
        <v>11712799.2593127</v>
      </c>
    </row>
    <row r="168" spans="1:3">
      <c r="A168">
        <v>166</v>
      </c>
      <c r="B168">
        <v>23322272.61364593</v>
      </c>
      <c r="C168">
        <v>11717542.48115406</v>
      </c>
    </row>
    <row r="169" spans="1:3">
      <c r="A169">
        <v>167</v>
      </c>
      <c r="B169">
        <v>23098046.43371429</v>
      </c>
      <c r="C169">
        <v>11619226.95659475</v>
      </c>
    </row>
    <row r="170" spans="1:3">
      <c r="A170">
        <v>168</v>
      </c>
      <c r="B170">
        <v>23086254.04383607</v>
      </c>
      <c r="C170">
        <v>11620487.33805346</v>
      </c>
    </row>
    <row r="171" spans="1:3">
      <c r="A171">
        <v>169</v>
      </c>
      <c r="B171">
        <v>22600902.88245393</v>
      </c>
      <c r="C171">
        <v>11399058.95909801</v>
      </c>
    </row>
    <row r="172" spans="1:3">
      <c r="A172">
        <v>170</v>
      </c>
      <c r="B172">
        <v>22336983.74855695</v>
      </c>
      <c r="C172">
        <v>11271436.16743169</v>
      </c>
    </row>
    <row r="173" spans="1:3">
      <c r="A173">
        <v>171</v>
      </c>
      <c r="B173">
        <v>22249767.88170991</v>
      </c>
      <c r="C173">
        <v>11225035.89062781</v>
      </c>
    </row>
    <row r="174" spans="1:3">
      <c r="A174">
        <v>172</v>
      </c>
      <c r="B174">
        <v>22250250.84795456</v>
      </c>
      <c r="C174">
        <v>11224484.40810371</v>
      </c>
    </row>
    <row r="175" spans="1:3">
      <c r="A175">
        <v>173</v>
      </c>
      <c r="B175">
        <v>21924478.85996957</v>
      </c>
      <c r="C175">
        <v>11076615.96908922</v>
      </c>
    </row>
    <row r="176" spans="1:3">
      <c r="A176">
        <v>174</v>
      </c>
      <c r="B176">
        <v>21668417.76405854</v>
      </c>
      <c r="C176">
        <v>10962488.92107894</v>
      </c>
    </row>
    <row r="177" spans="1:3">
      <c r="A177">
        <v>175</v>
      </c>
      <c r="B177">
        <v>21541578.41554555</v>
      </c>
      <c r="C177">
        <v>10906616.63882373</v>
      </c>
    </row>
    <row r="178" spans="1:3">
      <c r="A178">
        <v>176</v>
      </c>
      <c r="B178">
        <v>21537975.99363162</v>
      </c>
      <c r="C178">
        <v>10904397.0971396</v>
      </c>
    </row>
    <row r="179" spans="1:3">
      <c r="A179">
        <v>177</v>
      </c>
      <c r="B179">
        <v>21275187.30171117</v>
      </c>
      <c r="C179">
        <v>10787833.14581506</v>
      </c>
    </row>
    <row r="180" spans="1:3">
      <c r="A180">
        <v>178</v>
      </c>
      <c r="B180">
        <v>21097559.8907047</v>
      </c>
      <c r="C180">
        <v>10710320.73126826</v>
      </c>
    </row>
    <row r="181" spans="1:3">
      <c r="A181">
        <v>179</v>
      </c>
      <c r="B181">
        <v>21042908.26658755</v>
      </c>
      <c r="C181">
        <v>10684882.36908928</v>
      </c>
    </row>
    <row r="182" spans="1:3">
      <c r="A182">
        <v>180</v>
      </c>
      <c r="B182">
        <v>21050320.21651971</v>
      </c>
      <c r="C182">
        <v>10688629.85714014</v>
      </c>
    </row>
    <row r="183" spans="1:3">
      <c r="A183">
        <v>181</v>
      </c>
      <c r="B183">
        <v>20835850.13688565</v>
      </c>
      <c r="C183">
        <v>10593563.10182781</v>
      </c>
    </row>
    <row r="184" spans="1:3">
      <c r="A184">
        <v>182</v>
      </c>
      <c r="B184">
        <v>20624239.44464975</v>
      </c>
      <c r="C184">
        <v>10500006.58788866</v>
      </c>
    </row>
    <row r="185" spans="1:3">
      <c r="A185">
        <v>183</v>
      </c>
      <c r="B185">
        <v>20476863.35028499</v>
      </c>
      <c r="C185">
        <v>10434295.0210162</v>
      </c>
    </row>
    <row r="186" spans="1:3">
      <c r="A186">
        <v>184</v>
      </c>
      <c r="B186">
        <v>20474626.42259989</v>
      </c>
      <c r="C186">
        <v>10432768.78628414</v>
      </c>
    </row>
    <row r="187" spans="1:3">
      <c r="A187">
        <v>185</v>
      </c>
      <c r="B187">
        <v>20416842.25712144</v>
      </c>
      <c r="C187">
        <v>10407049.71082315</v>
      </c>
    </row>
    <row r="188" spans="1:3">
      <c r="A188">
        <v>186</v>
      </c>
      <c r="B188">
        <v>20417952.08982851</v>
      </c>
      <c r="C188">
        <v>10407656.18130963</v>
      </c>
    </row>
    <row r="189" spans="1:3">
      <c r="A189">
        <v>187</v>
      </c>
      <c r="B189">
        <v>20139773.43195293</v>
      </c>
      <c r="C189">
        <v>10283779.93927798</v>
      </c>
    </row>
    <row r="190" spans="1:3">
      <c r="A190">
        <v>188</v>
      </c>
      <c r="B190">
        <v>19986574.86879611</v>
      </c>
      <c r="C190">
        <v>10215461.36682564</v>
      </c>
    </row>
    <row r="191" spans="1:3">
      <c r="A191">
        <v>189</v>
      </c>
      <c r="B191">
        <v>19937465.00098283</v>
      </c>
      <c r="C191">
        <v>10193476.95540171</v>
      </c>
    </row>
    <row r="192" spans="1:3">
      <c r="A192">
        <v>190</v>
      </c>
      <c r="B192">
        <v>19937476.46702749</v>
      </c>
      <c r="C192">
        <v>10193860.6151985</v>
      </c>
    </row>
    <row r="193" spans="1:3">
      <c r="A193">
        <v>191</v>
      </c>
      <c r="B193">
        <v>19649698.2828452</v>
      </c>
      <c r="C193">
        <v>10064440.1178488</v>
      </c>
    </row>
    <row r="194" spans="1:3">
      <c r="A194">
        <v>192</v>
      </c>
      <c r="B194">
        <v>19499762.35194959</v>
      </c>
      <c r="C194">
        <v>9997520.759859668</v>
      </c>
    </row>
    <row r="195" spans="1:3">
      <c r="A195">
        <v>193</v>
      </c>
      <c r="B195">
        <v>19419580.01871198</v>
      </c>
      <c r="C195">
        <v>9961268.335201746</v>
      </c>
    </row>
    <row r="196" spans="1:3">
      <c r="A196">
        <v>194</v>
      </c>
      <c r="B196">
        <v>19417774.17664085</v>
      </c>
      <c r="C196">
        <v>9961058.939657634</v>
      </c>
    </row>
    <row r="197" spans="1:3">
      <c r="A197">
        <v>195</v>
      </c>
      <c r="B197">
        <v>19137834.67770267</v>
      </c>
      <c r="C197">
        <v>9834584.287255559</v>
      </c>
    </row>
    <row r="198" spans="1:3">
      <c r="A198">
        <v>196</v>
      </c>
      <c r="B198">
        <v>19002700.63420933</v>
      </c>
      <c r="C198">
        <v>9774195.829866936</v>
      </c>
    </row>
    <row r="199" spans="1:3">
      <c r="A199">
        <v>197</v>
      </c>
      <c r="B199">
        <v>19008854.66081911</v>
      </c>
      <c r="C199">
        <v>9776657.448496344</v>
      </c>
    </row>
    <row r="200" spans="1:3">
      <c r="A200">
        <v>198</v>
      </c>
      <c r="B200">
        <v>18779406.9183576</v>
      </c>
      <c r="C200">
        <v>9673460.597877419</v>
      </c>
    </row>
    <row r="201" spans="1:3">
      <c r="A201">
        <v>199</v>
      </c>
      <c r="B201">
        <v>18599023.3237341</v>
      </c>
      <c r="C201">
        <v>9590345.556259865</v>
      </c>
    </row>
    <row r="202" spans="1:3">
      <c r="A202">
        <v>200</v>
      </c>
      <c r="B202">
        <v>18534693.63847664</v>
      </c>
      <c r="C202">
        <v>9560291.992939634</v>
      </c>
    </row>
    <row r="203" spans="1:3">
      <c r="A203">
        <v>201</v>
      </c>
      <c r="B203">
        <v>18532604.98470905</v>
      </c>
      <c r="C203">
        <v>9559940.445478605</v>
      </c>
    </row>
    <row r="204" spans="1:3">
      <c r="A204">
        <v>202</v>
      </c>
      <c r="B204">
        <v>18296819.37600629</v>
      </c>
      <c r="C204">
        <v>9452361.279079199</v>
      </c>
    </row>
    <row r="205" spans="1:3">
      <c r="A205">
        <v>203</v>
      </c>
      <c r="B205">
        <v>18213132.65693435</v>
      </c>
      <c r="C205">
        <v>9415849.75806294</v>
      </c>
    </row>
    <row r="206" spans="1:3">
      <c r="A206">
        <v>204</v>
      </c>
      <c r="B206">
        <v>18219048.68847517</v>
      </c>
      <c r="C206">
        <v>9417362.357453514</v>
      </c>
    </row>
    <row r="207" spans="1:3">
      <c r="A207">
        <v>205</v>
      </c>
      <c r="B207">
        <v>18168057.01830918</v>
      </c>
      <c r="C207">
        <v>9394497.832426991</v>
      </c>
    </row>
    <row r="208" spans="1:3">
      <c r="A208">
        <v>206</v>
      </c>
      <c r="B208">
        <v>18167826.02175679</v>
      </c>
      <c r="C208">
        <v>9396354.814010169</v>
      </c>
    </row>
    <row r="209" spans="1:3">
      <c r="A209">
        <v>207</v>
      </c>
      <c r="B209">
        <v>17984891.24313452</v>
      </c>
      <c r="C209">
        <v>9307867.301017048</v>
      </c>
    </row>
    <row r="210" spans="1:3">
      <c r="A210">
        <v>208</v>
      </c>
      <c r="B210">
        <v>17784918.0036064</v>
      </c>
      <c r="C210">
        <v>9225029.928146048</v>
      </c>
    </row>
    <row r="211" spans="1:3">
      <c r="A211">
        <v>209</v>
      </c>
      <c r="B211">
        <v>17639533.46582286</v>
      </c>
      <c r="C211">
        <v>9159179.688233586</v>
      </c>
    </row>
    <row r="212" spans="1:3">
      <c r="A212">
        <v>210</v>
      </c>
      <c r="B212">
        <v>17543280.00168674</v>
      </c>
      <c r="C212">
        <v>9114129.242407953</v>
      </c>
    </row>
    <row r="213" spans="1:3">
      <c r="A213">
        <v>211</v>
      </c>
      <c r="B213">
        <v>17541332.32507009</v>
      </c>
      <c r="C213">
        <v>9109590.871612748</v>
      </c>
    </row>
    <row r="214" spans="1:3">
      <c r="A214">
        <v>212</v>
      </c>
      <c r="B214">
        <v>17275156.54316824</v>
      </c>
      <c r="C214">
        <v>8989655.614170682</v>
      </c>
    </row>
    <row r="215" spans="1:3">
      <c r="A215">
        <v>213</v>
      </c>
      <c r="B215">
        <v>17160185.61541037</v>
      </c>
      <c r="C215">
        <v>8937064.978109824</v>
      </c>
    </row>
    <row r="216" spans="1:3">
      <c r="A216">
        <v>214</v>
      </c>
      <c r="B216">
        <v>17097013.19881522</v>
      </c>
      <c r="C216">
        <v>8912626.007290812</v>
      </c>
    </row>
    <row r="217" spans="1:3">
      <c r="A217">
        <v>215</v>
      </c>
      <c r="B217">
        <v>17095666.23819995</v>
      </c>
      <c r="C217">
        <v>8912680.386928597</v>
      </c>
    </row>
    <row r="218" spans="1:3">
      <c r="A218">
        <v>216</v>
      </c>
      <c r="B218">
        <v>16871437.88600348</v>
      </c>
      <c r="C218">
        <v>8812686.933836376</v>
      </c>
    </row>
    <row r="219" spans="1:3">
      <c r="A219">
        <v>217</v>
      </c>
      <c r="B219">
        <v>16787695.98385625</v>
      </c>
      <c r="C219">
        <v>8774454.42525805</v>
      </c>
    </row>
    <row r="220" spans="1:3">
      <c r="A220">
        <v>218</v>
      </c>
      <c r="B220">
        <v>16789295.97029348</v>
      </c>
      <c r="C220">
        <v>8774738.87771761</v>
      </c>
    </row>
    <row r="221" spans="1:3">
      <c r="A221">
        <v>219</v>
      </c>
      <c r="B221">
        <v>16703895.30255158</v>
      </c>
      <c r="C221">
        <v>8736167.023546986</v>
      </c>
    </row>
    <row r="222" spans="1:3">
      <c r="A222">
        <v>220</v>
      </c>
      <c r="B222">
        <v>16704466.43573289</v>
      </c>
      <c r="C222">
        <v>8736755.051226165</v>
      </c>
    </row>
    <row r="223" spans="1:3">
      <c r="A223">
        <v>221</v>
      </c>
      <c r="B223">
        <v>16508384.07566622</v>
      </c>
      <c r="C223">
        <v>8647191.691487387</v>
      </c>
    </row>
    <row r="224" spans="1:3">
      <c r="A224">
        <v>222</v>
      </c>
      <c r="B224">
        <v>16416401.13875587</v>
      </c>
      <c r="C224">
        <v>8605334.412867231</v>
      </c>
    </row>
    <row r="225" spans="1:3">
      <c r="A225">
        <v>223</v>
      </c>
      <c r="B225">
        <v>16419791.8430794</v>
      </c>
      <c r="C225">
        <v>8606607.213692348</v>
      </c>
    </row>
    <row r="226" spans="1:3">
      <c r="A226">
        <v>224</v>
      </c>
      <c r="B226">
        <v>16379435.34083455</v>
      </c>
      <c r="C226">
        <v>8589290.567439456</v>
      </c>
    </row>
    <row r="227" spans="1:3">
      <c r="A227">
        <v>225</v>
      </c>
      <c r="B227">
        <v>16378750.64136752</v>
      </c>
      <c r="C227">
        <v>8588924.991172047</v>
      </c>
    </row>
    <row r="228" spans="1:3">
      <c r="A228">
        <v>226</v>
      </c>
      <c r="B228">
        <v>16193442.50200693</v>
      </c>
      <c r="C228">
        <v>8504456.378983587</v>
      </c>
    </row>
    <row r="229" spans="1:3">
      <c r="A229">
        <v>227</v>
      </c>
      <c r="B229">
        <v>16097780.65787107</v>
      </c>
      <c r="C229">
        <v>8461073.738240618</v>
      </c>
    </row>
    <row r="230" spans="1:3">
      <c r="A230">
        <v>228</v>
      </c>
      <c r="B230">
        <v>16082298.9237577</v>
      </c>
      <c r="C230">
        <v>8453618.967227545</v>
      </c>
    </row>
    <row r="231" spans="1:3">
      <c r="A231">
        <v>229</v>
      </c>
      <c r="B231">
        <v>16081369.90060412</v>
      </c>
      <c r="C231">
        <v>8452915.407313338</v>
      </c>
    </row>
    <row r="232" spans="1:3">
      <c r="A232">
        <v>230</v>
      </c>
      <c r="B232">
        <v>16026599.01243899</v>
      </c>
      <c r="C232">
        <v>8427959.715480059</v>
      </c>
    </row>
    <row r="233" spans="1:3">
      <c r="A233">
        <v>231</v>
      </c>
      <c r="B233">
        <v>16033269.62694111</v>
      </c>
      <c r="C233">
        <v>8430758.653916411</v>
      </c>
    </row>
    <row r="234" spans="1:3">
      <c r="A234">
        <v>232</v>
      </c>
      <c r="B234">
        <v>15859595.64917338</v>
      </c>
      <c r="C234">
        <v>8352275.223229349</v>
      </c>
    </row>
    <row r="235" spans="1:3">
      <c r="A235">
        <v>233</v>
      </c>
      <c r="B235">
        <v>15663703.61839816</v>
      </c>
      <c r="C235">
        <v>8263963.265379968</v>
      </c>
    </row>
    <row r="236" spans="1:3">
      <c r="A236">
        <v>234</v>
      </c>
      <c r="B236">
        <v>15562998.33323408</v>
      </c>
      <c r="C236">
        <v>8218465.297606777</v>
      </c>
    </row>
    <row r="237" spans="1:3">
      <c r="A237">
        <v>235</v>
      </c>
      <c r="B237">
        <v>15506687.26299728</v>
      </c>
      <c r="C237">
        <v>8193360.202172925</v>
      </c>
    </row>
    <row r="238" spans="1:3">
      <c r="A238">
        <v>236</v>
      </c>
      <c r="B238">
        <v>15503810.09339471</v>
      </c>
      <c r="C238">
        <v>8192400.352257147</v>
      </c>
    </row>
    <row r="239" spans="1:3">
      <c r="A239">
        <v>237</v>
      </c>
      <c r="B239">
        <v>15309960.40614204</v>
      </c>
      <c r="C239">
        <v>8105438.800332585</v>
      </c>
    </row>
    <row r="240" spans="1:3">
      <c r="A240">
        <v>238</v>
      </c>
      <c r="B240">
        <v>15217668.71731048</v>
      </c>
      <c r="C240">
        <v>8063895.321760532</v>
      </c>
    </row>
    <row r="241" spans="1:3">
      <c r="A241">
        <v>239</v>
      </c>
      <c r="B241">
        <v>15139574.1773836</v>
      </c>
      <c r="C241">
        <v>8029366.853562213</v>
      </c>
    </row>
    <row r="242" spans="1:3">
      <c r="A242">
        <v>240</v>
      </c>
      <c r="B242">
        <v>15140868.32475712</v>
      </c>
      <c r="C242">
        <v>8029453.262605869</v>
      </c>
    </row>
    <row r="243" spans="1:3">
      <c r="A243">
        <v>241</v>
      </c>
      <c r="B243">
        <v>14964805.22539099</v>
      </c>
      <c r="C243">
        <v>7951357.691722635</v>
      </c>
    </row>
    <row r="244" spans="1:3">
      <c r="A244">
        <v>242</v>
      </c>
      <c r="B244">
        <v>14867289.2342188</v>
      </c>
      <c r="C244">
        <v>7908787.382383524</v>
      </c>
    </row>
    <row r="245" spans="1:3">
      <c r="A245">
        <v>243</v>
      </c>
      <c r="B245">
        <v>14821619.94983371</v>
      </c>
      <c r="C245">
        <v>7889130.204426657</v>
      </c>
    </row>
    <row r="246" spans="1:3">
      <c r="A246">
        <v>244</v>
      </c>
      <c r="B246">
        <v>14820004.85863761</v>
      </c>
      <c r="C246">
        <v>7888745.680609379</v>
      </c>
    </row>
    <row r="247" spans="1:3">
      <c r="A247">
        <v>245</v>
      </c>
      <c r="B247">
        <v>14669140.95306025</v>
      </c>
      <c r="C247">
        <v>7821226.028292448</v>
      </c>
    </row>
    <row r="248" spans="1:3">
      <c r="A248">
        <v>246</v>
      </c>
      <c r="B248">
        <v>14563902.61248439</v>
      </c>
      <c r="C248">
        <v>7769985.821453744</v>
      </c>
    </row>
    <row r="249" spans="1:3">
      <c r="A249">
        <v>247</v>
      </c>
      <c r="B249">
        <v>14521446.67524021</v>
      </c>
      <c r="C249">
        <v>7750526.524523922</v>
      </c>
    </row>
    <row r="250" spans="1:3">
      <c r="A250">
        <v>248</v>
      </c>
      <c r="B250">
        <v>14521773.88057627</v>
      </c>
      <c r="C250">
        <v>7751512.294046043</v>
      </c>
    </row>
    <row r="251" spans="1:3">
      <c r="A251">
        <v>249</v>
      </c>
      <c r="B251">
        <v>14464832.86062713</v>
      </c>
      <c r="C251">
        <v>7725362.175101714</v>
      </c>
    </row>
    <row r="252" spans="1:3">
      <c r="A252">
        <v>250</v>
      </c>
      <c r="B252">
        <v>14457402.91029971</v>
      </c>
      <c r="C252">
        <v>7724951.468898659</v>
      </c>
    </row>
    <row r="253" spans="1:3">
      <c r="A253">
        <v>251</v>
      </c>
      <c r="B253">
        <v>14299429.5600432</v>
      </c>
      <c r="C253">
        <v>7652267.318311885</v>
      </c>
    </row>
    <row r="254" spans="1:3">
      <c r="A254">
        <v>252</v>
      </c>
      <c r="B254">
        <v>14200287.31227316</v>
      </c>
      <c r="C254">
        <v>7607846.992545521</v>
      </c>
    </row>
    <row r="255" spans="1:3">
      <c r="A255">
        <v>253</v>
      </c>
      <c r="B255">
        <v>14130254.01129255</v>
      </c>
      <c r="C255">
        <v>7577394.466667318</v>
      </c>
    </row>
    <row r="256" spans="1:3">
      <c r="A256">
        <v>254</v>
      </c>
      <c r="B256">
        <v>14129552.86095742</v>
      </c>
      <c r="C256">
        <v>7577199.826869667</v>
      </c>
    </row>
    <row r="257" spans="1:3">
      <c r="A257">
        <v>255</v>
      </c>
      <c r="B257">
        <v>13960672.53440054</v>
      </c>
      <c r="C257">
        <v>7502909.715505655</v>
      </c>
    </row>
    <row r="258" spans="1:3">
      <c r="A258">
        <v>256</v>
      </c>
      <c r="B258">
        <v>13862514.49512753</v>
      </c>
      <c r="C258">
        <v>7458705.520718195</v>
      </c>
    </row>
    <row r="259" spans="1:3">
      <c r="A259">
        <v>257</v>
      </c>
      <c r="B259">
        <v>13821897.3345991</v>
      </c>
      <c r="C259">
        <v>7437710.605728733</v>
      </c>
    </row>
    <row r="260" spans="1:3">
      <c r="A260">
        <v>258</v>
      </c>
      <c r="B260">
        <v>13821120.41525443</v>
      </c>
      <c r="C260">
        <v>7437003.493369605</v>
      </c>
    </row>
    <row r="261" spans="1:3">
      <c r="A261">
        <v>259</v>
      </c>
      <c r="B261">
        <v>13679928.95187665</v>
      </c>
      <c r="C261">
        <v>7372701.386638015</v>
      </c>
    </row>
    <row r="262" spans="1:3">
      <c r="A262">
        <v>260</v>
      </c>
      <c r="B262">
        <v>13595554.25131286</v>
      </c>
      <c r="C262">
        <v>7335131.432802184</v>
      </c>
    </row>
    <row r="263" spans="1:3">
      <c r="A263">
        <v>261</v>
      </c>
      <c r="B263">
        <v>13572944.32537167</v>
      </c>
      <c r="C263">
        <v>7325410.878604981</v>
      </c>
    </row>
    <row r="264" spans="1:3">
      <c r="A264">
        <v>262</v>
      </c>
      <c r="B264">
        <v>13575248.54911552</v>
      </c>
      <c r="C264">
        <v>7326117.50167695</v>
      </c>
    </row>
    <row r="265" spans="1:3">
      <c r="A265">
        <v>263</v>
      </c>
      <c r="B265">
        <v>13517441.30528079</v>
      </c>
      <c r="C265">
        <v>7300551.749573641</v>
      </c>
    </row>
    <row r="266" spans="1:3">
      <c r="A266">
        <v>264</v>
      </c>
      <c r="B266">
        <v>13518909.03913834</v>
      </c>
      <c r="C266">
        <v>7301360.420473257</v>
      </c>
    </row>
    <row r="267" spans="1:3">
      <c r="A267">
        <v>265</v>
      </c>
      <c r="B267">
        <v>13388770.3613944</v>
      </c>
      <c r="C267">
        <v>7243132.148319569</v>
      </c>
    </row>
    <row r="268" spans="1:3">
      <c r="A268">
        <v>266</v>
      </c>
      <c r="B268">
        <v>13312417.40807851</v>
      </c>
      <c r="C268">
        <v>7209052.149837214</v>
      </c>
    </row>
    <row r="269" spans="1:3">
      <c r="A269">
        <v>267</v>
      </c>
      <c r="B269">
        <v>13286937.45503175</v>
      </c>
      <c r="C269">
        <v>7197233.363873949</v>
      </c>
    </row>
    <row r="270" spans="1:3">
      <c r="A270">
        <v>268</v>
      </c>
      <c r="B270">
        <v>13287425.08357462</v>
      </c>
      <c r="C270">
        <v>7197534.901746397</v>
      </c>
    </row>
    <row r="271" spans="1:3">
      <c r="A271">
        <v>269</v>
      </c>
      <c r="B271">
        <v>13160648.18469064</v>
      </c>
      <c r="C271">
        <v>7141096.299667243</v>
      </c>
    </row>
    <row r="272" spans="1:3">
      <c r="A272">
        <v>270</v>
      </c>
      <c r="B272">
        <v>13076405.41459696</v>
      </c>
      <c r="C272">
        <v>7103283.220924525</v>
      </c>
    </row>
    <row r="273" spans="1:3">
      <c r="A273">
        <v>271</v>
      </c>
      <c r="B273">
        <v>13038190.16505705</v>
      </c>
      <c r="C273">
        <v>7086373.565588198</v>
      </c>
    </row>
    <row r="274" spans="1:3">
      <c r="A274">
        <v>272</v>
      </c>
      <c r="B274">
        <v>13038339.80197318</v>
      </c>
      <c r="C274">
        <v>7086243.070226677</v>
      </c>
    </row>
    <row r="275" spans="1:3">
      <c r="A275">
        <v>273</v>
      </c>
      <c r="B275">
        <v>13012691.77689051</v>
      </c>
      <c r="C275">
        <v>7074842.733191018</v>
      </c>
    </row>
    <row r="276" spans="1:3">
      <c r="A276">
        <v>274</v>
      </c>
      <c r="B276">
        <v>13012698.0009939</v>
      </c>
      <c r="C276">
        <v>7075027.265298759</v>
      </c>
    </row>
    <row r="277" spans="1:3">
      <c r="A277">
        <v>275</v>
      </c>
      <c r="B277">
        <v>12898211.65546847</v>
      </c>
      <c r="C277">
        <v>7023736.190666858</v>
      </c>
    </row>
    <row r="278" spans="1:3">
      <c r="A278">
        <v>276</v>
      </c>
      <c r="B278">
        <v>12767940.5470486</v>
      </c>
      <c r="C278">
        <v>6965277.605032715</v>
      </c>
    </row>
    <row r="279" spans="1:3">
      <c r="A279">
        <v>277</v>
      </c>
      <c r="B279">
        <v>12678888.83900149</v>
      </c>
      <c r="C279">
        <v>6925494.648952848</v>
      </c>
    </row>
    <row r="280" spans="1:3">
      <c r="A280">
        <v>278</v>
      </c>
      <c r="B280">
        <v>12637684.79460571</v>
      </c>
      <c r="C280">
        <v>6906795.607216359</v>
      </c>
    </row>
    <row r="281" spans="1:3">
      <c r="A281">
        <v>279</v>
      </c>
      <c r="B281">
        <v>12638628.52085436</v>
      </c>
      <c r="C281">
        <v>6907156.96574748</v>
      </c>
    </row>
    <row r="282" spans="1:3">
      <c r="A282">
        <v>280</v>
      </c>
      <c r="B282">
        <v>12511041.46551484</v>
      </c>
      <c r="C282">
        <v>6849582.18030866</v>
      </c>
    </row>
    <row r="283" spans="1:3">
      <c r="A283">
        <v>281</v>
      </c>
      <c r="B283">
        <v>12437471.77813488</v>
      </c>
      <c r="C283">
        <v>6816708.28562013</v>
      </c>
    </row>
    <row r="284" spans="1:3">
      <c r="A284">
        <v>282</v>
      </c>
      <c r="B284">
        <v>12384151.51013484</v>
      </c>
      <c r="C284">
        <v>6792356.932353126</v>
      </c>
    </row>
    <row r="285" spans="1:3">
      <c r="A285">
        <v>283</v>
      </c>
      <c r="B285">
        <v>12384725.80544185</v>
      </c>
      <c r="C285">
        <v>6792950.417636661</v>
      </c>
    </row>
    <row r="286" spans="1:3">
      <c r="A286">
        <v>284</v>
      </c>
      <c r="B286">
        <v>12267054.14809798</v>
      </c>
      <c r="C286">
        <v>6738825.745950609</v>
      </c>
    </row>
    <row r="287" spans="1:3">
      <c r="A287">
        <v>285</v>
      </c>
      <c r="B287">
        <v>12204824.22204828</v>
      </c>
      <c r="C287">
        <v>6711006.545201145</v>
      </c>
    </row>
    <row r="288" spans="1:3">
      <c r="A288">
        <v>286</v>
      </c>
      <c r="B288">
        <v>12173740.4244317</v>
      </c>
      <c r="C288">
        <v>6696428.107800327</v>
      </c>
    </row>
    <row r="289" spans="1:3">
      <c r="A289">
        <v>287</v>
      </c>
      <c r="B289">
        <v>12174115.40656107</v>
      </c>
      <c r="C289">
        <v>6695160.701927847</v>
      </c>
    </row>
    <row r="290" spans="1:3">
      <c r="A290">
        <v>288</v>
      </c>
      <c r="B290">
        <v>12064123.37398642</v>
      </c>
      <c r="C290">
        <v>6646810.947803452</v>
      </c>
    </row>
    <row r="291" spans="1:3">
      <c r="A291">
        <v>289</v>
      </c>
      <c r="B291">
        <v>11991610.27965199</v>
      </c>
      <c r="C291">
        <v>6618407.087547206</v>
      </c>
    </row>
    <row r="292" spans="1:3">
      <c r="A292">
        <v>290</v>
      </c>
      <c r="B292">
        <v>11961091.72834809</v>
      </c>
      <c r="C292">
        <v>6605092.384151685</v>
      </c>
    </row>
    <row r="293" spans="1:3">
      <c r="A293">
        <v>291</v>
      </c>
      <c r="B293">
        <v>11962970.69024932</v>
      </c>
      <c r="C293">
        <v>6605441.67748339</v>
      </c>
    </row>
    <row r="294" spans="1:3">
      <c r="A294">
        <v>292</v>
      </c>
      <c r="B294">
        <v>11920942.49008865</v>
      </c>
      <c r="C294">
        <v>6587005.179821604</v>
      </c>
    </row>
    <row r="295" spans="1:3">
      <c r="A295">
        <v>293</v>
      </c>
      <c r="B295">
        <v>11921541.17560169</v>
      </c>
      <c r="C295">
        <v>6587128.566758556</v>
      </c>
    </row>
    <row r="296" spans="1:3">
      <c r="A296">
        <v>294</v>
      </c>
      <c r="B296">
        <v>11809981.05268815</v>
      </c>
      <c r="C296">
        <v>6536579.6208891</v>
      </c>
    </row>
    <row r="297" spans="1:3">
      <c r="A297">
        <v>295</v>
      </c>
      <c r="B297">
        <v>11725878.89320794</v>
      </c>
      <c r="C297">
        <v>6498199.535900893</v>
      </c>
    </row>
    <row r="298" spans="1:3">
      <c r="A298">
        <v>296</v>
      </c>
      <c r="B298">
        <v>11675799.03337863</v>
      </c>
      <c r="C298">
        <v>6475031.584285776</v>
      </c>
    </row>
    <row r="299" spans="1:3">
      <c r="A299">
        <v>297</v>
      </c>
      <c r="B299">
        <v>11570438.26754031</v>
      </c>
      <c r="C299">
        <v>6426737.622930908</v>
      </c>
    </row>
    <row r="300" spans="1:3">
      <c r="A300">
        <v>298</v>
      </c>
      <c r="B300">
        <v>11499967.17178325</v>
      </c>
      <c r="C300">
        <v>6395023.392418913</v>
      </c>
    </row>
    <row r="301" spans="1:3">
      <c r="A301">
        <v>299</v>
      </c>
      <c r="B301">
        <v>11467237.67667933</v>
      </c>
      <c r="C301">
        <v>6382148.264218798</v>
      </c>
    </row>
    <row r="302" spans="1:3">
      <c r="A302">
        <v>300</v>
      </c>
      <c r="B302">
        <v>11466750.51856162</v>
      </c>
      <c r="C302">
        <v>6381671.103600486</v>
      </c>
    </row>
    <row r="303" spans="1:3">
      <c r="A303">
        <v>301</v>
      </c>
      <c r="B303">
        <v>11363901.18371643</v>
      </c>
      <c r="C303">
        <v>6336177.589742169</v>
      </c>
    </row>
    <row r="304" spans="1:3">
      <c r="A304">
        <v>302</v>
      </c>
      <c r="B304">
        <v>11304946.05175858</v>
      </c>
      <c r="C304">
        <v>6309549.211769526</v>
      </c>
    </row>
    <row r="305" spans="1:3">
      <c r="A305">
        <v>303</v>
      </c>
      <c r="B305">
        <v>11270809.21179553</v>
      </c>
      <c r="C305">
        <v>6293836.473107208</v>
      </c>
    </row>
    <row r="306" spans="1:3">
      <c r="A306">
        <v>304</v>
      </c>
      <c r="B306">
        <v>11271618.25086358</v>
      </c>
      <c r="C306">
        <v>6294328.512586139</v>
      </c>
    </row>
    <row r="307" spans="1:3">
      <c r="A307">
        <v>305</v>
      </c>
      <c r="B307">
        <v>11255564.99634853</v>
      </c>
      <c r="C307">
        <v>6286620.667349316</v>
      </c>
    </row>
    <row r="308" spans="1:3">
      <c r="A308">
        <v>306</v>
      </c>
      <c r="B308">
        <v>11256125.69437055</v>
      </c>
      <c r="C308">
        <v>6286849.248161693</v>
      </c>
    </row>
    <row r="309" spans="1:3">
      <c r="A309">
        <v>307</v>
      </c>
      <c r="B309">
        <v>11161839.83300202</v>
      </c>
      <c r="C309">
        <v>6244401.788366815</v>
      </c>
    </row>
    <row r="310" spans="1:3">
      <c r="A310">
        <v>308</v>
      </c>
      <c r="B310">
        <v>11108218.38880116</v>
      </c>
      <c r="C310">
        <v>6220166.332623823</v>
      </c>
    </row>
    <row r="311" spans="1:3">
      <c r="A311">
        <v>309</v>
      </c>
      <c r="B311">
        <v>11088883.80559592</v>
      </c>
      <c r="C311">
        <v>6211758.784351949</v>
      </c>
    </row>
    <row r="312" spans="1:3">
      <c r="A312">
        <v>310</v>
      </c>
      <c r="B312">
        <v>11090091.06918608</v>
      </c>
      <c r="C312">
        <v>6212242.10807381</v>
      </c>
    </row>
    <row r="313" spans="1:3">
      <c r="A313">
        <v>311</v>
      </c>
      <c r="B313">
        <v>10999824.07908383</v>
      </c>
      <c r="C313">
        <v>6171426.605518457</v>
      </c>
    </row>
    <row r="314" spans="1:3">
      <c r="A314">
        <v>312</v>
      </c>
      <c r="B314">
        <v>10939614.33313565</v>
      </c>
      <c r="C314">
        <v>6144431.532903439</v>
      </c>
    </row>
    <row r="315" spans="1:3">
      <c r="A315">
        <v>313</v>
      </c>
      <c r="B315">
        <v>10913718.67679608</v>
      </c>
      <c r="C315">
        <v>6132613.580749603</v>
      </c>
    </row>
    <row r="316" spans="1:3">
      <c r="A316">
        <v>314</v>
      </c>
      <c r="B316">
        <v>10916211.04963524</v>
      </c>
      <c r="C316">
        <v>6133799.775908174</v>
      </c>
    </row>
    <row r="317" spans="1:3">
      <c r="A317">
        <v>315</v>
      </c>
      <c r="B317">
        <v>10896091.77962269</v>
      </c>
      <c r="C317">
        <v>6124765.157760652</v>
      </c>
    </row>
    <row r="318" spans="1:3">
      <c r="A318">
        <v>316</v>
      </c>
      <c r="B318">
        <v>10896135.39257348</v>
      </c>
      <c r="C318">
        <v>6124678.795040812</v>
      </c>
    </row>
    <row r="319" spans="1:3">
      <c r="A319">
        <v>317</v>
      </c>
      <c r="B319">
        <v>10815775.61903914</v>
      </c>
      <c r="C319">
        <v>6088448.674678334</v>
      </c>
    </row>
    <row r="320" spans="1:3">
      <c r="A320">
        <v>318</v>
      </c>
      <c r="B320">
        <v>10723327.97993835</v>
      </c>
      <c r="C320">
        <v>6046892.119341002</v>
      </c>
    </row>
    <row r="321" spans="1:3">
      <c r="A321">
        <v>319</v>
      </c>
      <c r="B321">
        <v>10661025.40344106</v>
      </c>
      <c r="C321">
        <v>6018816.543304041</v>
      </c>
    </row>
    <row r="322" spans="1:3">
      <c r="A322">
        <v>320</v>
      </c>
      <c r="B322">
        <v>10630863.11585184</v>
      </c>
      <c r="C322">
        <v>6005385.277103884</v>
      </c>
    </row>
    <row r="323" spans="1:3">
      <c r="A323">
        <v>321</v>
      </c>
      <c r="B323">
        <v>10631518.11522961</v>
      </c>
      <c r="C323">
        <v>6005747.473542469</v>
      </c>
    </row>
    <row r="324" spans="1:3">
      <c r="A324">
        <v>322</v>
      </c>
      <c r="B324">
        <v>10539490.14033674</v>
      </c>
      <c r="C324">
        <v>5964601.483123625</v>
      </c>
    </row>
    <row r="325" spans="1:3">
      <c r="A325">
        <v>323</v>
      </c>
      <c r="B325">
        <v>10487789.1931126</v>
      </c>
      <c r="C325">
        <v>5941339.111384449</v>
      </c>
    </row>
    <row r="326" spans="1:3">
      <c r="A326">
        <v>324</v>
      </c>
      <c r="B326">
        <v>10447873.13725049</v>
      </c>
      <c r="C326">
        <v>5923700.68169193</v>
      </c>
    </row>
    <row r="327" spans="1:3">
      <c r="A327">
        <v>325</v>
      </c>
      <c r="B327">
        <v>10449105.24004367</v>
      </c>
      <c r="C327">
        <v>5924031.991082964</v>
      </c>
    </row>
    <row r="328" spans="1:3">
      <c r="A328">
        <v>326</v>
      </c>
      <c r="B328">
        <v>10361115.4901443</v>
      </c>
      <c r="C328">
        <v>5885404.454449501</v>
      </c>
    </row>
    <row r="329" spans="1:3">
      <c r="A329">
        <v>327</v>
      </c>
      <c r="B329">
        <v>10316717.39251412</v>
      </c>
      <c r="C329">
        <v>5865463.833759456</v>
      </c>
    </row>
    <row r="330" spans="1:3">
      <c r="A330">
        <v>328</v>
      </c>
      <c r="B330">
        <v>10292938.65771184</v>
      </c>
      <c r="C330">
        <v>5855247.884566436</v>
      </c>
    </row>
    <row r="331" spans="1:3">
      <c r="A331">
        <v>329</v>
      </c>
      <c r="B331">
        <v>10294225.77429917</v>
      </c>
      <c r="C331">
        <v>5854862.05691812</v>
      </c>
    </row>
    <row r="332" spans="1:3">
      <c r="A332">
        <v>330</v>
      </c>
      <c r="B332">
        <v>10213789.64664459</v>
      </c>
      <c r="C332">
        <v>5819045.830502987</v>
      </c>
    </row>
    <row r="333" spans="1:3">
      <c r="A333">
        <v>331</v>
      </c>
      <c r="B333">
        <v>10169575.93747928</v>
      </c>
      <c r="C333">
        <v>5796292.459423099</v>
      </c>
    </row>
    <row r="334" spans="1:3">
      <c r="A334">
        <v>332</v>
      </c>
      <c r="B334">
        <v>10147024.07340031</v>
      </c>
      <c r="C334">
        <v>5785894.610693988</v>
      </c>
    </row>
    <row r="335" spans="1:3">
      <c r="A335">
        <v>333</v>
      </c>
      <c r="B335">
        <v>10147004.75417204</v>
      </c>
      <c r="C335">
        <v>5786293.955566605</v>
      </c>
    </row>
    <row r="336" spans="1:3">
      <c r="A336">
        <v>334</v>
      </c>
      <c r="B336">
        <v>10117148.40654914</v>
      </c>
      <c r="C336">
        <v>5772469.23131814</v>
      </c>
    </row>
    <row r="337" spans="1:3">
      <c r="A337">
        <v>335</v>
      </c>
      <c r="B337">
        <v>10117335.03014572</v>
      </c>
      <c r="C337">
        <v>5772702.387172425</v>
      </c>
    </row>
    <row r="338" spans="1:3">
      <c r="A338">
        <v>336</v>
      </c>
      <c r="B338">
        <v>10035372.2491658</v>
      </c>
      <c r="C338">
        <v>5735991.084087349</v>
      </c>
    </row>
    <row r="339" spans="1:3">
      <c r="A339">
        <v>337</v>
      </c>
      <c r="B339">
        <v>9973227.685503876</v>
      </c>
      <c r="C339">
        <v>5708322.240334235</v>
      </c>
    </row>
    <row r="340" spans="1:3">
      <c r="A340">
        <v>338</v>
      </c>
      <c r="B340">
        <v>9934392.614557602</v>
      </c>
      <c r="C340">
        <v>5691356.133155524</v>
      </c>
    </row>
    <row r="341" spans="1:3">
      <c r="A341">
        <v>339</v>
      </c>
      <c r="B341">
        <v>9855083.94848365</v>
      </c>
      <c r="C341">
        <v>5656390.546152776</v>
      </c>
    </row>
    <row r="342" spans="1:3">
      <c r="A342">
        <v>340</v>
      </c>
      <c r="B342">
        <v>9800574.682282904</v>
      </c>
      <c r="C342">
        <v>5631965.996276242</v>
      </c>
    </row>
    <row r="343" spans="1:3">
      <c r="A343">
        <v>341</v>
      </c>
      <c r="B343">
        <v>9777226.318909738</v>
      </c>
      <c r="C343">
        <v>5620058.812923192</v>
      </c>
    </row>
    <row r="344" spans="1:3">
      <c r="A344">
        <v>342</v>
      </c>
      <c r="B344">
        <v>9777181.351123875</v>
      </c>
      <c r="C344">
        <v>5619874.125568355</v>
      </c>
    </row>
    <row r="345" spans="1:3">
      <c r="A345">
        <v>343</v>
      </c>
      <c r="B345">
        <v>9701763.929731607</v>
      </c>
      <c r="C345">
        <v>5585500.145375043</v>
      </c>
    </row>
    <row r="346" spans="1:3">
      <c r="A346">
        <v>344</v>
      </c>
      <c r="B346">
        <v>9655034.936210334</v>
      </c>
      <c r="C346">
        <v>5564692.663592354</v>
      </c>
    </row>
    <row r="347" spans="1:3">
      <c r="A347">
        <v>345</v>
      </c>
      <c r="B347">
        <v>9628359.895080747</v>
      </c>
      <c r="C347">
        <v>5552938.904167962</v>
      </c>
    </row>
    <row r="348" spans="1:3">
      <c r="A348">
        <v>346</v>
      </c>
      <c r="B348">
        <v>9629248.927991783</v>
      </c>
      <c r="C348">
        <v>5553215.363285124</v>
      </c>
    </row>
    <row r="349" spans="1:3">
      <c r="A349">
        <v>347</v>
      </c>
      <c r="B349">
        <v>9590853.764155284</v>
      </c>
      <c r="C349">
        <v>5536038.782731438</v>
      </c>
    </row>
    <row r="350" spans="1:3">
      <c r="A350">
        <v>348</v>
      </c>
      <c r="B350">
        <v>9560354.718713421</v>
      </c>
      <c r="C350">
        <v>5522620.69445745</v>
      </c>
    </row>
    <row r="351" spans="1:3">
      <c r="A351">
        <v>349</v>
      </c>
      <c r="B351">
        <v>9560725.989495059</v>
      </c>
      <c r="C351">
        <v>5522724.781452361</v>
      </c>
    </row>
    <row r="352" spans="1:3">
      <c r="A352">
        <v>350</v>
      </c>
      <c r="B352">
        <v>9491288.575358346</v>
      </c>
      <c r="C352">
        <v>5491707.663585686</v>
      </c>
    </row>
    <row r="353" spans="1:3">
      <c r="A353">
        <v>351</v>
      </c>
      <c r="B353">
        <v>9458234.164252227</v>
      </c>
      <c r="C353">
        <v>5477122.162398952</v>
      </c>
    </row>
    <row r="354" spans="1:3">
      <c r="A354">
        <v>352</v>
      </c>
      <c r="B354">
        <v>9428861.16965932</v>
      </c>
      <c r="C354">
        <v>5463847.596555366</v>
      </c>
    </row>
    <row r="355" spans="1:3">
      <c r="A355">
        <v>353</v>
      </c>
      <c r="B355">
        <v>9428672.948155852</v>
      </c>
      <c r="C355">
        <v>5463829.249206162</v>
      </c>
    </row>
    <row r="356" spans="1:3">
      <c r="A356">
        <v>354</v>
      </c>
      <c r="B356">
        <v>9360805.54805214</v>
      </c>
      <c r="C356">
        <v>5433462.362587344</v>
      </c>
    </row>
    <row r="357" spans="1:3">
      <c r="A357">
        <v>355</v>
      </c>
      <c r="B357">
        <v>9325119.405488919</v>
      </c>
      <c r="C357">
        <v>5417360.966285285</v>
      </c>
    </row>
    <row r="358" spans="1:3">
      <c r="A358">
        <v>356</v>
      </c>
      <c r="B358">
        <v>9304281.276618762</v>
      </c>
      <c r="C358">
        <v>5408139.48492794</v>
      </c>
    </row>
    <row r="359" spans="1:3">
      <c r="A359">
        <v>357</v>
      </c>
      <c r="B359">
        <v>9304928.018746892</v>
      </c>
      <c r="C359">
        <v>5408373.523695895</v>
      </c>
    </row>
    <row r="360" spans="1:3">
      <c r="A360">
        <v>358</v>
      </c>
      <c r="B360">
        <v>9271012.89008878</v>
      </c>
      <c r="C360">
        <v>5393359.265492748</v>
      </c>
    </row>
    <row r="361" spans="1:3">
      <c r="A361">
        <v>359</v>
      </c>
      <c r="B361">
        <v>9223873.095102075</v>
      </c>
      <c r="C361">
        <v>5372291.772351097</v>
      </c>
    </row>
    <row r="362" spans="1:3">
      <c r="A362">
        <v>360</v>
      </c>
      <c r="B362">
        <v>9156278.079185558</v>
      </c>
      <c r="C362">
        <v>5341953.86262782</v>
      </c>
    </row>
    <row r="363" spans="1:3">
      <c r="A363">
        <v>361</v>
      </c>
      <c r="B363">
        <v>9109623.639711685</v>
      </c>
      <c r="C363">
        <v>5321088.7500481</v>
      </c>
    </row>
    <row r="364" spans="1:3">
      <c r="A364">
        <v>362</v>
      </c>
      <c r="B364">
        <v>9087793.948265871</v>
      </c>
      <c r="C364">
        <v>5311194.501628568</v>
      </c>
    </row>
    <row r="365" spans="1:3">
      <c r="A365">
        <v>363</v>
      </c>
      <c r="B365">
        <v>9088499.230082124</v>
      </c>
      <c r="C365">
        <v>5311470.700761329</v>
      </c>
    </row>
    <row r="366" spans="1:3">
      <c r="A366">
        <v>364</v>
      </c>
      <c r="B366">
        <v>9021885.971496096</v>
      </c>
      <c r="C366">
        <v>5281395.82374364</v>
      </c>
    </row>
    <row r="367" spans="1:3">
      <c r="A367">
        <v>365</v>
      </c>
      <c r="B367">
        <v>8983054.43307656</v>
      </c>
      <c r="C367">
        <v>5263982.883117532</v>
      </c>
    </row>
    <row r="368" spans="1:3">
      <c r="A368">
        <v>366</v>
      </c>
      <c r="B368">
        <v>8954867.580687571</v>
      </c>
      <c r="C368">
        <v>5251101.820023605</v>
      </c>
    </row>
    <row r="369" spans="1:3">
      <c r="A369">
        <v>367</v>
      </c>
      <c r="B369">
        <v>8955002.305892859</v>
      </c>
      <c r="C369">
        <v>5251328.658968782</v>
      </c>
    </row>
    <row r="370" spans="1:3">
      <c r="A370">
        <v>368</v>
      </c>
      <c r="B370">
        <v>8893536.398467347</v>
      </c>
      <c r="C370">
        <v>5223009.474171894</v>
      </c>
    </row>
    <row r="371" spans="1:3">
      <c r="A371">
        <v>369</v>
      </c>
      <c r="B371">
        <v>8860336.137004942</v>
      </c>
      <c r="C371">
        <v>5208010.439988258</v>
      </c>
    </row>
    <row r="372" spans="1:3">
      <c r="A372">
        <v>370</v>
      </c>
      <c r="B372">
        <v>8844343.53470441</v>
      </c>
      <c r="C372">
        <v>5200467.301188134</v>
      </c>
    </row>
    <row r="373" spans="1:3">
      <c r="A373">
        <v>371</v>
      </c>
      <c r="B373">
        <v>8844137.783375422</v>
      </c>
      <c r="C373">
        <v>5201094.910885463</v>
      </c>
    </row>
    <row r="374" spans="1:3">
      <c r="A374">
        <v>372</v>
      </c>
      <c r="B374">
        <v>8785647.106526718</v>
      </c>
      <c r="C374">
        <v>5174494.702976516</v>
      </c>
    </row>
    <row r="375" spans="1:3">
      <c r="A375">
        <v>373</v>
      </c>
      <c r="B375">
        <v>8745194.413829146</v>
      </c>
      <c r="C375">
        <v>5158479.117293736</v>
      </c>
    </row>
    <row r="376" spans="1:3">
      <c r="A376">
        <v>374</v>
      </c>
      <c r="B376">
        <v>8728145.572720664</v>
      </c>
      <c r="C376">
        <v>5151038.931617514</v>
      </c>
    </row>
    <row r="377" spans="1:3">
      <c r="A377">
        <v>375</v>
      </c>
      <c r="B377">
        <v>8729274.644356672</v>
      </c>
      <c r="C377">
        <v>5151278.313597765</v>
      </c>
    </row>
    <row r="378" spans="1:3">
      <c r="A378">
        <v>376</v>
      </c>
      <c r="B378">
        <v>8706652.99005967</v>
      </c>
      <c r="C378">
        <v>5141423.330513089</v>
      </c>
    </row>
    <row r="379" spans="1:3">
      <c r="A379">
        <v>377</v>
      </c>
      <c r="B379">
        <v>8707658.629431818</v>
      </c>
      <c r="C379">
        <v>5141786.920286286</v>
      </c>
    </row>
    <row r="380" spans="1:3">
      <c r="A380">
        <v>378</v>
      </c>
      <c r="B380">
        <v>8647055.269196108</v>
      </c>
      <c r="C380">
        <v>5114454.945982288</v>
      </c>
    </row>
    <row r="381" spans="1:3">
      <c r="A381">
        <v>379</v>
      </c>
      <c r="B381">
        <v>8599988.910282511</v>
      </c>
      <c r="C381">
        <v>5093166.710806408</v>
      </c>
    </row>
    <row r="382" spans="1:3">
      <c r="A382">
        <v>380</v>
      </c>
      <c r="B382">
        <v>8571852.702484926</v>
      </c>
      <c r="C382">
        <v>5080171.722383173</v>
      </c>
    </row>
    <row r="383" spans="1:3">
      <c r="A383">
        <v>381</v>
      </c>
      <c r="B383">
        <v>8512817.777523067</v>
      </c>
      <c r="C383">
        <v>5053132.361357624</v>
      </c>
    </row>
    <row r="384" spans="1:3">
      <c r="A384">
        <v>382</v>
      </c>
      <c r="B384">
        <v>8470976.465517418</v>
      </c>
      <c r="C384">
        <v>5034226.480617735</v>
      </c>
    </row>
    <row r="385" spans="1:3">
      <c r="A385">
        <v>383</v>
      </c>
      <c r="B385">
        <v>8450926.43962878</v>
      </c>
      <c r="C385">
        <v>5026253.428686278</v>
      </c>
    </row>
    <row r="386" spans="1:3">
      <c r="A386">
        <v>384</v>
      </c>
      <c r="B386">
        <v>8450930.431856569</v>
      </c>
      <c r="C386">
        <v>5026119.386188988</v>
      </c>
    </row>
    <row r="387" spans="1:3">
      <c r="A387">
        <v>385</v>
      </c>
      <c r="B387">
        <v>8391677.644887725</v>
      </c>
      <c r="C387">
        <v>4999980.910027775</v>
      </c>
    </row>
    <row r="388" spans="1:3">
      <c r="A388">
        <v>386</v>
      </c>
      <c r="B388">
        <v>8355092.964846045</v>
      </c>
      <c r="C388">
        <v>4983449.805677989</v>
      </c>
    </row>
    <row r="389" spans="1:3">
      <c r="A389">
        <v>387</v>
      </c>
      <c r="B389">
        <v>8333587.199690698</v>
      </c>
      <c r="C389">
        <v>4973604.763235937</v>
      </c>
    </row>
    <row r="390" spans="1:3">
      <c r="A390">
        <v>388</v>
      </c>
      <c r="B390">
        <v>8333942.783579933</v>
      </c>
      <c r="C390">
        <v>4973832.782221545</v>
      </c>
    </row>
    <row r="391" spans="1:3">
      <c r="A391">
        <v>389</v>
      </c>
      <c r="B391">
        <v>8304435.061646037</v>
      </c>
      <c r="C391">
        <v>4960519.959554442</v>
      </c>
    </row>
    <row r="392" spans="1:3">
      <c r="A392">
        <v>390</v>
      </c>
      <c r="B392">
        <v>8281248.061885156</v>
      </c>
      <c r="C392">
        <v>4949889.750170408</v>
      </c>
    </row>
    <row r="393" spans="1:3">
      <c r="A393">
        <v>391</v>
      </c>
      <c r="B393">
        <v>8281576.305763931</v>
      </c>
      <c r="C393">
        <v>4950061.556882584</v>
      </c>
    </row>
    <row r="394" spans="1:3">
      <c r="A394">
        <v>392</v>
      </c>
      <c r="B394">
        <v>8227897.730963545</v>
      </c>
      <c r="C394">
        <v>4925830.101367136</v>
      </c>
    </row>
    <row r="395" spans="1:3">
      <c r="A395">
        <v>393</v>
      </c>
      <c r="B395">
        <v>8202819.443262395</v>
      </c>
      <c r="C395">
        <v>4914367.511753031</v>
      </c>
    </row>
    <row r="396" spans="1:3">
      <c r="A396">
        <v>394</v>
      </c>
      <c r="B396">
        <v>8179113.816217829</v>
      </c>
      <c r="C396">
        <v>4903779.045558226</v>
      </c>
    </row>
    <row r="397" spans="1:3">
      <c r="A397">
        <v>395</v>
      </c>
      <c r="B397">
        <v>8179223.341161313</v>
      </c>
      <c r="C397">
        <v>4903877.335551458</v>
      </c>
    </row>
    <row r="398" spans="1:3">
      <c r="A398">
        <v>396</v>
      </c>
      <c r="B398">
        <v>8126852.445778643</v>
      </c>
      <c r="C398">
        <v>4880202.131971186</v>
      </c>
    </row>
    <row r="399" spans="1:3">
      <c r="A399">
        <v>397</v>
      </c>
      <c r="B399">
        <v>8099320.531103315</v>
      </c>
      <c r="C399">
        <v>4867872.453875972</v>
      </c>
    </row>
    <row r="400" spans="1:3">
      <c r="A400">
        <v>398</v>
      </c>
      <c r="B400">
        <v>8083509.159183905</v>
      </c>
      <c r="C400">
        <v>4860660.575184569</v>
      </c>
    </row>
    <row r="401" spans="1:3">
      <c r="A401">
        <v>399</v>
      </c>
      <c r="B401">
        <v>8084097.663478364</v>
      </c>
      <c r="C401">
        <v>4860948.107516112</v>
      </c>
    </row>
    <row r="402" spans="1:3">
      <c r="A402">
        <v>400</v>
      </c>
      <c r="B402">
        <v>8058056.998035841</v>
      </c>
      <c r="C402">
        <v>4849105.174059914</v>
      </c>
    </row>
    <row r="403" spans="1:3">
      <c r="A403">
        <v>401</v>
      </c>
      <c r="B403">
        <v>8021802.421317267</v>
      </c>
      <c r="C403">
        <v>4832749.617726922</v>
      </c>
    </row>
    <row r="404" spans="1:3">
      <c r="A404">
        <v>402</v>
      </c>
      <c r="B404">
        <v>7970146.831159683</v>
      </c>
      <c r="C404">
        <v>4809509.09876281</v>
      </c>
    </row>
    <row r="405" spans="1:3">
      <c r="A405">
        <v>403</v>
      </c>
      <c r="B405">
        <v>7934794.829236553</v>
      </c>
      <c r="C405">
        <v>4793563.574691882</v>
      </c>
    </row>
    <row r="406" spans="1:3">
      <c r="A406">
        <v>404</v>
      </c>
      <c r="B406">
        <v>7917630.297269103</v>
      </c>
      <c r="C406">
        <v>4785909.907079807</v>
      </c>
    </row>
    <row r="407" spans="1:3">
      <c r="A407">
        <v>405</v>
      </c>
      <c r="B407">
        <v>7917858.915335361</v>
      </c>
      <c r="C407">
        <v>4786052.296463074</v>
      </c>
    </row>
    <row r="408" spans="1:3">
      <c r="A408">
        <v>406</v>
      </c>
      <c r="B408">
        <v>7866568.249275487</v>
      </c>
      <c r="C408">
        <v>4763100.455909025</v>
      </c>
    </row>
    <row r="409" spans="1:3">
      <c r="A409">
        <v>407</v>
      </c>
      <c r="B409">
        <v>7837092.401490466</v>
      </c>
      <c r="C409">
        <v>4749845.04255816</v>
      </c>
    </row>
    <row r="410" spans="1:3">
      <c r="A410">
        <v>408</v>
      </c>
      <c r="B410">
        <v>7814578.63754252</v>
      </c>
      <c r="C410">
        <v>4739891.357813074</v>
      </c>
    </row>
    <row r="411" spans="1:3">
      <c r="A411">
        <v>409</v>
      </c>
      <c r="B411">
        <v>7815322.929015458</v>
      </c>
      <c r="C411">
        <v>4740109.318678059</v>
      </c>
    </row>
    <row r="412" spans="1:3">
      <c r="A412">
        <v>410</v>
      </c>
      <c r="B412">
        <v>7765734.425234595</v>
      </c>
      <c r="C412">
        <v>4718346.117223907</v>
      </c>
    </row>
    <row r="413" spans="1:3">
      <c r="A413">
        <v>411</v>
      </c>
      <c r="B413">
        <v>7740189.160651054</v>
      </c>
      <c r="C413">
        <v>4706934.983894708</v>
      </c>
    </row>
    <row r="414" spans="1:3">
      <c r="A414">
        <v>412</v>
      </c>
      <c r="B414">
        <v>7726636.502693653</v>
      </c>
      <c r="C414">
        <v>4701117.268457258</v>
      </c>
    </row>
    <row r="415" spans="1:3">
      <c r="A415">
        <v>413</v>
      </c>
      <c r="B415">
        <v>7727581.685935</v>
      </c>
      <c r="C415">
        <v>4701010.612989235</v>
      </c>
    </row>
    <row r="416" spans="1:3">
      <c r="A416">
        <v>414</v>
      </c>
      <c r="B416">
        <v>7682265.439883557</v>
      </c>
      <c r="C416">
        <v>4680890.855273913</v>
      </c>
    </row>
    <row r="417" spans="1:3">
      <c r="A417">
        <v>415</v>
      </c>
      <c r="B417">
        <v>7658988.536148547</v>
      </c>
      <c r="C417">
        <v>4668797.207430916</v>
      </c>
    </row>
    <row r="418" spans="1:3">
      <c r="A418">
        <v>416</v>
      </c>
      <c r="B418">
        <v>7646655.148944991</v>
      </c>
      <c r="C418">
        <v>4663086.529675337</v>
      </c>
    </row>
    <row r="419" spans="1:3">
      <c r="A419">
        <v>417</v>
      </c>
      <c r="B419">
        <v>7646310.231875513</v>
      </c>
      <c r="C419">
        <v>4663154.800152776</v>
      </c>
    </row>
    <row r="420" spans="1:3">
      <c r="A420">
        <v>418</v>
      </c>
      <c r="B420">
        <v>7630298.718189848</v>
      </c>
      <c r="C420">
        <v>4655675.98256348</v>
      </c>
    </row>
    <row r="421" spans="1:3">
      <c r="A421">
        <v>419</v>
      </c>
      <c r="B421">
        <v>7630070.548869983</v>
      </c>
      <c r="C421">
        <v>4655659.606937713</v>
      </c>
    </row>
    <row r="422" spans="1:3">
      <c r="A422">
        <v>420</v>
      </c>
      <c r="B422">
        <v>7584568.456282199</v>
      </c>
      <c r="C422">
        <v>4635195.723507255</v>
      </c>
    </row>
    <row r="423" spans="1:3">
      <c r="A423">
        <v>421</v>
      </c>
      <c r="B423">
        <v>7548675.826212406</v>
      </c>
      <c r="C423">
        <v>4619124.054082615</v>
      </c>
    </row>
    <row r="424" spans="1:3">
      <c r="A424">
        <v>422</v>
      </c>
      <c r="B424">
        <v>7526112.057523197</v>
      </c>
      <c r="C424">
        <v>4609232.06361839</v>
      </c>
    </row>
    <row r="425" spans="1:3">
      <c r="A425">
        <v>423</v>
      </c>
      <c r="B425">
        <v>7480135.427691687</v>
      </c>
      <c r="C425">
        <v>4588922.928365242</v>
      </c>
    </row>
    <row r="426" spans="1:3">
      <c r="A426">
        <v>424</v>
      </c>
      <c r="B426">
        <v>7447020.669037842</v>
      </c>
      <c r="C426">
        <v>4574118.117594823</v>
      </c>
    </row>
    <row r="427" spans="1:3">
      <c r="A427">
        <v>425</v>
      </c>
      <c r="B427">
        <v>7432608.32197985</v>
      </c>
      <c r="C427">
        <v>4566795.255127659</v>
      </c>
    </row>
    <row r="428" spans="1:3">
      <c r="A428">
        <v>426</v>
      </c>
      <c r="B428">
        <v>7433131.438405209</v>
      </c>
      <c r="C428">
        <v>4567110.435466053</v>
      </c>
    </row>
    <row r="429" spans="1:3">
      <c r="A429">
        <v>427</v>
      </c>
      <c r="B429">
        <v>7387278.283287658</v>
      </c>
      <c r="C429">
        <v>4546143.195854654</v>
      </c>
    </row>
    <row r="430" spans="1:3">
      <c r="A430">
        <v>428</v>
      </c>
      <c r="B430">
        <v>7357197.331187788</v>
      </c>
      <c r="C430">
        <v>4532711.231880906</v>
      </c>
    </row>
    <row r="431" spans="1:3">
      <c r="A431">
        <v>429</v>
      </c>
      <c r="B431">
        <v>7339445.888244641</v>
      </c>
      <c r="C431">
        <v>4524841.044363021</v>
      </c>
    </row>
    <row r="432" spans="1:3">
      <c r="A432">
        <v>430</v>
      </c>
      <c r="B432">
        <v>7339887.105379684</v>
      </c>
      <c r="C432">
        <v>4524971.059707223</v>
      </c>
    </row>
    <row r="433" spans="1:3">
      <c r="A433">
        <v>431</v>
      </c>
      <c r="B433">
        <v>7315665.456118208</v>
      </c>
      <c r="C433">
        <v>4514139.839150672</v>
      </c>
    </row>
    <row r="434" spans="1:3">
      <c r="A434">
        <v>432</v>
      </c>
      <c r="B434">
        <v>7295970.692875777</v>
      </c>
      <c r="C434">
        <v>4505443.55525633</v>
      </c>
    </row>
    <row r="435" spans="1:3">
      <c r="A435">
        <v>433</v>
      </c>
      <c r="B435">
        <v>7296398.377448662</v>
      </c>
      <c r="C435">
        <v>4505601.383085692</v>
      </c>
    </row>
    <row r="436" spans="1:3">
      <c r="A436">
        <v>434</v>
      </c>
      <c r="B436">
        <v>7253655.417609776</v>
      </c>
      <c r="C436">
        <v>4486463.627145579</v>
      </c>
    </row>
    <row r="437" spans="1:3">
      <c r="A437">
        <v>435</v>
      </c>
      <c r="B437">
        <v>7232301.293774279</v>
      </c>
      <c r="C437">
        <v>4477021.157530065</v>
      </c>
    </row>
    <row r="438" spans="1:3">
      <c r="A438">
        <v>436</v>
      </c>
      <c r="B438">
        <v>7213566.648636032</v>
      </c>
      <c r="C438">
        <v>4468550.521670857</v>
      </c>
    </row>
    <row r="439" spans="1:3">
      <c r="A439">
        <v>437</v>
      </c>
      <c r="B439">
        <v>7185871.778514336</v>
      </c>
      <c r="C439">
        <v>4456087.529271586</v>
      </c>
    </row>
    <row r="440" spans="1:3">
      <c r="A440">
        <v>438</v>
      </c>
      <c r="B440">
        <v>7148177.010277812</v>
      </c>
      <c r="C440">
        <v>4439233.228328948</v>
      </c>
    </row>
    <row r="441" spans="1:3">
      <c r="A441">
        <v>439</v>
      </c>
      <c r="B441">
        <v>7125956.116926384</v>
      </c>
      <c r="C441">
        <v>4429209.670061503</v>
      </c>
    </row>
    <row r="442" spans="1:3">
      <c r="A442">
        <v>440</v>
      </c>
      <c r="B442">
        <v>7112680.177421433</v>
      </c>
      <c r="C442">
        <v>4423315.227788664</v>
      </c>
    </row>
    <row r="443" spans="1:3">
      <c r="A443">
        <v>441</v>
      </c>
      <c r="B443">
        <v>7113004.849539896</v>
      </c>
      <c r="C443">
        <v>4423439.496206141</v>
      </c>
    </row>
    <row r="444" spans="1:3">
      <c r="A444">
        <v>442</v>
      </c>
      <c r="B444">
        <v>7091926.997369701</v>
      </c>
      <c r="C444">
        <v>4414080.693391517</v>
      </c>
    </row>
    <row r="445" spans="1:3">
      <c r="A445">
        <v>443</v>
      </c>
      <c r="B445">
        <v>7063393.659810425</v>
      </c>
      <c r="C445">
        <v>4401307.009398462</v>
      </c>
    </row>
    <row r="446" spans="1:3">
      <c r="A446">
        <v>444</v>
      </c>
      <c r="B446">
        <v>7023105.541454126</v>
      </c>
      <c r="C446">
        <v>4383207.267358893</v>
      </c>
    </row>
    <row r="447" spans="1:3">
      <c r="A447">
        <v>445</v>
      </c>
      <c r="B447">
        <v>6994998.437445875</v>
      </c>
      <c r="C447">
        <v>4370625.897428124</v>
      </c>
    </row>
    <row r="448" spans="1:3">
      <c r="A448">
        <v>446</v>
      </c>
      <c r="B448">
        <v>6982108.960187649</v>
      </c>
      <c r="C448">
        <v>4364779.875338348</v>
      </c>
    </row>
    <row r="449" spans="1:3">
      <c r="A449">
        <v>447</v>
      </c>
      <c r="B449">
        <v>6982511.467110605</v>
      </c>
      <c r="C449">
        <v>4364934.906829382</v>
      </c>
    </row>
    <row r="450" spans="1:3">
      <c r="A450">
        <v>448</v>
      </c>
      <c r="B450">
        <v>6943182.812991572</v>
      </c>
      <c r="C450">
        <v>4347168.602474733</v>
      </c>
    </row>
    <row r="451" spans="1:3">
      <c r="A451">
        <v>449</v>
      </c>
      <c r="B451">
        <v>6920018.753864081</v>
      </c>
      <c r="C451">
        <v>4336761.84171633</v>
      </c>
    </row>
    <row r="452" spans="1:3">
      <c r="A452">
        <v>450</v>
      </c>
      <c r="B452">
        <v>6903638.839477949</v>
      </c>
      <c r="C452">
        <v>4329264.645075525</v>
      </c>
    </row>
    <row r="453" spans="1:3">
      <c r="A453">
        <v>451</v>
      </c>
      <c r="B453">
        <v>6903513.501450612</v>
      </c>
      <c r="C453">
        <v>4329300.406513912</v>
      </c>
    </row>
    <row r="454" spans="1:3">
      <c r="A454">
        <v>452</v>
      </c>
      <c r="B454">
        <v>6867968.834053661</v>
      </c>
      <c r="C454">
        <v>4312880.790201901</v>
      </c>
    </row>
    <row r="455" spans="1:3">
      <c r="A455">
        <v>453</v>
      </c>
      <c r="B455">
        <v>6848659.455427579</v>
      </c>
      <c r="C455">
        <v>4304111.017853037</v>
      </c>
    </row>
    <row r="456" spans="1:3">
      <c r="A456">
        <v>454</v>
      </c>
      <c r="B456">
        <v>6839820.87884542</v>
      </c>
      <c r="C456">
        <v>4299912.341150727</v>
      </c>
    </row>
    <row r="457" spans="1:3">
      <c r="A457">
        <v>455</v>
      </c>
      <c r="B457">
        <v>6839346.268447964</v>
      </c>
      <c r="C457">
        <v>4300127.697985595</v>
      </c>
    </row>
    <row r="458" spans="1:3">
      <c r="A458">
        <v>456</v>
      </c>
      <c r="B458">
        <v>6805443.933073136</v>
      </c>
      <c r="C458">
        <v>4284643.166456314</v>
      </c>
    </row>
    <row r="459" spans="1:3">
      <c r="A459">
        <v>457</v>
      </c>
      <c r="B459">
        <v>6780418.015205597</v>
      </c>
      <c r="C459">
        <v>4274682.922701897</v>
      </c>
    </row>
    <row r="460" spans="1:3">
      <c r="A460">
        <v>458</v>
      </c>
      <c r="B460">
        <v>6770396.66441717</v>
      </c>
      <c r="C460">
        <v>4270309.059531069</v>
      </c>
    </row>
    <row r="461" spans="1:3">
      <c r="A461">
        <v>459</v>
      </c>
      <c r="B461">
        <v>6771263.456439013</v>
      </c>
      <c r="C461">
        <v>4270540.274536817</v>
      </c>
    </row>
    <row r="462" spans="1:3">
      <c r="A462">
        <v>460</v>
      </c>
      <c r="B462">
        <v>6758174.979071568</v>
      </c>
      <c r="C462">
        <v>4264869.412600195</v>
      </c>
    </row>
    <row r="463" spans="1:3">
      <c r="A463">
        <v>461</v>
      </c>
      <c r="B463">
        <v>6758989.773124848</v>
      </c>
      <c r="C463">
        <v>4265177.178166554</v>
      </c>
    </row>
    <row r="464" spans="1:3">
      <c r="A464">
        <v>462</v>
      </c>
      <c r="B464">
        <v>6723387.445491558</v>
      </c>
      <c r="C464">
        <v>4249144.323812703</v>
      </c>
    </row>
    <row r="465" spans="1:3">
      <c r="A465">
        <v>463</v>
      </c>
      <c r="B465">
        <v>6695658.43587743</v>
      </c>
      <c r="C465">
        <v>4236625.575798229</v>
      </c>
    </row>
    <row r="466" spans="1:3">
      <c r="A466">
        <v>464</v>
      </c>
      <c r="B466">
        <v>6679501.517485917</v>
      </c>
      <c r="C466">
        <v>4229156.036432717</v>
      </c>
    </row>
    <row r="467" spans="1:3">
      <c r="A467">
        <v>465</v>
      </c>
      <c r="B467">
        <v>6644007.102983635</v>
      </c>
      <c r="C467">
        <v>4212873.758399327</v>
      </c>
    </row>
    <row r="468" spans="1:3">
      <c r="A468">
        <v>466</v>
      </c>
      <c r="B468">
        <v>6618085.92604218</v>
      </c>
      <c r="C468">
        <v>4201117.367298951</v>
      </c>
    </row>
    <row r="469" spans="1:3">
      <c r="A469">
        <v>467</v>
      </c>
      <c r="B469">
        <v>6605516.978115483</v>
      </c>
      <c r="C469">
        <v>4196117.876106836</v>
      </c>
    </row>
    <row r="470" spans="1:3">
      <c r="A470">
        <v>468</v>
      </c>
      <c r="B470">
        <v>6605733.347200186</v>
      </c>
      <c r="C470">
        <v>4196143.240731157</v>
      </c>
    </row>
    <row r="471" spans="1:3">
      <c r="A471">
        <v>469</v>
      </c>
      <c r="B471">
        <v>6568402.981141875</v>
      </c>
      <c r="C471">
        <v>4179626.289396671</v>
      </c>
    </row>
    <row r="472" spans="1:3">
      <c r="A472">
        <v>470</v>
      </c>
      <c r="B472">
        <v>6544249.997970791</v>
      </c>
      <c r="C472">
        <v>4168700.995021792</v>
      </c>
    </row>
    <row r="473" spans="1:3">
      <c r="A473">
        <v>471</v>
      </c>
      <c r="B473">
        <v>6529973.586908633</v>
      </c>
      <c r="C473">
        <v>4162178.251659002</v>
      </c>
    </row>
    <row r="474" spans="1:3">
      <c r="A474">
        <v>472</v>
      </c>
      <c r="B474">
        <v>6530092.360282173</v>
      </c>
      <c r="C474">
        <v>4162273.25276165</v>
      </c>
    </row>
    <row r="475" spans="1:3">
      <c r="A475">
        <v>473</v>
      </c>
      <c r="B475">
        <v>6510836.695092429</v>
      </c>
      <c r="C475">
        <v>4153569.183583124</v>
      </c>
    </row>
    <row r="476" spans="1:3">
      <c r="A476">
        <v>474</v>
      </c>
      <c r="B476">
        <v>6495882.653854221</v>
      </c>
      <c r="C476">
        <v>4146712.278897635</v>
      </c>
    </row>
    <row r="477" spans="1:3">
      <c r="A477">
        <v>475</v>
      </c>
      <c r="B477">
        <v>6472565.567539552</v>
      </c>
      <c r="C477">
        <v>4136211.743385819</v>
      </c>
    </row>
    <row r="478" spans="1:3">
      <c r="A478">
        <v>476</v>
      </c>
      <c r="B478">
        <v>6441918.344640164</v>
      </c>
      <c r="C478">
        <v>4122366.58937979</v>
      </c>
    </row>
    <row r="479" spans="1:3">
      <c r="A479">
        <v>477</v>
      </c>
      <c r="B479">
        <v>6425335.094754359</v>
      </c>
      <c r="C479">
        <v>4114782.946267735</v>
      </c>
    </row>
    <row r="480" spans="1:3">
      <c r="A480">
        <v>478</v>
      </c>
      <c r="B480">
        <v>6409759.968129694</v>
      </c>
      <c r="C480">
        <v>4107813.410493014</v>
      </c>
    </row>
    <row r="481" spans="1:3">
      <c r="A481">
        <v>479</v>
      </c>
      <c r="B481">
        <v>6387196.668219673</v>
      </c>
      <c r="C481">
        <v>4097668.559282347</v>
      </c>
    </row>
    <row r="482" spans="1:3">
      <c r="A482">
        <v>480</v>
      </c>
      <c r="B482">
        <v>6357476.175248994</v>
      </c>
      <c r="C482">
        <v>4084217.552441847</v>
      </c>
    </row>
    <row r="483" spans="1:3">
      <c r="A483">
        <v>481</v>
      </c>
      <c r="B483">
        <v>6339660.293499947</v>
      </c>
      <c r="C483">
        <v>4076223.93337273</v>
      </c>
    </row>
    <row r="484" spans="1:3">
      <c r="A484">
        <v>482</v>
      </c>
      <c r="B484">
        <v>6329638.222251827</v>
      </c>
      <c r="C484">
        <v>4071650.291939019</v>
      </c>
    </row>
    <row r="485" spans="1:3">
      <c r="A485">
        <v>483</v>
      </c>
      <c r="B485">
        <v>6329842.806049732</v>
      </c>
      <c r="C485">
        <v>4071752.668078765</v>
      </c>
    </row>
    <row r="486" spans="1:3">
      <c r="A486">
        <v>484</v>
      </c>
      <c r="B486">
        <v>6313713.039467338</v>
      </c>
      <c r="C486">
        <v>4064411.181392924</v>
      </c>
    </row>
    <row r="487" spans="1:3">
      <c r="A487">
        <v>485</v>
      </c>
      <c r="B487">
        <v>6291605.620891946</v>
      </c>
      <c r="C487">
        <v>4054422.28805699</v>
      </c>
    </row>
    <row r="488" spans="1:3">
      <c r="A488">
        <v>486</v>
      </c>
      <c r="B488">
        <v>6260016.93219728</v>
      </c>
      <c r="C488">
        <v>4040190.41584977</v>
      </c>
    </row>
    <row r="489" spans="1:3">
      <c r="A489">
        <v>487</v>
      </c>
      <c r="B489">
        <v>6238462.14854932</v>
      </c>
      <c r="C489">
        <v>4030451.311475154</v>
      </c>
    </row>
    <row r="490" spans="1:3">
      <c r="A490">
        <v>488</v>
      </c>
      <c r="B490">
        <v>6228021.979236601</v>
      </c>
      <c r="C490">
        <v>4025790.952873365</v>
      </c>
    </row>
    <row r="491" spans="1:3">
      <c r="A491">
        <v>489</v>
      </c>
      <c r="B491">
        <v>6228063.11396125</v>
      </c>
      <c r="C491">
        <v>4025834.620927432</v>
      </c>
    </row>
    <row r="492" spans="1:3">
      <c r="A492">
        <v>490</v>
      </c>
      <c r="B492">
        <v>6196751.567535962</v>
      </c>
      <c r="C492">
        <v>4011807.316853073</v>
      </c>
    </row>
    <row r="493" spans="1:3">
      <c r="A493">
        <v>491</v>
      </c>
      <c r="B493">
        <v>6178881.573964007</v>
      </c>
      <c r="C493">
        <v>4003766.120913929</v>
      </c>
    </row>
    <row r="494" spans="1:3">
      <c r="A494">
        <v>492</v>
      </c>
      <c r="B494">
        <v>6165260.660365354</v>
      </c>
      <c r="C494">
        <v>3997743.203567003</v>
      </c>
    </row>
    <row r="495" spans="1:3">
      <c r="A495">
        <v>493</v>
      </c>
      <c r="B495">
        <v>6165835.010331067</v>
      </c>
      <c r="C495">
        <v>3997933.546857141</v>
      </c>
    </row>
    <row r="496" spans="1:3">
      <c r="A496">
        <v>494</v>
      </c>
      <c r="B496">
        <v>6135163.393311653</v>
      </c>
      <c r="C496">
        <v>3984480.469571005</v>
      </c>
    </row>
    <row r="497" spans="1:3">
      <c r="A497">
        <v>495</v>
      </c>
      <c r="B497">
        <v>6119702.434502191</v>
      </c>
      <c r="C497">
        <v>3977595.443706748</v>
      </c>
    </row>
    <row r="498" spans="1:3">
      <c r="A498">
        <v>496</v>
      </c>
      <c r="B498">
        <v>6111375.004099894</v>
      </c>
      <c r="C498">
        <v>3974027.49039541</v>
      </c>
    </row>
    <row r="499" spans="1:3">
      <c r="A499">
        <v>497</v>
      </c>
      <c r="B499">
        <v>6112192.888920591</v>
      </c>
      <c r="C499">
        <v>3974059.982327516</v>
      </c>
    </row>
    <row r="500" spans="1:3">
      <c r="A500">
        <v>498</v>
      </c>
      <c r="B500">
        <v>6084599.477201442</v>
      </c>
      <c r="C500">
        <v>3961834.105470492</v>
      </c>
    </row>
    <row r="501" spans="1:3">
      <c r="A501">
        <v>499</v>
      </c>
      <c r="B501">
        <v>6072639.1773016</v>
      </c>
      <c r="C501">
        <v>3955418.496842046</v>
      </c>
    </row>
    <row r="502" spans="1:3">
      <c r="A502">
        <v>500</v>
      </c>
      <c r="B502">
        <v>6065695.965376446</v>
      </c>
      <c r="C502">
        <v>3952185.352275102</v>
      </c>
    </row>
    <row r="503" spans="1:3">
      <c r="A503">
        <v>501</v>
      </c>
      <c r="B503">
        <v>6065186.383025306</v>
      </c>
      <c r="C503">
        <v>3952090.60663159</v>
      </c>
    </row>
    <row r="504" spans="1:3">
      <c r="A504">
        <v>502</v>
      </c>
      <c r="B504">
        <v>6056400.441137262</v>
      </c>
      <c r="C504">
        <v>3947940.696545629</v>
      </c>
    </row>
    <row r="505" spans="1:3">
      <c r="A505">
        <v>503</v>
      </c>
      <c r="B505">
        <v>6055954.218839665</v>
      </c>
      <c r="C505">
        <v>3947795.032678299</v>
      </c>
    </row>
    <row r="506" spans="1:3">
      <c r="A506">
        <v>504</v>
      </c>
      <c r="B506">
        <v>6029091.124591969</v>
      </c>
      <c r="C506">
        <v>3935663.770601016</v>
      </c>
    </row>
    <row r="507" spans="1:3">
      <c r="A507">
        <v>505</v>
      </c>
      <c r="B507">
        <v>6007532.181759124</v>
      </c>
      <c r="C507">
        <v>3925975.830943317</v>
      </c>
    </row>
    <row r="508" spans="1:3">
      <c r="A508">
        <v>506</v>
      </c>
      <c r="B508">
        <v>5993985.291632351</v>
      </c>
      <c r="C508">
        <v>3920022.483007065</v>
      </c>
    </row>
    <row r="509" spans="1:3">
      <c r="A509">
        <v>507</v>
      </c>
      <c r="B509">
        <v>5965675.087930198</v>
      </c>
      <c r="C509">
        <v>3907501.969640147</v>
      </c>
    </row>
    <row r="510" spans="1:3">
      <c r="A510">
        <v>508</v>
      </c>
      <c r="B510">
        <v>5944769.18092318</v>
      </c>
      <c r="C510">
        <v>3898164.920899995</v>
      </c>
    </row>
    <row r="511" spans="1:3">
      <c r="A511">
        <v>509</v>
      </c>
      <c r="B511">
        <v>5935740.954985311</v>
      </c>
      <c r="C511">
        <v>3893543.876267834</v>
      </c>
    </row>
    <row r="512" spans="1:3">
      <c r="A512">
        <v>510</v>
      </c>
      <c r="B512">
        <v>5935897.390089512</v>
      </c>
      <c r="C512">
        <v>3893659.120948944</v>
      </c>
    </row>
    <row r="513" spans="1:3">
      <c r="A513">
        <v>511</v>
      </c>
      <c r="B513">
        <v>5906717.207778621</v>
      </c>
      <c r="C513">
        <v>3880298.377748045</v>
      </c>
    </row>
    <row r="514" spans="1:3">
      <c r="A514">
        <v>512</v>
      </c>
      <c r="B514">
        <v>5886142.846528452</v>
      </c>
      <c r="C514">
        <v>3871089.143472182</v>
      </c>
    </row>
    <row r="515" spans="1:3">
      <c r="A515">
        <v>513</v>
      </c>
      <c r="B515">
        <v>5873795.427508579</v>
      </c>
      <c r="C515">
        <v>3865593.079246629</v>
      </c>
    </row>
    <row r="516" spans="1:3">
      <c r="A516">
        <v>514</v>
      </c>
      <c r="B516">
        <v>5874104.388026707</v>
      </c>
      <c r="C516">
        <v>3865691.269685626</v>
      </c>
    </row>
    <row r="517" spans="1:3">
      <c r="A517">
        <v>515</v>
      </c>
      <c r="B517">
        <v>5857704.495698759</v>
      </c>
      <c r="C517">
        <v>3858342.115849729</v>
      </c>
    </row>
    <row r="518" spans="1:3">
      <c r="A518">
        <v>516</v>
      </c>
      <c r="B518">
        <v>5844218.102478037</v>
      </c>
      <c r="C518">
        <v>3852368.200437177</v>
      </c>
    </row>
    <row r="519" spans="1:3">
      <c r="A519">
        <v>517</v>
      </c>
      <c r="B519">
        <v>5825172.101501737</v>
      </c>
      <c r="C519">
        <v>3843783.230334539</v>
      </c>
    </row>
    <row r="520" spans="1:3">
      <c r="A520">
        <v>518</v>
      </c>
      <c r="B520">
        <v>5799635.387200709</v>
      </c>
      <c r="C520">
        <v>3832318.223668971</v>
      </c>
    </row>
    <row r="521" spans="1:3">
      <c r="A521">
        <v>519</v>
      </c>
      <c r="B521">
        <v>5784905.792718986</v>
      </c>
      <c r="C521">
        <v>3825786.413482285</v>
      </c>
    </row>
    <row r="522" spans="1:3">
      <c r="A522">
        <v>520</v>
      </c>
      <c r="B522">
        <v>5772282.301487539</v>
      </c>
      <c r="C522">
        <v>3820072.488242382</v>
      </c>
    </row>
    <row r="523" spans="1:3">
      <c r="A523">
        <v>521</v>
      </c>
      <c r="B523">
        <v>5753815.837101961</v>
      </c>
      <c r="C523">
        <v>3811745.661234896</v>
      </c>
    </row>
    <row r="524" spans="1:3">
      <c r="A524">
        <v>522</v>
      </c>
      <c r="B524">
        <v>5728914.63327523</v>
      </c>
      <c r="C524">
        <v>3800591.5577721</v>
      </c>
    </row>
    <row r="525" spans="1:3">
      <c r="A525">
        <v>523</v>
      </c>
      <c r="B525">
        <v>5714277.811133781</v>
      </c>
      <c r="C525">
        <v>3793979.300607046</v>
      </c>
    </row>
    <row r="526" spans="1:3">
      <c r="A526">
        <v>524</v>
      </c>
      <c r="B526">
        <v>5705442.607473114</v>
      </c>
      <c r="C526">
        <v>3790049.584558486</v>
      </c>
    </row>
    <row r="527" spans="1:3">
      <c r="A527">
        <v>525</v>
      </c>
      <c r="B527">
        <v>5705648.842224455</v>
      </c>
      <c r="C527">
        <v>3790131.343955251</v>
      </c>
    </row>
    <row r="528" spans="1:3">
      <c r="A528">
        <v>526</v>
      </c>
      <c r="B528">
        <v>5691919.848692698</v>
      </c>
      <c r="C528">
        <v>3784020.917532221</v>
      </c>
    </row>
    <row r="529" spans="1:3">
      <c r="A529">
        <v>527</v>
      </c>
      <c r="B529">
        <v>5673655.067644745</v>
      </c>
      <c r="C529">
        <v>3775834.148915921</v>
      </c>
    </row>
    <row r="530" spans="1:3">
      <c r="A530">
        <v>528</v>
      </c>
      <c r="B530">
        <v>5647906.411208909</v>
      </c>
      <c r="C530">
        <v>3764250.637913108</v>
      </c>
    </row>
    <row r="531" spans="1:3">
      <c r="A531">
        <v>529</v>
      </c>
      <c r="B531">
        <v>5629871.11387866</v>
      </c>
      <c r="C531">
        <v>3756167.554894515</v>
      </c>
    </row>
    <row r="532" spans="1:3">
      <c r="A532">
        <v>530</v>
      </c>
      <c r="B532">
        <v>5621943.424877281</v>
      </c>
      <c r="C532">
        <v>3752564.928341764</v>
      </c>
    </row>
    <row r="533" spans="1:3">
      <c r="A533">
        <v>531</v>
      </c>
      <c r="B533">
        <v>5622248.715822956</v>
      </c>
      <c r="C533">
        <v>3752684.032696061</v>
      </c>
    </row>
    <row r="534" spans="1:3">
      <c r="A534">
        <v>532</v>
      </c>
      <c r="B534">
        <v>5597351.578160682</v>
      </c>
      <c r="C534">
        <v>3741416.957716184</v>
      </c>
    </row>
    <row r="535" spans="1:3">
      <c r="A535">
        <v>533</v>
      </c>
      <c r="B535">
        <v>5582722.885815269</v>
      </c>
      <c r="C535">
        <v>3734829.717997804</v>
      </c>
    </row>
    <row r="536" spans="1:3">
      <c r="A536">
        <v>534</v>
      </c>
      <c r="B536">
        <v>5572854.275529345</v>
      </c>
      <c r="C536">
        <v>3730295.805383017</v>
      </c>
    </row>
    <row r="537" spans="1:3">
      <c r="A537">
        <v>535</v>
      </c>
      <c r="B537">
        <v>5572602.675573459</v>
      </c>
      <c r="C537">
        <v>3730238.60915052</v>
      </c>
    </row>
    <row r="538" spans="1:3">
      <c r="A538">
        <v>536</v>
      </c>
      <c r="B538">
        <v>5551035.276916456</v>
      </c>
      <c r="C538">
        <v>3720220.454117994</v>
      </c>
    </row>
    <row r="539" spans="1:3">
      <c r="A539">
        <v>537</v>
      </c>
      <c r="B539">
        <v>5539376.68425051</v>
      </c>
      <c r="C539">
        <v>3714890.539849587</v>
      </c>
    </row>
    <row r="540" spans="1:3">
      <c r="A540">
        <v>538</v>
      </c>
      <c r="B540">
        <v>5534513.920341062</v>
      </c>
      <c r="C540">
        <v>3712545.958384756</v>
      </c>
    </row>
    <row r="541" spans="1:3">
      <c r="A541">
        <v>539</v>
      </c>
      <c r="B541">
        <v>5533926.484325917</v>
      </c>
      <c r="C541">
        <v>3712566.65675559</v>
      </c>
    </row>
    <row r="542" spans="1:3">
      <c r="A542">
        <v>540</v>
      </c>
      <c r="B542">
        <v>5513268.72097421</v>
      </c>
      <c r="C542">
        <v>3703074.450542402</v>
      </c>
    </row>
    <row r="543" spans="1:3">
      <c r="A543">
        <v>541</v>
      </c>
      <c r="B543">
        <v>5496197.103462771</v>
      </c>
      <c r="C543">
        <v>3696236.314579723</v>
      </c>
    </row>
    <row r="544" spans="1:3">
      <c r="A544">
        <v>542</v>
      </c>
      <c r="B544">
        <v>5489993.684207408</v>
      </c>
      <c r="C544">
        <v>3693525.526549147</v>
      </c>
    </row>
    <row r="545" spans="1:3">
      <c r="A545">
        <v>543</v>
      </c>
      <c r="B545">
        <v>5490816.153062041</v>
      </c>
      <c r="C545">
        <v>3693795.124680947</v>
      </c>
    </row>
    <row r="546" spans="1:3">
      <c r="A546">
        <v>544</v>
      </c>
      <c r="B546">
        <v>5482697.147786924</v>
      </c>
      <c r="C546">
        <v>3690291.452133832</v>
      </c>
    </row>
    <row r="547" spans="1:3">
      <c r="A547">
        <v>545</v>
      </c>
      <c r="B547">
        <v>5483504.446870694</v>
      </c>
      <c r="C547">
        <v>3690613.898174694</v>
      </c>
    </row>
    <row r="548" spans="1:3">
      <c r="A548">
        <v>546</v>
      </c>
      <c r="B548">
        <v>5461319.284065322</v>
      </c>
      <c r="C548">
        <v>3680622.810591696</v>
      </c>
    </row>
    <row r="549" spans="1:3">
      <c r="A549">
        <v>547</v>
      </c>
      <c r="B549">
        <v>5444344.402934661</v>
      </c>
      <c r="C549">
        <v>3672950.83313213</v>
      </c>
    </row>
    <row r="550" spans="1:3">
      <c r="A550">
        <v>548</v>
      </c>
      <c r="B550">
        <v>5434988.164773669</v>
      </c>
      <c r="C550">
        <v>3668607.675773554</v>
      </c>
    </row>
    <row r="551" spans="1:3">
      <c r="A551">
        <v>549</v>
      </c>
      <c r="B551">
        <v>5434938.788559704</v>
      </c>
      <c r="C551">
        <v>3668540.667051441</v>
      </c>
    </row>
    <row r="552" spans="1:3">
      <c r="A552">
        <v>550</v>
      </c>
      <c r="B552">
        <v>5410669.113064714</v>
      </c>
      <c r="C552">
        <v>3657442.586318317</v>
      </c>
    </row>
    <row r="553" spans="1:3">
      <c r="A553">
        <v>551</v>
      </c>
      <c r="B553">
        <v>5396081.034957432</v>
      </c>
      <c r="C553">
        <v>3650738.399838595</v>
      </c>
    </row>
    <row r="554" spans="1:3">
      <c r="A554">
        <v>552</v>
      </c>
      <c r="B554">
        <v>5381615.115300551</v>
      </c>
      <c r="C554">
        <v>3644626.45769345</v>
      </c>
    </row>
    <row r="555" spans="1:3">
      <c r="A555">
        <v>553</v>
      </c>
      <c r="B555">
        <v>5359085.42833562</v>
      </c>
      <c r="C555">
        <v>3634616.53996041</v>
      </c>
    </row>
    <row r="556" spans="1:3">
      <c r="A556">
        <v>554</v>
      </c>
      <c r="B556">
        <v>5342348.39728514</v>
      </c>
      <c r="C556">
        <v>3627031.011925469</v>
      </c>
    </row>
    <row r="557" spans="1:3">
      <c r="A557">
        <v>555</v>
      </c>
      <c r="B557">
        <v>5332475.547981925</v>
      </c>
      <c r="C557">
        <v>3622516.511600636</v>
      </c>
    </row>
    <row r="558" spans="1:3">
      <c r="A558">
        <v>556</v>
      </c>
      <c r="B558">
        <v>5332500.948416401</v>
      </c>
      <c r="C558">
        <v>3622554.578404997</v>
      </c>
    </row>
    <row r="559" spans="1:3">
      <c r="A559">
        <v>557</v>
      </c>
      <c r="B559">
        <v>5319259.449157238</v>
      </c>
      <c r="C559">
        <v>3616556.07016065</v>
      </c>
    </row>
    <row r="560" spans="1:3">
      <c r="A560">
        <v>558</v>
      </c>
      <c r="B560">
        <v>5309211.158020629</v>
      </c>
      <c r="C560">
        <v>3611939.101779373</v>
      </c>
    </row>
    <row r="561" spans="1:3">
      <c r="A561">
        <v>559</v>
      </c>
      <c r="B561">
        <v>5293364.96444035</v>
      </c>
      <c r="C561">
        <v>3604788.976718639</v>
      </c>
    </row>
    <row r="562" spans="1:3">
      <c r="A562">
        <v>560</v>
      </c>
      <c r="B562">
        <v>5272587.908739961</v>
      </c>
      <c r="C562">
        <v>3595382.943924256</v>
      </c>
    </row>
    <row r="563" spans="1:3">
      <c r="A563">
        <v>561</v>
      </c>
      <c r="B563">
        <v>5261230.840879696</v>
      </c>
      <c r="C563">
        <v>3590176.167529239</v>
      </c>
    </row>
    <row r="564" spans="1:3">
      <c r="A564">
        <v>562</v>
      </c>
      <c r="B564">
        <v>5250516.280237943</v>
      </c>
      <c r="C564">
        <v>3585365.866304322</v>
      </c>
    </row>
    <row r="565" spans="1:3">
      <c r="A565">
        <v>563</v>
      </c>
      <c r="B565">
        <v>5235248.171503857</v>
      </c>
      <c r="C565">
        <v>3578485.698542427</v>
      </c>
    </row>
    <row r="566" spans="1:3">
      <c r="A566">
        <v>564</v>
      </c>
      <c r="B566">
        <v>5215367.578528515</v>
      </c>
      <c r="C566">
        <v>3569461.322373896</v>
      </c>
    </row>
    <row r="567" spans="1:3">
      <c r="A567">
        <v>565</v>
      </c>
      <c r="B567">
        <v>5203276.410609392</v>
      </c>
      <c r="C567">
        <v>3564021.888944854</v>
      </c>
    </row>
    <row r="568" spans="1:3">
      <c r="A568">
        <v>566</v>
      </c>
      <c r="B568">
        <v>5196744.365873088</v>
      </c>
      <c r="C568">
        <v>3561029.269372636</v>
      </c>
    </row>
    <row r="569" spans="1:3">
      <c r="A569">
        <v>567</v>
      </c>
      <c r="B569">
        <v>5196850.872974388</v>
      </c>
      <c r="C569">
        <v>3561083.642136839</v>
      </c>
    </row>
    <row r="570" spans="1:3">
      <c r="A570">
        <v>568</v>
      </c>
      <c r="B570">
        <v>5186364.590576706</v>
      </c>
      <c r="C570">
        <v>3556295.992245182</v>
      </c>
    </row>
    <row r="571" spans="1:3">
      <c r="A571">
        <v>569</v>
      </c>
      <c r="B571">
        <v>5172146.373190516</v>
      </c>
      <c r="C571">
        <v>3549845.78700279</v>
      </c>
    </row>
    <row r="572" spans="1:3">
      <c r="A572">
        <v>570</v>
      </c>
      <c r="B572">
        <v>5151454.52248736</v>
      </c>
      <c r="C572">
        <v>3540495.059534895</v>
      </c>
    </row>
    <row r="573" spans="1:3">
      <c r="A573">
        <v>571</v>
      </c>
      <c r="B573">
        <v>5137474.790869175</v>
      </c>
      <c r="C573">
        <v>3534156.079556923</v>
      </c>
    </row>
    <row r="574" spans="1:3">
      <c r="A574">
        <v>572</v>
      </c>
      <c r="B574">
        <v>5130668.106515531</v>
      </c>
      <c r="C574">
        <v>3531110.856904063</v>
      </c>
    </row>
    <row r="575" spans="1:3">
      <c r="A575">
        <v>573</v>
      </c>
      <c r="B575">
        <v>5130611.544970569</v>
      </c>
      <c r="C575">
        <v>3531103.108467427</v>
      </c>
    </row>
    <row r="576" spans="1:3">
      <c r="A576">
        <v>574</v>
      </c>
      <c r="B576">
        <v>5109956.288181017</v>
      </c>
      <c r="C576">
        <v>3521827.622110185</v>
      </c>
    </row>
    <row r="577" spans="1:3">
      <c r="A577">
        <v>575</v>
      </c>
      <c r="B577">
        <v>5098351.777478504</v>
      </c>
      <c r="C577">
        <v>3516594.878342784</v>
      </c>
    </row>
    <row r="578" spans="1:3">
      <c r="A578">
        <v>576</v>
      </c>
      <c r="B578">
        <v>5089392.38886031</v>
      </c>
      <c r="C578">
        <v>3512628.858145495</v>
      </c>
    </row>
    <row r="579" spans="1:3">
      <c r="A579">
        <v>577</v>
      </c>
      <c r="B579">
        <v>5089929.505465325</v>
      </c>
      <c r="C579">
        <v>3512827.807379903</v>
      </c>
    </row>
    <row r="580" spans="1:3">
      <c r="A580">
        <v>578</v>
      </c>
      <c r="B580">
        <v>5069092.180592881</v>
      </c>
      <c r="C580">
        <v>3503683.739127552</v>
      </c>
    </row>
    <row r="581" spans="1:3">
      <c r="A581">
        <v>579</v>
      </c>
      <c r="B581">
        <v>5058995.849137646</v>
      </c>
      <c r="C581">
        <v>3499197.348623322</v>
      </c>
    </row>
    <row r="582" spans="1:3">
      <c r="A582">
        <v>580</v>
      </c>
      <c r="B582">
        <v>5053300.914875145</v>
      </c>
      <c r="C582">
        <v>3496757.426879134</v>
      </c>
    </row>
    <row r="583" spans="1:3">
      <c r="A583">
        <v>581</v>
      </c>
      <c r="B583">
        <v>5054117.664352608</v>
      </c>
      <c r="C583">
        <v>3496890.574500649</v>
      </c>
    </row>
    <row r="584" spans="1:3">
      <c r="A584">
        <v>582</v>
      </c>
      <c r="B584">
        <v>5035883.107208232</v>
      </c>
      <c r="C584">
        <v>3488821.989209474</v>
      </c>
    </row>
    <row r="585" spans="1:3">
      <c r="A585">
        <v>583</v>
      </c>
      <c r="B585">
        <v>5030459.251962935</v>
      </c>
      <c r="C585">
        <v>3485653.781373382</v>
      </c>
    </row>
    <row r="586" spans="1:3">
      <c r="A586">
        <v>584</v>
      </c>
      <c r="B586">
        <v>5026433.257041407</v>
      </c>
      <c r="C586">
        <v>3483762.764628551</v>
      </c>
    </row>
    <row r="587" spans="1:3">
      <c r="A587">
        <v>585</v>
      </c>
      <c r="B587">
        <v>5025772.730152682</v>
      </c>
      <c r="C587">
        <v>3483553.14829345</v>
      </c>
    </row>
    <row r="588" spans="1:3">
      <c r="A588">
        <v>586</v>
      </c>
      <c r="B588">
        <v>5020934.498216697</v>
      </c>
      <c r="C588">
        <v>3481226.663087777</v>
      </c>
    </row>
    <row r="589" spans="1:3">
      <c r="A589">
        <v>587</v>
      </c>
      <c r="B589">
        <v>5020312.813639696</v>
      </c>
      <c r="C589">
        <v>3480985.63251171</v>
      </c>
    </row>
    <row r="590" spans="1:3">
      <c r="A590">
        <v>588</v>
      </c>
      <c r="B590">
        <v>5003730.330861961</v>
      </c>
      <c r="C590">
        <v>3473445.406399513</v>
      </c>
    </row>
    <row r="591" spans="1:3">
      <c r="A591">
        <v>589</v>
      </c>
      <c r="B591">
        <v>4990244.603845512</v>
      </c>
      <c r="C591">
        <v>3467360.427108009</v>
      </c>
    </row>
    <row r="592" spans="1:3">
      <c r="A592">
        <v>590</v>
      </c>
      <c r="B592">
        <v>4981725.453342353</v>
      </c>
      <c r="C592">
        <v>3463602.141573677</v>
      </c>
    </row>
    <row r="593" spans="1:3">
      <c r="A593">
        <v>591</v>
      </c>
      <c r="B593">
        <v>4981928.690099397</v>
      </c>
      <c r="C593">
        <v>3463713.208122368</v>
      </c>
    </row>
    <row r="594" spans="1:3">
      <c r="A594">
        <v>592</v>
      </c>
      <c r="B594">
        <v>4961671.962599518</v>
      </c>
      <c r="C594">
        <v>3454689.688827228</v>
      </c>
    </row>
    <row r="595" spans="1:3">
      <c r="A595">
        <v>593</v>
      </c>
      <c r="B595">
        <v>4950340.514211873</v>
      </c>
      <c r="C595">
        <v>3449674.865200542</v>
      </c>
    </row>
    <row r="596" spans="1:3">
      <c r="A596">
        <v>594</v>
      </c>
      <c r="B596">
        <v>4939444.646384506</v>
      </c>
      <c r="C596">
        <v>3444386.390490363</v>
      </c>
    </row>
    <row r="597" spans="1:3">
      <c r="A597">
        <v>595</v>
      </c>
      <c r="B597">
        <v>4921992.099327871</v>
      </c>
      <c r="C597">
        <v>3436355.967870732</v>
      </c>
    </row>
    <row r="598" spans="1:3">
      <c r="A598">
        <v>596</v>
      </c>
      <c r="B598">
        <v>4907602.38188698</v>
      </c>
      <c r="C598">
        <v>3429888.604044204</v>
      </c>
    </row>
    <row r="599" spans="1:3">
      <c r="A599">
        <v>597</v>
      </c>
      <c r="B599">
        <v>4898980.426458676</v>
      </c>
      <c r="C599">
        <v>3426033.80420147</v>
      </c>
    </row>
    <row r="600" spans="1:3">
      <c r="A600">
        <v>598</v>
      </c>
      <c r="B600">
        <v>4899248.642154852</v>
      </c>
      <c r="C600">
        <v>3426128.300737767</v>
      </c>
    </row>
    <row r="601" spans="1:3">
      <c r="A601">
        <v>599</v>
      </c>
      <c r="B601">
        <v>4887965.40843757</v>
      </c>
      <c r="C601">
        <v>3421050.90606461</v>
      </c>
    </row>
    <row r="602" spans="1:3">
      <c r="A602">
        <v>600</v>
      </c>
      <c r="B602">
        <v>4878591.146038549</v>
      </c>
      <c r="C602">
        <v>3416883.300923402</v>
      </c>
    </row>
    <row r="603" spans="1:3">
      <c r="A603">
        <v>601</v>
      </c>
      <c r="B603">
        <v>4865814.809177932</v>
      </c>
      <c r="C603">
        <v>3411101.542382273</v>
      </c>
    </row>
    <row r="604" spans="1:3">
      <c r="A604">
        <v>602</v>
      </c>
      <c r="B604">
        <v>4848317.743364502</v>
      </c>
      <c r="C604">
        <v>3403216.072948598</v>
      </c>
    </row>
    <row r="605" spans="1:3">
      <c r="A605">
        <v>603</v>
      </c>
      <c r="B605">
        <v>4838037.040757743</v>
      </c>
      <c r="C605">
        <v>3398642.83908019</v>
      </c>
    </row>
    <row r="606" spans="1:3">
      <c r="A606">
        <v>604</v>
      </c>
      <c r="B606">
        <v>4829587.645909688</v>
      </c>
      <c r="C606">
        <v>3394806.417950983</v>
      </c>
    </row>
    <row r="607" spans="1:3">
      <c r="A607">
        <v>605</v>
      </c>
      <c r="B607">
        <v>4817265.570771561</v>
      </c>
      <c r="C607">
        <v>3389228.117698574</v>
      </c>
    </row>
    <row r="608" spans="1:3">
      <c r="A608">
        <v>606</v>
      </c>
      <c r="B608">
        <v>4800227.692412095</v>
      </c>
      <c r="C608">
        <v>3381574.969898905</v>
      </c>
    </row>
    <row r="609" spans="1:3">
      <c r="A609">
        <v>607</v>
      </c>
      <c r="B609">
        <v>4790453.683954897</v>
      </c>
      <c r="C609">
        <v>3377143.670669583</v>
      </c>
    </row>
    <row r="610" spans="1:3">
      <c r="A610">
        <v>608</v>
      </c>
      <c r="B610">
        <v>4784466.606523279</v>
      </c>
      <c r="C610">
        <v>3374475.358953686</v>
      </c>
    </row>
    <row r="611" spans="1:3">
      <c r="A611">
        <v>609</v>
      </c>
      <c r="B611">
        <v>4784622.709491836</v>
      </c>
      <c r="C611">
        <v>3374539.22056569</v>
      </c>
    </row>
    <row r="612" spans="1:3">
      <c r="A612">
        <v>610</v>
      </c>
      <c r="B612">
        <v>4775460.046449709</v>
      </c>
      <c r="C612">
        <v>3370449.30737954</v>
      </c>
    </row>
    <row r="613" spans="1:3">
      <c r="A613">
        <v>611</v>
      </c>
      <c r="B613">
        <v>4763425.114931981</v>
      </c>
      <c r="C613">
        <v>3365045.254943659</v>
      </c>
    </row>
    <row r="614" spans="1:3">
      <c r="A614">
        <v>612</v>
      </c>
      <c r="B614">
        <v>4746095.595612818</v>
      </c>
      <c r="C614">
        <v>3357228.340374197</v>
      </c>
    </row>
    <row r="615" spans="1:3">
      <c r="A615">
        <v>613</v>
      </c>
      <c r="B615">
        <v>4733910.68585837</v>
      </c>
      <c r="C615">
        <v>3351755.392674952</v>
      </c>
    </row>
    <row r="616" spans="1:3">
      <c r="A616">
        <v>614</v>
      </c>
      <c r="B616">
        <v>4728935.283567498</v>
      </c>
      <c r="C616">
        <v>3349484.366624077</v>
      </c>
    </row>
    <row r="617" spans="1:3">
      <c r="A617">
        <v>615</v>
      </c>
      <c r="B617">
        <v>4729230.584509988</v>
      </c>
      <c r="C617">
        <v>3349603.520641692</v>
      </c>
    </row>
    <row r="618" spans="1:3">
      <c r="A618">
        <v>616</v>
      </c>
      <c r="B618">
        <v>4712543.088436056</v>
      </c>
      <c r="C618">
        <v>3342023.839836509</v>
      </c>
    </row>
    <row r="619" spans="1:3">
      <c r="A619">
        <v>617</v>
      </c>
      <c r="B619">
        <v>4702773.610701511</v>
      </c>
      <c r="C619">
        <v>3337607.523749564</v>
      </c>
    </row>
    <row r="620" spans="1:3">
      <c r="A620">
        <v>618</v>
      </c>
      <c r="B620">
        <v>4696692.822087503</v>
      </c>
      <c r="C620">
        <v>3334792.583671272</v>
      </c>
    </row>
    <row r="621" spans="1:3">
      <c r="A621">
        <v>619</v>
      </c>
      <c r="B621">
        <v>4696343.454243283</v>
      </c>
      <c r="C621">
        <v>3334672.085526252</v>
      </c>
    </row>
    <row r="622" spans="1:3">
      <c r="A622">
        <v>620</v>
      </c>
      <c r="B622">
        <v>4683007.047703033</v>
      </c>
      <c r="C622">
        <v>3328407.192258701</v>
      </c>
    </row>
    <row r="623" spans="1:3">
      <c r="A623">
        <v>621</v>
      </c>
      <c r="B623">
        <v>4675796.833224243</v>
      </c>
      <c r="C623">
        <v>3325073.191478545</v>
      </c>
    </row>
    <row r="624" spans="1:3">
      <c r="A624">
        <v>622</v>
      </c>
      <c r="B624">
        <v>4673343.47606524</v>
      </c>
      <c r="C624">
        <v>3323846.407022262</v>
      </c>
    </row>
    <row r="625" spans="1:3">
      <c r="A625">
        <v>623</v>
      </c>
      <c r="B625">
        <v>4672646.883897944</v>
      </c>
      <c r="C625">
        <v>3323742.915964589</v>
      </c>
    </row>
    <row r="626" spans="1:3">
      <c r="A626">
        <v>624</v>
      </c>
      <c r="B626">
        <v>4659754.051003362</v>
      </c>
      <c r="C626">
        <v>3317752.304662122</v>
      </c>
    </row>
    <row r="627" spans="1:3">
      <c r="A627">
        <v>625</v>
      </c>
      <c r="B627">
        <v>4646526.278971591</v>
      </c>
      <c r="C627">
        <v>3312384.430945709</v>
      </c>
    </row>
    <row r="628" spans="1:3">
      <c r="A628">
        <v>626</v>
      </c>
      <c r="B628">
        <v>4642406.641066745</v>
      </c>
      <c r="C628">
        <v>3310576.358915145</v>
      </c>
    </row>
    <row r="629" spans="1:3">
      <c r="A629">
        <v>627</v>
      </c>
      <c r="B629">
        <v>4643317.628922641</v>
      </c>
      <c r="C629">
        <v>3310918.994217272</v>
      </c>
    </row>
    <row r="630" spans="1:3">
      <c r="A630">
        <v>628</v>
      </c>
      <c r="B630">
        <v>4638646.580349367</v>
      </c>
      <c r="C630">
        <v>3308853.878603844</v>
      </c>
    </row>
    <row r="631" spans="1:3">
      <c r="A631">
        <v>629</v>
      </c>
      <c r="B631">
        <v>4639573.334697106</v>
      </c>
      <c r="C631">
        <v>3309240.891207673</v>
      </c>
    </row>
    <row r="632" spans="1:3">
      <c r="A632">
        <v>630</v>
      </c>
      <c r="B632">
        <v>4626027.195081976</v>
      </c>
      <c r="C632">
        <v>3303096.631888506</v>
      </c>
    </row>
    <row r="633" spans="1:3">
      <c r="A633">
        <v>631</v>
      </c>
      <c r="B633">
        <v>4615405.561555097</v>
      </c>
      <c r="C633">
        <v>3298273.309459597</v>
      </c>
    </row>
    <row r="634" spans="1:3">
      <c r="A634">
        <v>632</v>
      </c>
      <c r="B634">
        <v>4610197.341423182</v>
      </c>
      <c r="C634">
        <v>3295829.903038662</v>
      </c>
    </row>
    <row r="635" spans="1:3">
      <c r="A635">
        <v>633</v>
      </c>
      <c r="B635">
        <v>4610301.378509143</v>
      </c>
      <c r="C635">
        <v>3295850.088954537</v>
      </c>
    </row>
    <row r="636" spans="1:3">
      <c r="A636">
        <v>634</v>
      </c>
      <c r="B636">
        <v>4594161.836414658</v>
      </c>
      <c r="C636">
        <v>3288408.598691053</v>
      </c>
    </row>
    <row r="637" spans="1:3">
      <c r="A637">
        <v>635</v>
      </c>
      <c r="B637">
        <v>4584394.707900791</v>
      </c>
      <c r="C637">
        <v>3283876.250732322</v>
      </c>
    </row>
    <row r="638" spans="1:3">
      <c r="A638">
        <v>636</v>
      </c>
      <c r="B638">
        <v>4574803.93249807</v>
      </c>
      <c r="C638">
        <v>3279842.465278255</v>
      </c>
    </row>
    <row r="639" spans="1:3">
      <c r="A639">
        <v>637</v>
      </c>
      <c r="B639">
        <v>4559078.936623785</v>
      </c>
      <c r="C639">
        <v>3272832.51900945</v>
      </c>
    </row>
    <row r="640" spans="1:3">
      <c r="A640">
        <v>638</v>
      </c>
      <c r="B640">
        <v>4547499.732966023</v>
      </c>
      <c r="C640">
        <v>3267552.139136922</v>
      </c>
    </row>
    <row r="641" spans="1:3">
      <c r="A641">
        <v>639</v>
      </c>
      <c r="B641">
        <v>4540890.183341649</v>
      </c>
      <c r="C641">
        <v>3264512.170259641</v>
      </c>
    </row>
    <row r="642" spans="1:3">
      <c r="A642">
        <v>640</v>
      </c>
      <c r="B642">
        <v>4540864.842867062</v>
      </c>
      <c r="C642">
        <v>3264518.091990321</v>
      </c>
    </row>
    <row r="643" spans="1:3">
      <c r="A643">
        <v>641</v>
      </c>
      <c r="B643">
        <v>4531906.258891558</v>
      </c>
      <c r="C643">
        <v>3260440.707756786</v>
      </c>
    </row>
    <row r="644" spans="1:3">
      <c r="A644">
        <v>642</v>
      </c>
      <c r="B644">
        <v>4525480.030329181</v>
      </c>
      <c r="C644">
        <v>3257463.722906964</v>
      </c>
    </row>
    <row r="645" spans="1:3">
      <c r="A645">
        <v>643</v>
      </c>
      <c r="B645">
        <v>4525292.575453495</v>
      </c>
      <c r="C645">
        <v>3257386.831936712</v>
      </c>
    </row>
    <row r="646" spans="1:3">
      <c r="A646">
        <v>644</v>
      </c>
      <c r="B646">
        <v>4509588.758005391</v>
      </c>
      <c r="C646">
        <v>3250245.476321273</v>
      </c>
    </row>
    <row r="647" spans="1:3">
      <c r="A647">
        <v>645</v>
      </c>
      <c r="B647">
        <v>4501974.326225296</v>
      </c>
      <c r="C647">
        <v>3246725.498303973</v>
      </c>
    </row>
    <row r="648" spans="1:3">
      <c r="A648">
        <v>646</v>
      </c>
      <c r="B648">
        <v>4494603.115746929</v>
      </c>
      <c r="C648">
        <v>3243394.88324074</v>
      </c>
    </row>
    <row r="649" spans="1:3">
      <c r="A649">
        <v>647</v>
      </c>
      <c r="B649">
        <v>4484209.447863669</v>
      </c>
      <c r="C649">
        <v>3238686.327929849</v>
      </c>
    </row>
    <row r="650" spans="1:3">
      <c r="A650">
        <v>648</v>
      </c>
      <c r="B650">
        <v>4470646.554110944</v>
      </c>
      <c r="C650">
        <v>3232484.633513314</v>
      </c>
    </row>
    <row r="651" spans="1:3">
      <c r="A651">
        <v>649</v>
      </c>
      <c r="B651">
        <v>4462316.047274741</v>
      </c>
      <c r="C651">
        <v>3228715.441673672</v>
      </c>
    </row>
    <row r="652" spans="1:3">
      <c r="A652">
        <v>650</v>
      </c>
      <c r="B652">
        <v>4458161.152216773</v>
      </c>
      <c r="C652">
        <v>3226792.712851956</v>
      </c>
    </row>
    <row r="653" spans="1:3">
      <c r="A653">
        <v>651</v>
      </c>
      <c r="B653">
        <v>4458242.503765332</v>
      </c>
      <c r="C653">
        <v>3226833.26000815</v>
      </c>
    </row>
    <row r="654" spans="1:3">
      <c r="A654">
        <v>652</v>
      </c>
      <c r="B654">
        <v>4451421.480432251</v>
      </c>
      <c r="C654">
        <v>3223695.007579668</v>
      </c>
    </row>
    <row r="655" spans="1:3">
      <c r="A655">
        <v>653</v>
      </c>
      <c r="B655">
        <v>4442217.179058056</v>
      </c>
      <c r="C655">
        <v>3219482.250478003</v>
      </c>
    </row>
    <row r="656" spans="1:3">
      <c r="A656">
        <v>654</v>
      </c>
      <c r="B656">
        <v>4428228.411771693</v>
      </c>
      <c r="C656">
        <v>3213114.335761316</v>
      </c>
    </row>
    <row r="657" spans="1:3">
      <c r="A657">
        <v>655</v>
      </c>
      <c r="B657">
        <v>4418976.758457364</v>
      </c>
      <c r="C657">
        <v>3208883.410038992</v>
      </c>
    </row>
    <row r="658" spans="1:3">
      <c r="A658">
        <v>656</v>
      </c>
      <c r="B658">
        <v>4414362.041498138</v>
      </c>
      <c r="C658">
        <v>3206807.908381801</v>
      </c>
    </row>
    <row r="659" spans="1:3">
      <c r="A659">
        <v>657</v>
      </c>
      <c r="B659">
        <v>4414228.260957982</v>
      </c>
      <c r="C659">
        <v>3206761.489836352</v>
      </c>
    </row>
    <row r="660" spans="1:3">
      <c r="A660">
        <v>658</v>
      </c>
      <c r="B660">
        <v>4399915.456530425</v>
      </c>
      <c r="C660">
        <v>3200295.943953992</v>
      </c>
    </row>
    <row r="661" spans="1:3">
      <c r="A661">
        <v>659</v>
      </c>
      <c r="B661">
        <v>4392075.217667639</v>
      </c>
      <c r="C661">
        <v>3196739.835884078</v>
      </c>
    </row>
    <row r="662" spans="1:3">
      <c r="A662">
        <v>660</v>
      </c>
      <c r="B662">
        <v>4385754.914509998</v>
      </c>
      <c r="C662">
        <v>3193931.743929792</v>
      </c>
    </row>
    <row r="663" spans="1:3">
      <c r="A663">
        <v>661</v>
      </c>
      <c r="B663">
        <v>4386340.552068834</v>
      </c>
      <c r="C663">
        <v>3194167.344580733</v>
      </c>
    </row>
    <row r="664" spans="1:3">
      <c r="A664">
        <v>662</v>
      </c>
      <c r="B664">
        <v>4370875.219671973</v>
      </c>
      <c r="C664">
        <v>3187360.341928346</v>
      </c>
    </row>
    <row r="665" spans="1:3">
      <c r="A665">
        <v>663</v>
      </c>
      <c r="B665">
        <v>4363834.935630335</v>
      </c>
      <c r="C665">
        <v>3184234.386393026</v>
      </c>
    </row>
    <row r="666" spans="1:3">
      <c r="A666">
        <v>664</v>
      </c>
      <c r="B666">
        <v>4364666.030294495</v>
      </c>
      <c r="C666">
        <v>3184434.326244167</v>
      </c>
    </row>
    <row r="667" spans="1:3">
      <c r="A667">
        <v>665</v>
      </c>
      <c r="B667">
        <v>4360007.492467769</v>
      </c>
      <c r="C667">
        <v>3182475.255690322</v>
      </c>
    </row>
    <row r="668" spans="1:3">
      <c r="A668">
        <v>666</v>
      </c>
      <c r="B668">
        <v>4357349.171331129</v>
      </c>
      <c r="C668">
        <v>3181522.025621086</v>
      </c>
    </row>
    <row r="669" spans="1:3">
      <c r="A669">
        <v>667</v>
      </c>
      <c r="B669">
        <v>4349444.435839043</v>
      </c>
      <c r="C669">
        <v>3177414.290182114</v>
      </c>
    </row>
    <row r="670" spans="1:3">
      <c r="A670">
        <v>668</v>
      </c>
      <c r="B670">
        <v>4344517.59173105</v>
      </c>
      <c r="C670">
        <v>3175108.609482121</v>
      </c>
    </row>
    <row r="671" spans="1:3">
      <c r="A671">
        <v>669</v>
      </c>
      <c r="B671">
        <v>4342283.876571376</v>
      </c>
      <c r="C671">
        <v>3174036.547513791</v>
      </c>
    </row>
    <row r="672" spans="1:3">
      <c r="A672">
        <v>670</v>
      </c>
      <c r="B672">
        <v>4343227.353750506</v>
      </c>
      <c r="C672">
        <v>3174403.05740691</v>
      </c>
    </row>
    <row r="673" spans="1:3">
      <c r="A673">
        <v>671</v>
      </c>
      <c r="B673">
        <v>4340044.183478992</v>
      </c>
      <c r="C673">
        <v>3172906.785766587</v>
      </c>
    </row>
    <row r="674" spans="1:3">
      <c r="A674">
        <v>672</v>
      </c>
      <c r="B674">
        <v>4339743.610594501</v>
      </c>
      <c r="C674">
        <v>3172764.230484353</v>
      </c>
    </row>
    <row r="675" spans="1:3">
      <c r="A675">
        <v>673</v>
      </c>
      <c r="B675">
        <v>4327530.512603863</v>
      </c>
      <c r="C675">
        <v>3167210.122210102</v>
      </c>
    </row>
    <row r="676" spans="1:3">
      <c r="A676">
        <v>674</v>
      </c>
      <c r="B676">
        <v>4321896.324268863</v>
      </c>
      <c r="C676">
        <v>3164704.620668037</v>
      </c>
    </row>
    <row r="677" spans="1:3">
      <c r="A677">
        <v>675</v>
      </c>
      <c r="B677">
        <v>4322106.964644548</v>
      </c>
      <c r="C677">
        <v>3164810.742048671</v>
      </c>
    </row>
    <row r="678" spans="1:3">
      <c r="A678">
        <v>676</v>
      </c>
      <c r="B678">
        <v>4308545.158236492</v>
      </c>
      <c r="C678">
        <v>3158733.886074612</v>
      </c>
    </row>
    <row r="679" spans="1:3">
      <c r="A679">
        <v>677</v>
      </c>
      <c r="B679">
        <v>4301273.736377438</v>
      </c>
      <c r="C679">
        <v>3155507.059930344</v>
      </c>
    </row>
    <row r="680" spans="1:3">
      <c r="A680">
        <v>678</v>
      </c>
      <c r="B680">
        <v>4294528.560978167</v>
      </c>
      <c r="C680">
        <v>3152132.580658338</v>
      </c>
    </row>
    <row r="681" spans="1:3">
      <c r="A681">
        <v>679</v>
      </c>
      <c r="B681">
        <v>4283357.134742907</v>
      </c>
      <c r="C681">
        <v>3146908.354885563</v>
      </c>
    </row>
    <row r="682" spans="1:3">
      <c r="A682">
        <v>680</v>
      </c>
      <c r="B682">
        <v>4273651.104446803</v>
      </c>
      <c r="C682">
        <v>3142505.884056909</v>
      </c>
    </row>
    <row r="683" spans="1:3">
      <c r="A683">
        <v>681</v>
      </c>
      <c r="B683">
        <v>4267979.950071369</v>
      </c>
      <c r="C683">
        <v>3139947.73104394</v>
      </c>
    </row>
    <row r="684" spans="1:3">
      <c r="A684">
        <v>682</v>
      </c>
      <c r="B684">
        <v>4268282.978534599</v>
      </c>
      <c r="C684">
        <v>3140066.721500685</v>
      </c>
    </row>
    <row r="685" spans="1:3">
      <c r="A685">
        <v>683</v>
      </c>
      <c r="B685">
        <v>4260857.643133344</v>
      </c>
      <c r="C685">
        <v>3136689.796957103</v>
      </c>
    </row>
    <row r="686" spans="1:3">
      <c r="A686">
        <v>684</v>
      </c>
      <c r="B686">
        <v>4254572.896687238</v>
      </c>
      <c r="C686">
        <v>3133876.051119537</v>
      </c>
    </row>
    <row r="687" spans="1:3">
      <c r="A687">
        <v>685</v>
      </c>
      <c r="B687">
        <v>4254475.04496138</v>
      </c>
      <c r="C687">
        <v>3133838.212749021</v>
      </c>
    </row>
    <row r="688" spans="1:3">
      <c r="A688">
        <v>686</v>
      </c>
      <c r="B688">
        <v>4241636.023134883</v>
      </c>
      <c r="C688">
        <v>3127978.876733836</v>
      </c>
    </row>
    <row r="689" spans="1:3">
      <c r="A689">
        <v>687</v>
      </c>
      <c r="B689">
        <v>4234517.11508375</v>
      </c>
      <c r="C689">
        <v>3124789.199576281</v>
      </c>
    </row>
    <row r="690" spans="1:3">
      <c r="A690">
        <v>688</v>
      </c>
      <c r="B690">
        <v>4229130.144415782</v>
      </c>
      <c r="C690">
        <v>3122318.03894522</v>
      </c>
    </row>
    <row r="691" spans="1:3">
      <c r="A691">
        <v>689</v>
      </c>
      <c r="B691">
        <v>4229271.897139389</v>
      </c>
      <c r="C691">
        <v>3122363.068391129</v>
      </c>
    </row>
    <row r="692" spans="1:3">
      <c r="A692">
        <v>690</v>
      </c>
      <c r="B692">
        <v>4216453.515538298</v>
      </c>
      <c r="C692">
        <v>3116541.745254315</v>
      </c>
    </row>
    <row r="693" spans="1:3">
      <c r="A693">
        <v>691</v>
      </c>
      <c r="B693">
        <v>4209874.137450726</v>
      </c>
      <c r="C693">
        <v>3113527.34916373</v>
      </c>
    </row>
    <row r="694" spans="1:3">
      <c r="A694">
        <v>692</v>
      </c>
      <c r="B694">
        <v>4205697.10388039</v>
      </c>
      <c r="C694">
        <v>3111654.530123696</v>
      </c>
    </row>
    <row r="695" spans="1:3">
      <c r="A695">
        <v>693</v>
      </c>
      <c r="B695">
        <v>4205834.480026612</v>
      </c>
      <c r="C695">
        <v>3111712.783177976</v>
      </c>
    </row>
    <row r="696" spans="1:3">
      <c r="A696">
        <v>694</v>
      </c>
      <c r="B696">
        <v>4199482.924099674</v>
      </c>
      <c r="C696">
        <v>3108855.057732363</v>
      </c>
    </row>
    <row r="697" spans="1:3">
      <c r="A697">
        <v>695</v>
      </c>
      <c r="B697">
        <v>4199303.763573294</v>
      </c>
      <c r="C697">
        <v>3108785.706379502</v>
      </c>
    </row>
    <row r="698" spans="1:3">
      <c r="A698">
        <v>696</v>
      </c>
      <c r="B698">
        <v>4186112.155255767</v>
      </c>
      <c r="C698">
        <v>3102795.916823854</v>
      </c>
    </row>
    <row r="699" spans="1:3">
      <c r="A699">
        <v>697</v>
      </c>
      <c r="B699">
        <v>4177194.30301469</v>
      </c>
      <c r="C699">
        <v>3098761.950294864</v>
      </c>
    </row>
    <row r="700" spans="1:3">
      <c r="A700">
        <v>698</v>
      </c>
      <c r="B700">
        <v>4173937.843510299</v>
      </c>
      <c r="C700">
        <v>3097257.70090493</v>
      </c>
    </row>
    <row r="701" spans="1:3">
      <c r="A701">
        <v>699</v>
      </c>
      <c r="B701">
        <v>4174292.384271529</v>
      </c>
      <c r="C701">
        <v>3097405.944605941</v>
      </c>
    </row>
    <row r="702" spans="1:3">
      <c r="A702">
        <v>700</v>
      </c>
      <c r="B702">
        <v>4162343.019521613</v>
      </c>
      <c r="C702">
        <v>3091925.569127154</v>
      </c>
    </row>
    <row r="703" spans="1:3">
      <c r="A703">
        <v>701</v>
      </c>
      <c r="B703">
        <v>4155142.773790272</v>
      </c>
      <c r="C703">
        <v>3088638.325334743</v>
      </c>
    </row>
    <row r="704" spans="1:3">
      <c r="A704">
        <v>702</v>
      </c>
      <c r="B704">
        <v>4151246.97499687</v>
      </c>
      <c r="C704">
        <v>3086802.086351739</v>
      </c>
    </row>
    <row r="705" spans="1:3">
      <c r="A705">
        <v>703</v>
      </c>
      <c r="B705">
        <v>4150780.918671177</v>
      </c>
      <c r="C705">
        <v>3086617.70084579</v>
      </c>
    </row>
    <row r="706" spans="1:3">
      <c r="A706">
        <v>704</v>
      </c>
      <c r="B706">
        <v>4142734.27442639</v>
      </c>
      <c r="C706">
        <v>3082729.560543456</v>
      </c>
    </row>
    <row r="707" spans="1:3">
      <c r="A707">
        <v>705</v>
      </c>
      <c r="B707">
        <v>4138185.802973526</v>
      </c>
      <c r="C707">
        <v>3080570.745808736</v>
      </c>
    </row>
    <row r="708" spans="1:3">
      <c r="A708">
        <v>706</v>
      </c>
      <c r="B708">
        <v>4139076.376369814</v>
      </c>
      <c r="C708">
        <v>3080802.928109765</v>
      </c>
    </row>
    <row r="709" spans="1:3">
      <c r="A709">
        <v>707</v>
      </c>
      <c r="B709">
        <v>4137019.245486702</v>
      </c>
      <c r="C709">
        <v>3079870.505223747</v>
      </c>
    </row>
    <row r="710" spans="1:3">
      <c r="A710">
        <v>708</v>
      </c>
      <c r="B710">
        <v>4139543.410625565</v>
      </c>
      <c r="C710">
        <v>3080821.351316629</v>
      </c>
    </row>
    <row r="711" spans="1:3">
      <c r="A711">
        <v>709</v>
      </c>
      <c r="B711">
        <v>4126358.997947889</v>
      </c>
      <c r="C711">
        <v>3075080.122317969</v>
      </c>
    </row>
    <row r="712" spans="1:3">
      <c r="A712">
        <v>710</v>
      </c>
      <c r="B712">
        <v>4119525.730466861</v>
      </c>
      <c r="C712">
        <v>3072013.278113509</v>
      </c>
    </row>
    <row r="713" spans="1:3">
      <c r="A713">
        <v>711</v>
      </c>
      <c r="B713">
        <v>4120519.293468865</v>
      </c>
      <c r="C713">
        <v>3072411.79555017</v>
      </c>
    </row>
    <row r="714" spans="1:3">
      <c r="A714">
        <v>712</v>
      </c>
      <c r="B714">
        <v>4117141.990704067</v>
      </c>
      <c r="C714">
        <v>3070920.124588301</v>
      </c>
    </row>
    <row r="715" spans="1:3">
      <c r="A715">
        <v>713</v>
      </c>
      <c r="B715">
        <v>4117671.778319139</v>
      </c>
      <c r="C715">
        <v>3071156.616385251</v>
      </c>
    </row>
    <row r="716" spans="1:3">
      <c r="A716">
        <v>714</v>
      </c>
      <c r="B716">
        <v>4113823.634914329</v>
      </c>
      <c r="C716">
        <v>3069435.264715055</v>
      </c>
    </row>
    <row r="717" spans="1:3">
      <c r="A717">
        <v>715</v>
      </c>
      <c r="B717">
        <v>4113444.782353087</v>
      </c>
      <c r="C717">
        <v>3069290.742888513</v>
      </c>
    </row>
    <row r="718" spans="1:3">
      <c r="A718">
        <v>716</v>
      </c>
      <c r="B718">
        <v>4104827.973431083</v>
      </c>
      <c r="C718">
        <v>3065282.119946079</v>
      </c>
    </row>
    <row r="719" spans="1:3">
      <c r="A719">
        <v>717</v>
      </c>
      <c r="B719">
        <v>4098505.495359384</v>
      </c>
      <c r="C719">
        <v>3062286.965108659</v>
      </c>
    </row>
    <row r="720" spans="1:3">
      <c r="A720">
        <v>718</v>
      </c>
      <c r="B720">
        <v>4088799.561957092</v>
      </c>
      <c r="C720">
        <v>3057747.45125238</v>
      </c>
    </row>
    <row r="721" spans="1:3">
      <c r="A721">
        <v>719</v>
      </c>
      <c r="B721">
        <v>4082258.724396109</v>
      </c>
      <c r="C721">
        <v>3054658.316721957</v>
      </c>
    </row>
    <row r="722" spans="1:3">
      <c r="A722">
        <v>720</v>
      </c>
      <c r="B722">
        <v>4076090.868217219</v>
      </c>
      <c r="C722">
        <v>3052111.46469257</v>
      </c>
    </row>
    <row r="723" spans="1:3">
      <c r="A723">
        <v>721</v>
      </c>
      <c r="B723">
        <v>4065045.068915079</v>
      </c>
      <c r="C723">
        <v>3047168.364706384</v>
      </c>
    </row>
    <row r="724" spans="1:3">
      <c r="A724">
        <v>722</v>
      </c>
      <c r="B724">
        <v>4057366.150765985</v>
      </c>
      <c r="C724">
        <v>3043623.049402875</v>
      </c>
    </row>
    <row r="725" spans="1:3">
      <c r="A725">
        <v>723</v>
      </c>
      <c r="B725">
        <v>4053454.495099609</v>
      </c>
      <c r="C725">
        <v>3041797.595141892</v>
      </c>
    </row>
    <row r="726" spans="1:3">
      <c r="A726">
        <v>724</v>
      </c>
      <c r="B726">
        <v>4053387.569794007</v>
      </c>
      <c r="C726">
        <v>3041778.665812677</v>
      </c>
    </row>
    <row r="727" spans="1:3">
      <c r="A727">
        <v>725</v>
      </c>
      <c r="B727">
        <v>4047850.124634473</v>
      </c>
      <c r="C727">
        <v>3039237.565772031</v>
      </c>
    </row>
    <row r="728" spans="1:3">
      <c r="A728">
        <v>726</v>
      </c>
      <c r="B728">
        <v>4044452.849279078</v>
      </c>
      <c r="C728">
        <v>3037628.051640803</v>
      </c>
    </row>
    <row r="729" spans="1:3">
      <c r="A729">
        <v>727</v>
      </c>
      <c r="B729">
        <v>4044774.070565667</v>
      </c>
      <c r="C729">
        <v>3037767.616678711</v>
      </c>
    </row>
    <row r="730" spans="1:3">
      <c r="A730">
        <v>728</v>
      </c>
      <c r="B730">
        <v>4034167.505117277</v>
      </c>
      <c r="C730">
        <v>3032901.186164124</v>
      </c>
    </row>
    <row r="731" spans="1:3">
      <c r="A731">
        <v>729</v>
      </c>
      <c r="B731">
        <v>4029818.746150717</v>
      </c>
      <c r="C731">
        <v>3030850.897313469</v>
      </c>
    </row>
    <row r="732" spans="1:3">
      <c r="A732">
        <v>730</v>
      </c>
      <c r="B732">
        <v>4030078.816530997</v>
      </c>
      <c r="C732">
        <v>3030950.678594028</v>
      </c>
    </row>
    <row r="733" spans="1:3">
      <c r="A733">
        <v>731</v>
      </c>
      <c r="B733">
        <v>4025179.035639461</v>
      </c>
      <c r="C733">
        <v>3028735.833529624</v>
      </c>
    </row>
    <row r="734" spans="1:3">
      <c r="A734">
        <v>732</v>
      </c>
      <c r="B734">
        <v>4025266.154149102</v>
      </c>
      <c r="C734">
        <v>3028761.84754492</v>
      </c>
    </row>
    <row r="735" spans="1:3">
      <c r="A735">
        <v>733</v>
      </c>
      <c r="B735">
        <v>4014747.153046836</v>
      </c>
      <c r="C735">
        <v>3023926.900899236</v>
      </c>
    </row>
    <row r="736" spans="1:3">
      <c r="A736">
        <v>734</v>
      </c>
      <c r="B736">
        <v>4008862.685002836</v>
      </c>
      <c r="C736">
        <v>3021222.973994232</v>
      </c>
    </row>
    <row r="737" spans="1:3">
      <c r="A737">
        <v>735</v>
      </c>
      <c r="B737">
        <v>4006690.588084252</v>
      </c>
      <c r="C737">
        <v>3020190.425611507</v>
      </c>
    </row>
    <row r="738" spans="1:3">
      <c r="A738">
        <v>736</v>
      </c>
      <c r="B738">
        <v>4006800.365082698</v>
      </c>
      <c r="C738">
        <v>3020242.540893269</v>
      </c>
    </row>
    <row r="739" spans="1:3">
      <c r="A739">
        <v>737</v>
      </c>
      <c r="B739">
        <v>4002879.732363125</v>
      </c>
      <c r="C739">
        <v>3018407.295316606</v>
      </c>
    </row>
    <row r="740" spans="1:3">
      <c r="A740">
        <v>738</v>
      </c>
      <c r="B740">
        <v>4002603.850424294</v>
      </c>
      <c r="C740">
        <v>3018284.851087116</v>
      </c>
    </row>
    <row r="741" spans="1:3">
      <c r="A741">
        <v>739</v>
      </c>
      <c r="B741">
        <v>3993721.150780715</v>
      </c>
      <c r="C741">
        <v>3014151.130339896</v>
      </c>
    </row>
    <row r="742" spans="1:3">
      <c r="A742">
        <v>740</v>
      </c>
      <c r="B742">
        <v>3988980.557953943</v>
      </c>
      <c r="C742">
        <v>3012010.088434893</v>
      </c>
    </row>
    <row r="743" spans="1:3">
      <c r="A743">
        <v>741</v>
      </c>
      <c r="B743">
        <v>3988737.154223041</v>
      </c>
      <c r="C743">
        <v>3011909.152488688</v>
      </c>
    </row>
    <row r="744" spans="1:3">
      <c r="A744">
        <v>742</v>
      </c>
      <c r="B744">
        <v>3979581.06494381</v>
      </c>
      <c r="C744">
        <v>3007725.065740789</v>
      </c>
    </row>
    <row r="745" spans="1:3">
      <c r="A745">
        <v>743</v>
      </c>
      <c r="B745">
        <v>3974581.24903802</v>
      </c>
      <c r="C745">
        <v>3005430.010396098</v>
      </c>
    </row>
    <row r="746" spans="1:3">
      <c r="A746">
        <v>744</v>
      </c>
      <c r="B746">
        <v>3970033.486230923</v>
      </c>
      <c r="C746">
        <v>3003399.475111357</v>
      </c>
    </row>
    <row r="747" spans="1:3">
      <c r="A747">
        <v>745</v>
      </c>
      <c r="B747">
        <v>3970744.972470734</v>
      </c>
      <c r="C747">
        <v>3003702.74614234</v>
      </c>
    </row>
    <row r="748" spans="1:3">
      <c r="A748">
        <v>746</v>
      </c>
      <c r="B748">
        <v>3958339.025347407</v>
      </c>
      <c r="C748">
        <v>2998224.103137332</v>
      </c>
    </row>
    <row r="749" spans="1:3">
      <c r="A749">
        <v>747</v>
      </c>
      <c r="B749">
        <v>3953271.99658356</v>
      </c>
      <c r="C749">
        <v>2995982.144441729</v>
      </c>
    </row>
    <row r="750" spans="1:3">
      <c r="A750">
        <v>748</v>
      </c>
      <c r="B750">
        <v>3952480.533651978</v>
      </c>
      <c r="C750">
        <v>2995776.661293518</v>
      </c>
    </row>
    <row r="751" spans="1:3">
      <c r="A751">
        <v>749</v>
      </c>
      <c r="B751">
        <v>3946802.231170111</v>
      </c>
      <c r="C751">
        <v>2993167.741622752</v>
      </c>
    </row>
    <row r="752" spans="1:3">
      <c r="A752">
        <v>750</v>
      </c>
      <c r="B752">
        <v>3949728.114265447</v>
      </c>
      <c r="C752">
        <v>2994311.844620256</v>
      </c>
    </row>
    <row r="753" spans="1:3">
      <c r="A753">
        <v>751</v>
      </c>
      <c r="B753">
        <v>3945159.844886735</v>
      </c>
      <c r="C753">
        <v>2991920.12854378</v>
      </c>
    </row>
    <row r="754" spans="1:3">
      <c r="A754">
        <v>752</v>
      </c>
      <c r="B754">
        <v>3943210.049376891</v>
      </c>
      <c r="C754">
        <v>2990932.342957146</v>
      </c>
    </row>
    <row r="755" spans="1:3">
      <c r="A755">
        <v>753</v>
      </c>
      <c r="B755">
        <v>3944353.794130132</v>
      </c>
      <c r="C755">
        <v>2991404.124654507</v>
      </c>
    </row>
    <row r="756" spans="1:3">
      <c r="A756">
        <v>754</v>
      </c>
      <c r="B756">
        <v>3940927.435518038</v>
      </c>
      <c r="C756">
        <v>2989810.145505426</v>
      </c>
    </row>
    <row r="757" spans="1:3">
      <c r="A757">
        <v>755</v>
      </c>
      <c r="B757">
        <v>3940761.018420241</v>
      </c>
      <c r="C757">
        <v>2989724.448521503</v>
      </c>
    </row>
    <row r="758" spans="1:3">
      <c r="A758">
        <v>756</v>
      </c>
      <c r="B758">
        <v>3940513.452978761</v>
      </c>
      <c r="C758">
        <v>2989558.57197078</v>
      </c>
    </row>
    <row r="759" spans="1:3">
      <c r="A759">
        <v>757</v>
      </c>
      <c r="B759">
        <v>3941178.968820344</v>
      </c>
      <c r="C759">
        <v>2989836.166193398</v>
      </c>
    </row>
    <row r="760" spans="1:3">
      <c r="A760">
        <v>758</v>
      </c>
      <c r="B760">
        <v>3932472.329426123</v>
      </c>
      <c r="C760">
        <v>2985807.118154127</v>
      </c>
    </row>
    <row r="761" spans="1:3">
      <c r="A761">
        <v>759</v>
      </c>
      <c r="B761">
        <v>3928007.128568251</v>
      </c>
      <c r="C761">
        <v>2983791.827512087</v>
      </c>
    </row>
    <row r="762" spans="1:3">
      <c r="A762">
        <v>760</v>
      </c>
      <c r="B762">
        <v>3927733.642112548</v>
      </c>
      <c r="C762">
        <v>2983651.903320553</v>
      </c>
    </row>
    <row r="763" spans="1:3">
      <c r="A763">
        <v>761</v>
      </c>
      <c r="B763">
        <v>3919710.408082901</v>
      </c>
      <c r="C763">
        <v>2980039.741014741</v>
      </c>
    </row>
    <row r="764" spans="1:3">
      <c r="A764">
        <v>762</v>
      </c>
      <c r="B764">
        <v>3916159.077228731</v>
      </c>
      <c r="C764">
        <v>2978102.658323471</v>
      </c>
    </row>
    <row r="765" spans="1:3">
      <c r="A765">
        <v>763</v>
      </c>
      <c r="B765">
        <v>3916567.579633102</v>
      </c>
      <c r="C765">
        <v>2978235.625486651</v>
      </c>
    </row>
    <row r="766" spans="1:3">
      <c r="A766">
        <v>764</v>
      </c>
      <c r="B766">
        <v>3908915.201936018</v>
      </c>
      <c r="C766">
        <v>2974632.44826886</v>
      </c>
    </row>
    <row r="767" spans="1:3">
      <c r="A767">
        <v>765</v>
      </c>
      <c r="B767">
        <v>3905635.863237851</v>
      </c>
      <c r="C767">
        <v>2973055.091893319</v>
      </c>
    </row>
    <row r="768" spans="1:3">
      <c r="A768">
        <v>766</v>
      </c>
      <c r="B768">
        <v>3906081.980379258</v>
      </c>
      <c r="C768">
        <v>2973247.207661279</v>
      </c>
    </row>
    <row r="769" spans="1:3">
      <c r="A769">
        <v>767</v>
      </c>
      <c r="B769">
        <v>3902263.930545945</v>
      </c>
      <c r="C769">
        <v>2971510.296053228</v>
      </c>
    </row>
    <row r="770" spans="1:3">
      <c r="A770">
        <v>768</v>
      </c>
      <c r="B770">
        <v>3902646.913309115</v>
      </c>
      <c r="C770">
        <v>2971660.801356055</v>
      </c>
    </row>
    <row r="771" spans="1:3">
      <c r="A771">
        <v>769</v>
      </c>
      <c r="B771">
        <v>3896948.069088381</v>
      </c>
      <c r="C771">
        <v>2969048.436486402</v>
      </c>
    </row>
    <row r="772" spans="1:3">
      <c r="A772">
        <v>770</v>
      </c>
      <c r="B772">
        <v>3893992.22624156</v>
      </c>
      <c r="C772">
        <v>2967693.261760987</v>
      </c>
    </row>
    <row r="773" spans="1:3">
      <c r="A773">
        <v>771</v>
      </c>
      <c r="B773">
        <v>3893916.703886314</v>
      </c>
      <c r="C773">
        <v>2967678.425091854</v>
      </c>
    </row>
    <row r="774" spans="1:3">
      <c r="A774">
        <v>772</v>
      </c>
      <c r="B774">
        <v>3886988.304380823</v>
      </c>
      <c r="C774">
        <v>2964450.697044878</v>
      </c>
    </row>
    <row r="775" spans="1:3">
      <c r="A775">
        <v>773</v>
      </c>
      <c r="B775">
        <v>3884672.103096419</v>
      </c>
      <c r="C775">
        <v>2963350.974560509</v>
      </c>
    </row>
    <row r="776" spans="1:3">
      <c r="A776">
        <v>774</v>
      </c>
      <c r="B776">
        <v>3884761.033861729</v>
      </c>
      <c r="C776">
        <v>2963404.630925741</v>
      </c>
    </row>
    <row r="777" spans="1:3">
      <c r="A777">
        <v>775</v>
      </c>
      <c r="B777">
        <v>3877067.168135708</v>
      </c>
      <c r="C777">
        <v>2959811.483283606</v>
      </c>
    </row>
    <row r="778" spans="1:3">
      <c r="A778">
        <v>776</v>
      </c>
      <c r="B778">
        <v>3873157.499183521</v>
      </c>
      <c r="C778">
        <v>2957979.75444179</v>
      </c>
    </row>
    <row r="779" spans="1:3">
      <c r="A779">
        <v>777</v>
      </c>
      <c r="B779">
        <v>3873272.300550566</v>
      </c>
      <c r="C779">
        <v>2958031.075985449</v>
      </c>
    </row>
    <row r="780" spans="1:3">
      <c r="A780">
        <v>778</v>
      </c>
      <c r="B780">
        <v>3870696.679737044</v>
      </c>
      <c r="C780">
        <v>2956866.142114311</v>
      </c>
    </row>
    <row r="781" spans="1:3">
      <c r="A781">
        <v>779</v>
      </c>
      <c r="B781">
        <v>3871085.558628954</v>
      </c>
      <c r="C781">
        <v>2957041.617609805</v>
      </c>
    </row>
    <row r="782" spans="1:3">
      <c r="A782">
        <v>780</v>
      </c>
      <c r="B782">
        <v>3867004.541154122</v>
      </c>
      <c r="C782">
        <v>2955175.692043037</v>
      </c>
    </row>
    <row r="783" spans="1:3">
      <c r="A783">
        <v>781</v>
      </c>
      <c r="B783">
        <v>3866284.940989635</v>
      </c>
      <c r="C783">
        <v>2954872.739205038</v>
      </c>
    </row>
    <row r="784" spans="1:3">
      <c r="A784">
        <v>782</v>
      </c>
      <c r="B784">
        <v>3858625.168889781</v>
      </c>
      <c r="C784">
        <v>2951304.866902014</v>
      </c>
    </row>
    <row r="785" spans="1:3">
      <c r="A785">
        <v>783</v>
      </c>
      <c r="B785">
        <v>3855232.520857432</v>
      </c>
      <c r="C785">
        <v>2949675.109715433</v>
      </c>
    </row>
    <row r="786" spans="1:3">
      <c r="A786">
        <v>784</v>
      </c>
      <c r="B786">
        <v>3855398.172679365</v>
      </c>
      <c r="C786">
        <v>2949746.516125499</v>
      </c>
    </row>
    <row r="787" spans="1:3">
      <c r="A787">
        <v>785</v>
      </c>
      <c r="B787">
        <v>3847932.217897985</v>
      </c>
      <c r="C787">
        <v>2946240.112615784</v>
      </c>
    </row>
    <row r="788" spans="1:3">
      <c r="A788">
        <v>786</v>
      </c>
      <c r="B788">
        <v>3846445.78869496</v>
      </c>
      <c r="C788">
        <v>2945474.28220832</v>
      </c>
    </row>
    <row r="789" spans="1:3">
      <c r="A789">
        <v>787</v>
      </c>
      <c r="B789">
        <v>3845853.353682771</v>
      </c>
      <c r="C789">
        <v>2945223.752142587</v>
      </c>
    </row>
    <row r="790" spans="1:3">
      <c r="A790">
        <v>788</v>
      </c>
      <c r="B790">
        <v>3844234.955709822</v>
      </c>
      <c r="C790">
        <v>2944175.575900445</v>
      </c>
    </row>
    <row r="791" spans="1:3">
      <c r="A791">
        <v>789</v>
      </c>
      <c r="B791">
        <v>3842825.152796496</v>
      </c>
      <c r="C791">
        <v>2943389.423392342</v>
      </c>
    </row>
    <row r="792" spans="1:3">
      <c r="A792">
        <v>790</v>
      </c>
      <c r="B792">
        <v>3844705.370255892</v>
      </c>
      <c r="C792">
        <v>2944066.863847658</v>
      </c>
    </row>
    <row r="793" spans="1:3">
      <c r="A793">
        <v>791</v>
      </c>
      <c r="B793">
        <v>3843489.995967028</v>
      </c>
      <c r="C793">
        <v>2943569.545150817</v>
      </c>
    </row>
    <row r="794" spans="1:3">
      <c r="A794">
        <v>792</v>
      </c>
      <c r="B794">
        <v>3846441.090589789</v>
      </c>
      <c r="C794">
        <v>2944791.747398864</v>
      </c>
    </row>
    <row r="795" spans="1:3">
      <c r="A795">
        <v>793</v>
      </c>
      <c r="B795">
        <v>3835471.074341899</v>
      </c>
      <c r="C795">
        <v>2940021.13535977</v>
      </c>
    </row>
    <row r="796" spans="1:3">
      <c r="A796">
        <v>794</v>
      </c>
      <c r="B796">
        <v>3830310.832156306</v>
      </c>
      <c r="C796">
        <v>2937687.169188021</v>
      </c>
    </row>
    <row r="797" spans="1:3">
      <c r="A797">
        <v>795</v>
      </c>
      <c r="B797">
        <v>3831754.961584426</v>
      </c>
      <c r="C797">
        <v>2938297.896559261</v>
      </c>
    </row>
    <row r="798" spans="1:3">
      <c r="A798">
        <v>796</v>
      </c>
      <c r="B798">
        <v>3831469.892622618</v>
      </c>
      <c r="C798">
        <v>2938102.729518949</v>
      </c>
    </row>
    <row r="799" spans="1:3">
      <c r="A799">
        <v>797</v>
      </c>
      <c r="B799">
        <v>3832271.466970931</v>
      </c>
      <c r="C799">
        <v>2938476.118168267</v>
      </c>
    </row>
    <row r="800" spans="1:3">
      <c r="A800">
        <v>798</v>
      </c>
      <c r="B800">
        <v>3829810.373867628</v>
      </c>
      <c r="C800">
        <v>2937314.602848029</v>
      </c>
    </row>
    <row r="801" spans="1:3">
      <c r="A801">
        <v>799</v>
      </c>
      <c r="B801">
        <v>3828827.448099029</v>
      </c>
      <c r="C801">
        <v>2936882.447982733</v>
      </c>
    </row>
    <row r="802" spans="1:3">
      <c r="A802">
        <v>800</v>
      </c>
      <c r="B802">
        <v>3825402.754726471</v>
      </c>
      <c r="C802">
        <v>2935239.690381176</v>
      </c>
    </row>
    <row r="803" spans="1:3">
      <c r="A803">
        <v>801</v>
      </c>
      <c r="B803">
        <v>3823566.901530324</v>
      </c>
      <c r="C803">
        <v>2934299.381981815</v>
      </c>
    </row>
    <row r="804" spans="1:3">
      <c r="A804">
        <v>802</v>
      </c>
      <c r="B804">
        <v>3823992.398357524</v>
      </c>
      <c r="C804">
        <v>2934509.5175627</v>
      </c>
    </row>
    <row r="805" spans="1:3">
      <c r="A805">
        <v>803</v>
      </c>
      <c r="B805">
        <v>3818153.274638496</v>
      </c>
      <c r="C805">
        <v>2931610.992713714</v>
      </c>
    </row>
    <row r="806" spans="1:3">
      <c r="A806">
        <v>804</v>
      </c>
      <c r="B806">
        <v>3815427.141537967</v>
      </c>
      <c r="C806">
        <v>2930597.975088038</v>
      </c>
    </row>
    <row r="807" spans="1:3">
      <c r="A807">
        <v>805</v>
      </c>
      <c r="B807">
        <v>3815143.027153344</v>
      </c>
      <c r="C807">
        <v>2930524.074414922</v>
      </c>
    </row>
    <row r="808" spans="1:3">
      <c r="A808">
        <v>806</v>
      </c>
      <c r="B808">
        <v>3807993.676340906</v>
      </c>
      <c r="C808">
        <v>2927185.416596263</v>
      </c>
    </row>
    <row r="809" spans="1:3">
      <c r="A809">
        <v>807</v>
      </c>
      <c r="B809">
        <v>3805737.283720633</v>
      </c>
      <c r="C809">
        <v>2926159.09652153</v>
      </c>
    </row>
    <row r="810" spans="1:3">
      <c r="A810">
        <v>808</v>
      </c>
      <c r="B810">
        <v>3805620.709332876</v>
      </c>
      <c r="C810">
        <v>2926113.672990831</v>
      </c>
    </row>
    <row r="811" spans="1:3">
      <c r="A811">
        <v>809</v>
      </c>
      <c r="B811">
        <v>3803499.25101056</v>
      </c>
      <c r="C811">
        <v>2925103.960813102</v>
      </c>
    </row>
    <row r="812" spans="1:3">
      <c r="A812">
        <v>810</v>
      </c>
      <c r="B812">
        <v>3803346.854010876</v>
      </c>
      <c r="C812">
        <v>2925055.514389936</v>
      </c>
    </row>
    <row r="813" spans="1:3">
      <c r="A813">
        <v>811</v>
      </c>
      <c r="B813">
        <v>3802023.958016567</v>
      </c>
      <c r="C813">
        <v>2924368.549142388</v>
      </c>
    </row>
    <row r="814" spans="1:3">
      <c r="A814">
        <v>812</v>
      </c>
      <c r="B814">
        <v>3802447.049594334</v>
      </c>
      <c r="C814">
        <v>2924543.425783685</v>
      </c>
    </row>
    <row r="815" spans="1:3">
      <c r="A815">
        <v>813</v>
      </c>
      <c r="B815">
        <v>3799735.891780907</v>
      </c>
      <c r="C815">
        <v>2923255.854152385</v>
      </c>
    </row>
    <row r="816" spans="1:3">
      <c r="A816">
        <v>814</v>
      </c>
      <c r="B816">
        <v>3800072.453227355</v>
      </c>
      <c r="C816">
        <v>2923396.557191038</v>
      </c>
    </row>
    <row r="817" spans="1:3">
      <c r="A817">
        <v>815</v>
      </c>
      <c r="B817">
        <v>3794548.921127456</v>
      </c>
      <c r="C817">
        <v>2920781.263731237</v>
      </c>
    </row>
    <row r="818" spans="1:3">
      <c r="A818">
        <v>816</v>
      </c>
      <c r="B818">
        <v>3792561.988292025</v>
      </c>
      <c r="C818">
        <v>2919803.684600463</v>
      </c>
    </row>
    <row r="819" spans="1:3">
      <c r="A819">
        <v>817</v>
      </c>
      <c r="B819">
        <v>3792461.689701346</v>
      </c>
      <c r="C819">
        <v>2919753.439255807</v>
      </c>
    </row>
    <row r="820" spans="1:3">
      <c r="A820">
        <v>818</v>
      </c>
      <c r="B820">
        <v>3787181.587476043</v>
      </c>
      <c r="C820">
        <v>2917257.18237514</v>
      </c>
    </row>
    <row r="821" spans="1:3">
      <c r="A821">
        <v>819</v>
      </c>
      <c r="B821">
        <v>3787295.973065373</v>
      </c>
      <c r="C821">
        <v>2917229.272776558</v>
      </c>
    </row>
    <row r="822" spans="1:3">
      <c r="A822">
        <v>820</v>
      </c>
      <c r="B822">
        <v>3786795.440079344</v>
      </c>
      <c r="C822">
        <v>2917083.829068443</v>
      </c>
    </row>
    <row r="823" spans="1:3">
      <c r="A823">
        <v>821</v>
      </c>
      <c r="B823">
        <v>3786001.204398291</v>
      </c>
      <c r="C823">
        <v>2916668.530437657</v>
      </c>
    </row>
    <row r="824" spans="1:3">
      <c r="A824">
        <v>822</v>
      </c>
      <c r="B824">
        <v>3785891.380789946</v>
      </c>
      <c r="C824">
        <v>2916619.8458263</v>
      </c>
    </row>
    <row r="825" spans="1:3">
      <c r="A825">
        <v>823</v>
      </c>
      <c r="B825">
        <v>3784928.39351099</v>
      </c>
      <c r="C825">
        <v>2916080.321604014</v>
      </c>
    </row>
    <row r="826" spans="1:3">
      <c r="A826">
        <v>824</v>
      </c>
      <c r="B826">
        <v>3784892.261272877</v>
      </c>
      <c r="C826">
        <v>2916039.686552776</v>
      </c>
    </row>
    <row r="827" spans="1:3">
      <c r="A827">
        <v>825</v>
      </c>
      <c r="B827">
        <v>3779821.33408312</v>
      </c>
      <c r="C827">
        <v>2913657.828335859</v>
      </c>
    </row>
    <row r="828" spans="1:3">
      <c r="A828">
        <v>826</v>
      </c>
      <c r="B828">
        <v>3777913.907355512</v>
      </c>
      <c r="C828">
        <v>2912771.107268168</v>
      </c>
    </row>
    <row r="829" spans="1:3">
      <c r="A829">
        <v>827</v>
      </c>
      <c r="B829">
        <v>3778509.10061169</v>
      </c>
      <c r="C829">
        <v>2913018.054038473</v>
      </c>
    </row>
    <row r="830" spans="1:3">
      <c r="A830">
        <v>828</v>
      </c>
      <c r="B830">
        <v>3774060.624922116</v>
      </c>
      <c r="C830">
        <v>2910976.948250912</v>
      </c>
    </row>
    <row r="831" spans="1:3">
      <c r="A831">
        <v>829</v>
      </c>
      <c r="B831">
        <v>3772135.051669322</v>
      </c>
      <c r="C831">
        <v>2910166.161328597</v>
      </c>
    </row>
    <row r="832" spans="1:3">
      <c r="A832">
        <v>830</v>
      </c>
      <c r="B832">
        <v>3771736.362405292</v>
      </c>
      <c r="C832">
        <v>2909966.236665939</v>
      </c>
    </row>
    <row r="833" spans="1:3">
      <c r="A833">
        <v>831</v>
      </c>
      <c r="B833">
        <v>3763239.535075646</v>
      </c>
      <c r="C833">
        <v>2906287.367138816</v>
      </c>
    </row>
    <row r="834" spans="1:3">
      <c r="A834">
        <v>832</v>
      </c>
      <c r="B834">
        <v>3763848.017828487</v>
      </c>
      <c r="C834">
        <v>2906649.816479638</v>
      </c>
    </row>
    <row r="835" spans="1:3">
      <c r="A835">
        <v>833</v>
      </c>
      <c r="B835">
        <v>3770328.979546717</v>
      </c>
      <c r="C835">
        <v>2909029.407543596</v>
      </c>
    </row>
    <row r="836" spans="1:3">
      <c r="A836">
        <v>834</v>
      </c>
      <c r="B836">
        <v>3768317.048342163</v>
      </c>
      <c r="C836">
        <v>2908190.22143997</v>
      </c>
    </row>
    <row r="837" spans="1:3">
      <c r="A837">
        <v>835</v>
      </c>
      <c r="B837">
        <v>3768890.411678789</v>
      </c>
      <c r="C837">
        <v>2908162.805882903</v>
      </c>
    </row>
    <row r="838" spans="1:3">
      <c r="A838">
        <v>836</v>
      </c>
      <c r="B838">
        <v>3770912.431273732</v>
      </c>
      <c r="C838">
        <v>2909036.286764806</v>
      </c>
    </row>
    <row r="839" spans="1:3">
      <c r="A839">
        <v>837</v>
      </c>
      <c r="B839">
        <v>3771566.435969859</v>
      </c>
      <c r="C839">
        <v>2909237.264127409</v>
      </c>
    </row>
    <row r="840" spans="1:3">
      <c r="A840">
        <v>838</v>
      </c>
      <c r="B840">
        <v>3770908.909831144</v>
      </c>
      <c r="C840">
        <v>2908920.627060078</v>
      </c>
    </row>
    <row r="841" spans="1:3">
      <c r="A841">
        <v>839</v>
      </c>
      <c r="B841">
        <v>3768197.264628044</v>
      </c>
      <c r="C841">
        <v>2907676.790891113</v>
      </c>
    </row>
    <row r="842" spans="1:3">
      <c r="A842">
        <v>840</v>
      </c>
      <c r="B842">
        <v>3769303.625210625</v>
      </c>
      <c r="C842">
        <v>2908170.639074496</v>
      </c>
    </row>
    <row r="843" spans="1:3">
      <c r="A843">
        <v>841</v>
      </c>
      <c r="B843">
        <v>3767289.061422843</v>
      </c>
      <c r="C843">
        <v>2907212.751577094</v>
      </c>
    </row>
    <row r="844" spans="1:3">
      <c r="A844">
        <v>842</v>
      </c>
      <c r="B844">
        <v>3767534.47839821</v>
      </c>
      <c r="C844">
        <v>2907301.108708047</v>
      </c>
    </row>
    <row r="845" spans="1:3">
      <c r="A845">
        <v>843</v>
      </c>
      <c r="B845">
        <v>3766143.420065269</v>
      </c>
      <c r="C845">
        <v>2906594.875317275</v>
      </c>
    </row>
    <row r="846" spans="1:3">
      <c r="A846">
        <v>844</v>
      </c>
      <c r="B846">
        <v>3766095.381772667</v>
      </c>
      <c r="C846">
        <v>2906570.767453847</v>
      </c>
    </row>
    <row r="847" spans="1:3">
      <c r="A847">
        <v>845</v>
      </c>
      <c r="B847">
        <v>3763929.460391581</v>
      </c>
      <c r="C847">
        <v>2905610.064632677</v>
      </c>
    </row>
    <row r="848" spans="1:3">
      <c r="A848">
        <v>846</v>
      </c>
      <c r="B848">
        <v>3764709.304457344</v>
      </c>
      <c r="C848">
        <v>2905871.801559693</v>
      </c>
    </row>
    <row r="849" spans="1:3">
      <c r="A849">
        <v>847</v>
      </c>
      <c r="B849">
        <v>3763309.455045672</v>
      </c>
      <c r="C849">
        <v>2905064.803522325</v>
      </c>
    </row>
    <row r="850" spans="1:3">
      <c r="A850">
        <v>848</v>
      </c>
      <c r="B850">
        <v>3762984.233583143</v>
      </c>
      <c r="C850">
        <v>2904918.981054785</v>
      </c>
    </row>
    <row r="851" spans="1:3">
      <c r="A851">
        <v>849</v>
      </c>
      <c r="B851">
        <v>3764227.782958103</v>
      </c>
      <c r="C851">
        <v>2905288.731356472</v>
      </c>
    </row>
    <row r="852" spans="1:3">
      <c r="A852">
        <v>850</v>
      </c>
      <c r="B852">
        <v>3763276.024896548</v>
      </c>
      <c r="C852">
        <v>2904850.787607964</v>
      </c>
    </row>
    <row r="853" spans="1:3">
      <c r="A853">
        <v>851</v>
      </c>
      <c r="B853">
        <v>3761920.736724836</v>
      </c>
      <c r="C853">
        <v>2904191.049383285</v>
      </c>
    </row>
    <row r="854" spans="1:3">
      <c r="A854">
        <v>852</v>
      </c>
      <c r="B854">
        <v>3761334.786660759</v>
      </c>
      <c r="C854">
        <v>2903925.671101539</v>
      </c>
    </row>
    <row r="855" spans="1:3">
      <c r="A855">
        <v>853</v>
      </c>
      <c r="B855">
        <v>3759687.537474555</v>
      </c>
      <c r="C855">
        <v>2903172.31348314</v>
      </c>
    </row>
    <row r="856" spans="1:3">
      <c r="A856">
        <v>854</v>
      </c>
      <c r="B856">
        <v>3759820.426811412</v>
      </c>
      <c r="C856">
        <v>2903206.005054224</v>
      </c>
    </row>
    <row r="857" spans="1:3">
      <c r="A857">
        <v>855</v>
      </c>
      <c r="B857">
        <v>3758333.485439227</v>
      </c>
      <c r="C857">
        <v>2902499.368301213</v>
      </c>
    </row>
    <row r="858" spans="1:3">
      <c r="A858">
        <v>856</v>
      </c>
      <c r="B858">
        <v>3758085.399745218</v>
      </c>
      <c r="C858">
        <v>2902366.149524543</v>
      </c>
    </row>
    <row r="859" spans="1:3">
      <c r="A859">
        <v>857</v>
      </c>
      <c r="B859">
        <v>3758065.149176819</v>
      </c>
      <c r="C859">
        <v>2902290.886000038</v>
      </c>
    </row>
    <row r="860" spans="1:3">
      <c r="A860">
        <v>858</v>
      </c>
      <c r="B860">
        <v>3757771.500961665</v>
      </c>
      <c r="C860">
        <v>2902135.378555271</v>
      </c>
    </row>
    <row r="861" spans="1:3">
      <c r="A861">
        <v>859</v>
      </c>
      <c r="B861">
        <v>3759721.91473827</v>
      </c>
      <c r="C861">
        <v>2903056.875178785</v>
      </c>
    </row>
    <row r="862" spans="1:3">
      <c r="A862">
        <v>860</v>
      </c>
      <c r="B862">
        <v>3758398.596399359</v>
      </c>
      <c r="C862">
        <v>2902485.940556307</v>
      </c>
    </row>
    <row r="863" spans="1:3">
      <c r="A863">
        <v>861</v>
      </c>
      <c r="B863">
        <v>3758063.189451827</v>
      </c>
      <c r="C863">
        <v>2902179.280854337</v>
      </c>
    </row>
    <row r="864" spans="1:3">
      <c r="A864">
        <v>862</v>
      </c>
      <c r="B864">
        <v>3757855.48951972</v>
      </c>
      <c r="C864">
        <v>2902089.141167385</v>
      </c>
    </row>
    <row r="865" spans="1:3">
      <c r="A865">
        <v>863</v>
      </c>
      <c r="B865">
        <v>3758688.179591075</v>
      </c>
      <c r="C865">
        <v>2902437.587667831</v>
      </c>
    </row>
    <row r="866" spans="1:3">
      <c r="A866">
        <v>864</v>
      </c>
      <c r="B866">
        <v>3758447.749286986</v>
      </c>
      <c r="C866">
        <v>2902373.552729181</v>
      </c>
    </row>
    <row r="867" spans="1:3">
      <c r="A867">
        <v>865</v>
      </c>
      <c r="B867">
        <v>3756996.107600092</v>
      </c>
      <c r="C867">
        <v>2901678.617509582</v>
      </c>
    </row>
    <row r="868" spans="1:3">
      <c r="A868">
        <v>866</v>
      </c>
      <c r="B868">
        <v>3757166.118902448</v>
      </c>
      <c r="C868">
        <v>2901790.373834802</v>
      </c>
    </row>
    <row r="869" spans="1:3">
      <c r="A869">
        <v>867</v>
      </c>
      <c r="B869">
        <v>3756101.143738753</v>
      </c>
      <c r="C869">
        <v>2901287.30922216</v>
      </c>
    </row>
    <row r="870" spans="1:3">
      <c r="A870">
        <v>868</v>
      </c>
      <c r="B870">
        <v>3756032.18019456</v>
      </c>
      <c r="C870">
        <v>2901287.286310935</v>
      </c>
    </row>
    <row r="871" spans="1:3">
      <c r="A871">
        <v>869</v>
      </c>
      <c r="B871">
        <v>3758467.691468935</v>
      </c>
      <c r="C871">
        <v>2902309.71479341</v>
      </c>
    </row>
    <row r="872" spans="1:3">
      <c r="A872">
        <v>870</v>
      </c>
      <c r="B872">
        <v>3755159.142218333</v>
      </c>
      <c r="C872">
        <v>2900894.346454817</v>
      </c>
    </row>
    <row r="873" spans="1:3">
      <c r="A873">
        <v>871</v>
      </c>
      <c r="B873">
        <v>3757579.266652169</v>
      </c>
      <c r="C873">
        <v>2901852.618985236</v>
      </c>
    </row>
    <row r="874" spans="1:3">
      <c r="A874">
        <v>872</v>
      </c>
      <c r="B874">
        <v>3753372.953710838</v>
      </c>
      <c r="C874">
        <v>2900078.270164054</v>
      </c>
    </row>
    <row r="875" spans="1:3">
      <c r="A875">
        <v>873</v>
      </c>
      <c r="B875">
        <v>3760165.553077318</v>
      </c>
      <c r="C875">
        <v>2902900.763305222</v>
      </c>
    </row>
    <row r="876" spans="1:3">
      <c r="A876">
        <v>874</v>
      </c>
      <c r="B876">
        <v>3755926.050920437</v>
      </c>
      <c r="C876">
        <v>2901176.89072745</v>
      </c>
    </row>
    <row r="877" spans="1:3">
      <c r="A877">
        <v>875</v>
      </c>
      <c r="B877">
        <v>3748594.818829235</v>
      </c>
      <c r="C877">
        <v>2898244.589867982</v>
      </c>
    </row>
    <row r="878" spans="1:3">
      <c r="A878">
        <v>876</v>
      </c>
      <c r="B878">
        <v>3750530.647147871</v>
      </c>
      <c r="C878">
        <v>2899052.080987777</v>
      </c>
    </row>
    <row r="879" spans="1:3">
      <c r="A879">
        <v>877</v>
      </c>
      <c r="B879">
        <v>3743193.830372414</v>
      </c>
      <c r="C879">
        <v>2895709.256683588</v>
      </c>
    </row>
    <row r="880" spans="1:3">
      <c r="A880">
        <v>878</v>
      </c>
      <c r="B880">
        <v>3745338.069735515</v>
      </c>
      <c r="C880">
        <v>2896668.708129733</v>
      </c>
    </row>
    <row r="881" spans="1:3">
      <c r="A881">
        <v>879</v>
      </c>
      <c r="B881">
        <v>3741146.392019425</v>
      </c>
      <c r="C881">
        <v>2894939.037467445</v>
      </c>
    </row>
    <row r="882" spans="1:3">
      <c r="A882">
        <v>880</v>
      </c>
      <c r="B882">
        <v>3743518.612508982</v>
      </c>
      <c r="C882">
        <v>2895814.999234236</v>
      </c>
    </row>
    <row r="883" spans="1:3">
      <c r="A883">
        <v>881</v>
      </c>
      <c r="B883">
        <v>3742031.255353144</v>
      </c>
      <c r="C883">
        <v>2895122.101212105</v>
      </c>
    </row>
    <row r="884" spans="1:3">
      <c r="A884">
        <v>882</v>
      </c>
      <c r="B884">
        <v>3745425.018045253</v>
      </c>
      <c r="C884">
        <v>2896686.098766643</v>
      </c>
    </row>
    <row r="885" spans="1:3">
      <c r="A885">
        <v>883</v>
      </c>
      <c r="B885">
        <v>3745588.03584767</v>
      </c>
      <c r="C885">
        <v>2896767.331562964</v>
      </c>
    </row>
    <row r="886" spans="1:3">
      <c r="A886">
        <v>884</v>
      </c>
      <c r="B886">
        <v>3746228.920220369</v>
      </c>
      <c r="C886">
        <v>2897046.6342732</v>
      </c>
    </row>
    <row r="887" spans="1:3">
      <c r="A887">
        <v>885</v>
      </c>
      <c r="B887">
        <v>3746207.65209623</v>
      </c>
      <c r="C887">
        <v>2897074.018226203</v>
      </c>
    </row>
    <row r="888" spans="1:3">
      <c r="A888">
        <v>886</v>
      </c>
      <c r="B888">
        <v>3746263.620539128</v>
      </c>
      <c r="C888">
        <v>2897135.116179095</v>
      </c>
    </row>
    <row r="889" spans="1:3">
      <c r="A889">
        <v>887</v>
      </c>
      <c r="B889">
        <v>3748172.923973051</v>
      </c>
      <c r="C889">
        <v>2897933.984070893</v>
      </c>
    </row>
    <row r="890" spans="1:3">
      <c r="A890">
        <v>888</v>
      </c>
      <c r="B890">
        <v>3745943.346117874</v>
      </c>
      <c r="C890">
        <v>2896819.700607264</v>
      </c>
    </row>
    <row r="891" spans="1:3">
      <c r="A891">
        <v>889</v>
      </c>
      <c r="B891">
        <v>3746375.825135857</v>
      </c>
      <c r="C891">
        <v>2896927.415092487</v>
      </c>
    </row>
    <row r="892" spans="1:3">
      <c r="A892">
        <v>890</v>
      </c>
      <c r="B892">
        <v>3746500.619217496</v>
      </c>
      <c r="C892">
        <v>2897118.02900076</v>
      </c>
    </row>
    <row r="893" spans="1:3">
      <c r="A893">
        <v>891</v>
      </c>
      <c r="B893">
        <v>3744242.055280394</v>
      </c>
      <c r="C893">
        <v>2896142.879176932</v>
      </c>
    </row>
    <row r="894" spans="1:3">
      <c r="A894">
        <v>892</v>
      </c>
      <c r="B894">
        <v>3747054.862281284</v>
      </c>
      <c r="C894">
        <v>2897362.884097218</v>
      </c>
    </row>
    <row r="895" spans="1:3">
      <c r="A895">
        <v>893</v>
      </c>
      <c r="B895">
        <v>3747331.829954887</v>
      </c>
      <c r="C895">
        <v>2897523.111832951</v>
      </c>
    </row>
    <row r="896" spans="1:3">
      <c r="A896">
        <v>894</v>
      </c>
      <c r="B896">
        <v>3746688.470085638</v>
      </c>
      <c r="C896">
        <v>2897201.529663204</v>
      </c>
    </row>
    <row r="897" spans="1:3">
      <c r="A897">
        <v>895</v>
      </c>
      <c r="B897">
        <v>3747356.934196262</v>
      </c>
      <c r="C897">
        <v>2897497.899043195</v>
      </c>
    </row>
    <row r="898" spans="1:3">
      <c r="A898">
        <v>896</v>
      </c>
      <c r="B898">
        <v>3746385.689465893</v>
      </c>
      <c r="C898">
        <v>2897092.695691219</v>
      </c>
    </row>
    <row r="899" spans="1:3">
      <c r="A899">
        <v>897</v>
      </c>
      <c r="B899">
        <v>3745681.840263786</v>
      </c>
      <c r="C899">
        <v>2896732.299490561</v>
      </c>
    </row>
    <row r="900" spans="1:3">
      <c r="A900">
        <v>898</v>
      </c>
      <c r="B900">
        <v>3746559.627068782</v>
      </c>
      <c r="C900">
        <v>2897164.975127466</v>
      </c>
    </row>
    <row r="901" spans="1:3">
      <c r="A901">
        <v>899</v>
      </c>
      <c r="B901">
        <v>3747058.832044521</v>
      </c>
      <c r="C901">
        <v>2897412.927422451</v>
      </c>
    </row>
    <row r="902" spans="1:3">
      <c r="A902">
        <v>900</v>
      </c>
      <c r="B902">
        <v>3746425.731799437</v>
      </c>
      <c r="C902">
        <v>2897103.794982716</v>
      </c>
    </row>
    <row r="903" spans="1:3">
      <c r="A903">
        <v>901</v>
      </c>
      <c r="B903">
        <v>3744998.372313177</v>
      </c>
      <c r="C903">
        <v>2896531.103084789</v>
      </c>
    </row>
    <row r="904" spans="1:3">
      <c r="A904">
        <v>902</v>
      </c>
      <c r="B904">
        <v>3746109.426715946</v>
      </c>
      <c r="C904">
        <v>2896934.965631987</v>
      </c>
    </row>
    <row r="905" spans="1:3">
      <c r="A905">
        <v>903</v>
      </c>
      <c r="B905">
        <v>3745080.733328559</v>
      </c>
      <c r="C905">
        <v>2896423.203992943</v>
      </c>
    </row>
    <row r="906" spans="1:3">
      <c r="A906">
        <v>904</v>
      </c>
      <c r="B906">
        <v>3746567.486563853</v>
      </c>
      <c r="C906">
        <v>2897198.418375885</v>
      </c>
    </row>
    <row r="907" spans="1:3">
      <c r="A907">
        <v>905</v>
      </c>
      <c r="B907">
        <v>3744747.558275111</v>
      </c>
      <c r="C907">
        <v>2896363.087783236</v>
      </c>
    </row>
    <row r="908" spans="1:3">
      <c r="A908">
        <v>906</v>
      </c>
      <c r="B908">
        <v>3746473.518218081</v>
      </c>
      <c r="C908">
        <v>2897115.282269217</v>
      </c>
    </row>
    <row r="909" spans="1:3">
      <c r="A909">
        <v>907</v>
      </c>
      <c r="B909">
        <v>3747233.662551961</v>
      </c>
      <c r="C909">
        <v>2897488.46977785</v>
      </c>
    </row>
    <row r="910" spans="1:3">
      <c r="A910">
        <v>908</v>
      </c>
      <c r="B910">
        <v>3747255.726376743</v>
      </c>
      <c r="C910">
        <v>2897395.629635172</v>
      </c>
    </row>
    <row r="911" spans="1:3">
      <c r="A911">
        <v>909</v>
      </c>
      <c r="B911">
        <v>3750064.665260269</v>
      </c>
      <c r="C911">
        <v>2898537.972690415</v>
      </c>
    </row>
    <row r="912" spans="1:3">
      <c r="A912">
        <v>910</v>
      </c>
      <c r="B912">
        <v>3745714.620333993</v>
      </c>
      <c r="C912">
        <v>2896763.751392728</v>
      </c>
    </row>
    <row r="913" spans="1:3">
      <c r="A913">
        <v>911</v>
      </c>
      <c r="B913">
        <v>3747397.45877922</v>
      </c>
      <c r="C913">
        <v>2897429.229809922</v>
      </c>
    </row>
    <row r="914" spans="1:3">
      <c r="A914">
        <v>912</v>
      </c>
      <c r="B914">
        <v>3746985.603833046</v>
      </c>
      <c r="C914">
        <v>2897255.30067396</v>
      </c>
    </row>
    <row r="915" spans="1:3">
      <c r="A915">
        <v>913</v>
      </c>
      <c r="B915">
        <v>3746612.474779057</v>
      </c>
      <c r="C915">
        <v>2897132.523659142</v>
      </c>
    </row>
    <row r="916" spans="1:3">
      <c r="A916">
        <v>914</v>
      </c>
      <c r="B916">
        <v>3744674.574572039</v>
      </c>
      <c r="C916">
        <v>2896222.292092453</v>
      </c>
    </row>
    <row r="917" spans="1:3">
      <c r="A917">
        <v>915</v>
      </c>
      <c r="B917">
        <v>3745143.898197356</v>
      </c>
      <c r="C917">
        <v>2896471.425076696</v>
      </c>
    </row>
    <row r="918" spans="1:3">
      <c r="A918">
        <v>916</v>
      </c>
      <c r="B918">
        <v>3743658.346184772</v>
      </c>
      <c r="C918">
        <v>2895933.5044357</v>
      </c>
    </row>
    <row r="919" spans="1:3">
      <c r="A919">
        <v>917</v>
      </c>
      <c r="B919">
        <v>3742465.072491031</v>
      </c>
      <c r="C919">
        <v>2895289.176441414</v>
      </c>
    </row>
    <row r="920" spans="1:3">
      <c r="A920">
        <v>918</v>
      </c>
      <c r="B920">
        <v>3745467.518512073</v>
      </c>
      <c r="C920">
        <v>2896626.340222145</v>
      </c>
    </row>
    <row r="921" spans="1:3">
      <c r="A921">
        <v>919</v>
      </c>
      <c r="B921">
        <v>3746815.623670525</v>
      </c>
      <c r="C921">
        <v>2897259.783543005</v>
      </c>
    </row>
    <row r="922" spans="1:3">
      <c r="A922">
        <v>920</v>
      </c>
      <c r="B922">
        <v>3750037.6778366</v>
      </c>
      <c r="C922">
        <v>2898669.051878794</v>
      </c>
    </row>
    <row r="923" spans="1:3">
      <c r="A923">
        <v>921</v>
      </c>
      <c r="B923">
        <v>3752442.340550219</v>
      </c>
      <c r="C923">
        <v>2899768.33073282</v>
      </c>
    </row>
    <row r="924" spans="1:3">
      <c r="A924">
        <v>922</v>
      </c>
      <c r="B924">
        <v>3750083.512619562</v>
      </c>
      <c r="C924">
        <v>2898701.650856878</v>
      </c>
    </row>
    <row r="925" spans="1:3">
      <c r="A925">
        <v>923</v>
      </c>
      <c r="B925">
        <v>3751749.095040235</v>
      </c>
      <c r="C925">
        <v>2899371.582527833</v>
      </c>
    </row>
    <row r="926" spans="1:3">
      <c r="A926">
        <v>924</v>
      </c>
      <c r="B926">
        <v>3751802.731789268</v>
      </c>
      <c r="C926">
        <v>2899493.391509985</v>
      </c>
    </row>
    <row r="927" spans="1:3">
      <c r="A927">
        <v>925</v>
      </c>
      <c r="B927">
        <v>3750029.248682848</v>
      </c>
      <c r="C927">
        <v>2898698.332867605</v>
      </c>
    </row>
    <row r="928" spans="1:3">
      <c r="A928">
        <v>926</v>
      </c>
      <c r="B928">
        <v>3753124.560183029</v>
      </c>
      <c r="C928">
        <v>2900040.023999463</v>
      </c>
    </row>
    <row r="929" spans="1:3">
      <c r="A929">
        <v>927</v>
      </c>
      <c r="B929">
        <v>3758346.912131808</v>
      </c>
      <c r="C929">
        <v>2902365.042754056</v>
      </c>
    </row>
    <row r="930" spans="1:3">
      <c r="A930">
        <v>928</v>
      </c>
      <c r="B930">
        <v>3755836.873375562</v>
      </c>
      <c r="C930">
        <v>2901114.409069914</v>
      </c>
    </row>
    <row r="931" spans="1:3">
      <c r="A931">
        <v>929</v>
      </c>
      <c r="B931">
        <v>3750035.78883129</v>
      </c>
      <c r="C931">
        <v>2898957.913782869</v>
      </c>
    </row>
    <row r="932" spans="1:3">
      <c r="A932">
        <v>930</v>
      </c>
      <c r="B932">
        <v>3752549.416658814</v>
      </c>
      <c r="C932">
        <v>2899770.606925451</v>
      </c>
    </row>
    <row r="933" spans="1:3">
      <c r="A933">
        <v>931</v>
      </c>
      <c r="B933">
        <v>3753080.218262333</v>
      </c>
      <c r="C933">
        <v>2899750.706130102</v>
      </c>
    </row>
    <row r="934" spans="1:3">
      <c r="A934">
        <v>932</v>
      </c>
      <c r="B934">
        <v>3753241.2165239</v>
      </c>
      <c r="C934">
        <v>2900085.154690601</v>
      </c>
    </row>
    <row r="935" spans="1:3">
      <c r="A935">
        <v>933</v>
      </c>
      <c r="B935">
        <v>3754765.910848163</v>
      </c>
      <c r="C935">
        <v>2900579.243504694</v>
      </c>
    </row>
    <row r="936" spans="1:3">
      <c r="A936">
        <v>934</v>
      </c>
      <c r="B936">
        <v>3753113.321798655</v>
      </c>
      <c r="C936">
        <v>2900020.490456646</v>
      </c>
    </row>
    <row r="937" spans="1:3">
      <c r="A937">
        <v>935</v>
      </c>
      <c r="B937">
        <v>3753107.282753163</v>
      </c>
      <c r="C937">
        <v>2900021.799532271</v>
      </c>
    </row>
    <row r="938" spans="1:3">
      <c r="A938">
        <v>936</v>
      </c>
      <c r="B938">
        <v>3752682.689008728</v>
      </c>
      <c r="C938">
        <v>2899873.808747707</v>
      </c>
    </row>
    <row r="939" spans="1:3">
      <c r="A939">
        <v>937</v>
      </c>
      <c r="B939">
        <v>3752687.291225661</v>
      </c>
      <c r="C939">
        <v>2899827.985655636</v>
      </c>
    </row>
    <row r="940" spans="1:3">
      <c r="A940">
        <v>938</v>
      </c>
      <c r="B940">
        <v>3753070.591668059</v>
      </c>
      <c r="C940">
        <v>2900028.754150675</v>
      </c>
    </row>
    <row r="941" spans="1:3">
      <c r="A941">
        <v>939</v>
      </c>
      <c r="B941">
        <v>3753036.977673785</v>
      </c>
      <c r="C941">
        <v>2900002.379189314</v>
      </c>
    </row>
    <row r="942" spans="1:3">
      <c r="A942">
        <v>940</v>
      </c>
      <c r="B942">
        <v>3753761.094139785</v>
      </c>
      <c r="C942">
        <v>2900350.41086434</v>
      </c>
    </row>
    <row r="943" spans="1:3">
      <c r="A943">
        <v>941</v>
      </c>
      <c r="B943">
        <v>3753504.062363212</v>
      </c>
      <c r="C943">
        <v>2900224.469225282</v>
      </c>
    </row>
    <row r="944" spans="1:3">
      <c r="A944">
        <v>942</v>
      </c>
      <c r="B944">
        <v>3754173.866435267</v>
      </c>
      <c r="C944">
        <v>2900554.03019352</v>
      </c>
    </row>
    <row r="945" spans="1:3">
      <c r="A945">
        <v>943</v>
      </c>
      <c r="B945">
        <v>3754061.705425313</v>
      </c>
      <c r="C945">
        <v>2900449.391842265</v>
      </c>
    </row>
    <row r="946" spans="1:3">
      <c r="A946">
        <v>944</v>
      </c>
      <c r="B946">
        <v>3754004.504271132</v>
      </c>
      <c r="C946">
        <v>2900568.849041289</v>
      </c>
    </row>
    <row r="947" spans="1:3">
      <c r="A947">
        <v>945</v>
      </c>
      <c r="B947">
        <v>3753371.08373394</v>
      </c>
      <c r="C947">
        <v>2900143.811035033</v>
      </c>
    </row>
    <row r="948" spans="1:3">
      <c r="A948">
        <v>946</v>
      </c>
      <c r="B948">
        <v>3753175.787618908</v>
      </c>
      <c r="C948">
        <v>2900061.418281589</v>
      </c>
    </row>
    <row r="949" spans="1:3">
      <c r="A949">
        <v>947</v>
      </c>
      <c r="B949">
        <v>3752917.620052722</v>
      </c>
      <c r="C949">
        <v>2899940.841608994</v>
      </c>
    </row>
    <row r="950" spans="1:3">
      <c r="A950">
        <v>948</v>
      </c>
      <c r="B950">
        <v>3753257.129684459</v>
      </c>
      <c r="C950">
        <v>2900091.603393475</v>
      </c>
    </row>
    <row r="951" spans="1:3">
      <c r="A951">
        <v>949</v>
      </c>
      <c r="B951">
        <v>3753559.664007375</v>
      </c>
      <c r="C951">
        <v>2900234.789658635</v>
      </c>
    </row>
    <row r="952" spans="1:3">
      <c r="A952">
        <v>950</v>
      </c>
      <c r="B952">
        <v>3753125.192198479</v>
      </c>
      <c r="C952">
        <v>2900036.510078797</v>
      </c>
    </row>
    <row r="953" spans="1:3">
      <c r="A953">
        <v>951</v>
      </c>
      <c r="B953">
        <v>3753350.654727361</v>
      </c>
      <c r="C953">
        <v>2900139.619647877</v>
      </c>
    </row>
    <row r="954" spans="1:3">
      <c r="A954">
        <v>952</v>
      </c>
      <c r="B954">
        <v>3753326.118688906</v>
      </c>
      <c r="C954">
        <v>2900139.978631325</v>
      </c>
    </row>
    <row r="955" spans="1:3">
      <c r="A955">
        <v>953</v>
      </c>
      <c r="B955">
        <v>3753128.216358715</v>
      </c>
      <c r="C955">
        <v>2900074.821001792</v>
      </c>
    </row>
    <row r="956" spans="1:3">
      <c r="A956">
        <v>954</v>
      </c>
      <c r="B956">
        <v>3753906.128079743</v>
      </c>
      <c r="C956">
        <v>2900370.443504849</v>
      </c>
    </row>
    <row r="957" spans="1:3">
      <c r="A957">
        <v>955</v>
      </c>
      <c r="B957">
        <v>3753263.4051325</v>
      </c>
      <c r="C957">
        <v>2900083.85519011</v>
      </c>
    </row>
    <row r="958" spans="1:3">
      <c r="A958">
        <v>956</v>
      </c>
      <c r="B958">
        <v>3753639.856167594</v>
      </c>
      <c r="C958">
        <v>2900274.321329322</v>
      </c>
    </row>
    <row r="959" spans="1:3">
      <c r="A959">
        <v>957</v>
      </c>
      <c r="B959">
        <v>3753374.856514542</v>
      </c>
      <c r="C959">
        <v>2900155.647361879</v>
      </c>
    </row>
    <row r="960" spans="1:3">
      <c r="A960">
        <v>958</v>
      </c>
      <c r="B960">
        <v>3753757.849501137</v>
      </c>
      <c r="C960">
        <v>2900322.867578693</v>
      </c>
    </row>
    <row r="961" spans="1:3">
      <c r="A961">
        <v>959</v>
      </c>
      <c r="B961">
        <v>3752732.796540031</v>
      </c>
      <c r="C961">
        <v>2899876.44353957</v>
      </c>
    </row>
    <row r="962" spans="1:3">
      <c r="A962">
        <v>960</v>
      </c>
      <c r="B962">
        <v>3753120.107041949</v>
      </c>
      <c r="C962">
        <v>2900004.609206555</v>
      </c>
    </row>
    <row r="963" spans="1:3">
      <c r="A963">
        <v>961</v>
      </c>
      <c r="B963">
        <v>3753185.637863874</v>
      </c>
      <c r="C963">
        <v>2900087.450962144</v>
      </c>
    </row>
    <row r="964" spans="1:3">
      <c r="A964">
        <v>962</v>
      </c>
      <c r="B964">
        <v>3749703.390895014</v>
      </c>
      <c r="C964">
        <v>2898600.57120621</v>
      </c>
    </row>
    <row r="965" spans="1:3">
      <c r="A965">
        <v>963</v>
      </c>
      <c r="B965">
        <v>3751779.595086876</v>
      </c>
      <c r="C965">
        <v>2899444.248297462</v>
      </c>
    </row>
    <row r="966" spans="1:3">
      <c r="A966">
        <v>964</v>
      </c>
      <c r="B966">
        <v>3749809.316641423</v>
      </c>
      <c r="C966">
        <v>2898691.593879411</v>
      </c>
    </row>
    <row r="967" spans="1:3">
      <c r="A967">
        <v>965</v>
      </c>
      <c r="B967">
        <v>3752337.561508543</v>
      </c>
      <c r="C967">
        <v>2899684.463234381</v>
      </c>
    </row>
    <row r="968" spans="1:3">
      <c r="A968">
        <v>966</v>
      </c>
      <c r="B968">
        <v>3750968.328955381</v>
      </c>
      <c r="C968">
        <v>2899068.279403683</v>
      </c>
    </row>
    <row r="969" spans="1:3">
      <c r="A969">
        <v>967</v>
      </c>
      <c r="B969">
        <v>3750631.953765343</v>
      </c>
      <c r="C969">
        <v>2898933.83323758</v>
      </c>
    </row>
    <row r="970" spans="1:3">
      <c r="A970">
        <v>968</v>
      </c>
      <c r="B970">
        <v>3753401.960142806</v>
      </c>
      <c r="C970">
        <v>2900179.816899578</v>
      </c>
    </row>
    <row r="971" spans="1:3">
      <c r="A971">
        <v>969</v>
      </c>
      <c r="B971">
        <v>3753425.618059065</v>
      </c>
      <c r="C971">
        <v>2900228.600811217</v>
      </c>
    </row>
    <row r="972" spans="1:3">
      <c r="A972">
        <v>970</v>
      </c>
      <c r="B972">
        <v>3753843.807646211</v>
      </c>
      <c r="C972">
        <v>2900239.47134213</v>
      </c>
    </row>
    <row r="973" spans="1:3">
      <c r="A973">
        <v>971</v>
      </c>
      <c r="B973">
        <v>3752394.604000293</v>
      </c>
      <c r="C973">
        <v>2899653.976638461</v>
      </c>
    </row>
    <row r="974" spans="1:3">
      <c r="A974">
        <v>972</v>
      </c>
      <c r="B974">
        <v>3755888.867468787</v>
      </c>
      <c r="C974">
        <v>2901093.249066676</v>
      </c>
    </row>
    <row r="975" spans="1:3">
      <c r="A975">
        <v>973</v>
      </c>
      <c r="B975">
        <v>3753534.155044574</v>
      </c>
      <c r="C975">
        <v>2900084.933956465</v>
      </c>
    </row>
    <row r="976" spans="1:3">
      <c r="A976">
        <v>974</v>
      </c>
      <c r="B976">
        <v>3752923.377471541</v>
      </c>
      <c r="C976">
        <v>2899830.460113477</v>
      </c>
    </row>
    <row r="977" spans="1:3">
      <c r="A977">
        <v>975</v>
      </c>
      <c r="B977">
        <v>3753552.707743941</v>
      </c>
      <c r="C977">
        <v>2900119.064908963</v>
      </c>
    </row>
    <row r="978" spans="1:3">
      <c r="A978">
        <v>976</v>
      </c>
      <c r="B978">
        <v>3751917.365690426</v>
      </c>
      <c r="C978">
        <v>2899390.145227681</v>
      </c>
    </row>
    <row r="979" spans="1:3">
      <c r="A979">
        <v>977</v>
      </c>
      <c r="B979">
        <v>3753785.823524561</v>
      </c>
      <c r="C979">
        <v>2900211.406150355</v>
      </c>
    </row>
    <row r="980" spans="1:3">
      <c r="A980">
        <v>978</v>
      </c>
      <c r="B980">
        <v>3753772.611109381</v>
      </c>
      <c r="C980">
        <v>2900217.580725764</v>
      </c>
    </row>
    <row r="981" spans="1:3">
      <c r="A981">
        <v>979</v>
      </c>
      <c r="B981">
        <v>3754066.832468199</v>
      </c>
      <c r="C981">
        <v>2900314.797509522</v>
      </c>
    </row>
    <row r="982" spans="1:3">
      <c r="A982">
        <v>980</v>
      </c>
      <c r="B982">
        <v>3753672.061604185</v>
      </c>
      <c r="C982">
        <v>2900138.614217062</v>
      </c>
    </row>
    <row r="983" spans="1:3">
      <c r="A983">
        <v>981</v>
      </c>
      <c r="B983">
        <v>3754076.557573269</v>
      </c>
      <c r="C983">
        <v>2900339.641118748</v>
      </c>
    </row>
    <row r="984" spans="1:3">
      <c r="A984">
        <v>982</v>
      </c>
      <c r="B984">
        <v>3752859.926264311</v>
      </c>
      <c r="C984">
        <v>2899766.675155503</v>
      </c>
    </row>
    <row r="985" spans="1:3">
      <c r="A985">
        <v>983</v>
      </c>
      <c r="B985">
        <v>3753564.229310806</v>
      </c>
      <c r="C985">
        <v>2900107.95959485</v>
      </c>
    </row>
    <row r="986" spans="1:3">
      <c r="A986">
        <v>984</v>
      </c>
      <c r="B986">
        <v>3754112.56403579</v>
      </c>
      <c r="C986">
        <v>2900472.354196263</v>
      </c>
    </row>
    <row r="987" spans="1:3">
      <c r="A987">
        <v>985</v>
      </c>
      <c r="B987">
        <v>3754089.408476266</v>
      </c>
      <c r="C987">
        <v>2900343.415527247</v>
      </c>
    </row>
    <row r="988" spans="1:3">
      <c r="A988">
        <v>986</v>
      </c>
      <c r="B988">
        <v>3753843.35583139</v>
      </c>
      <c r="C988">
        <v>2900230.413446333</v>
      </c>
    </row>
    <row r="989" spans="1:3">
      <c r="A989">
        <v>987</v>
      </c>
      <c r="B989">
        <v>3753914.976846175</v>
      </c>
      <c r="C989">
        <v>2900269.461890892</v>
      </c>
    </row>
    <row r="990" spans="1:3">
      <c r="A990">
        <v>988</v>
      </c>
      <c r="B990">
        <v>3753412.188712215</v>
      </c>
      <c r="C990">
        <v>2900040.358558577</v>
      </c>
    </row>
    <row r="991" spans="1:3">
      <c r="A991">
        <v>989</v>
      </c>
      <c r="B991">
        <v>3753541.232139854</v>
      </c>
      <c r="C991">
        <v>2900085.628941126</v>
      </c>
    </row>
    <row r="992" spans="1:3">
      <c r="A992">
        <v>990</v>
      </c>
      <c r="B992">
        <v>3753907.303830686</v>
      </c>
      <c r="C992">
        <v>2900209.176693675</v>
      </c>
    </row>
    <row r="993" spans="1:3">
      <c r="A993">
        <v>991</v>
      </c>
      <c r="B993">
        <v>3753680.318020428</v>
      </c>
      <c r="C993">
        <v>2900176.313414822</v>
      </c>
    </row>
    <row r="994" spans="1:3">
      <c r="A994">
        <v>992</v>
      </c>
      <c r="B994">
        <v>3753162.161727544</v>
      </c>
      <c r="C994">
        <v>2899916.126895536</v>
      </c>
    </row>
    <row r="995" spans="1:3">
      <c r="A995">
        <v>993</v>
      </c>
      <c r="B995">
        <v>3753736.262109867</v>
      </c>
      <c r="C995">
        <v>2900188.560759112</v>
      </c>
    </row>
    <row r="996" spans="1:3">
      <c r="A996">
        <v>994</v>
      </c>
      <c r="B996">
        <v>3752296.431478883</v>
      </c>
      <c r="C996">
        <v>2899540.680836868</v>
      </c>
    </row>
    <row r="997" spans="1:3">
      <c r="A997">
        <v>995</v>
      </c>
      <c r="B997">
        <v>3753132.604119512</v>
      </c>
      <c r="C997">
        <v>2899909.250871257</v>
      </c>
    </row>
    <row r="998" spans="1:3">
      <c r="A998">
        <v>996</v>
      </c>
      <c r="B998">
        <v>3752955.403499218</v>
      </c>
      <c r="C998">
        <v>2899839.012292174</v>
      </c>
    </row>
    <row r="999" spans="1:3">
      <c r="A999">
        <v>997</v>
      </c>
      <c r="B999">
        <v>3753155.329788839</v>
      </c>
      <c r="C999">
        <v>2899936.076243422</v>
      </c>
    </row>
    <row r="1000" spans="1:3">
      <c r="A1000">
        <v>998</v>
      </c>
      <c r="B1000">
        <v>3753170.39071526</v>
      </c>
      <c r="C1000">
        <v>2900018.316189858</v>
      </c>
    </row>
    <row r="1001" spans="1:3">
      <c r="A1001">
        <v>999</v>
      </c>
      <c r="B1001">
        <v>3753303.337954376</v>
      </c>
      <c r="C1001">
        <v>2899985.410375427</v>
      </c>
    </row>
    <row r="1002" spans="1:3">
      <c r="A1002">
        <v>1000</v>
      </c>
      <c r="B1002">
        <v>3753069.64207913</v>
      </c>
      <c r="C1002">
        <v>2899885.347580311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28728089.06797088</v>
      </c>
      <c r="C2">
        <v>0</v>
      </c>
    </row>
    <row r="3" spans="1:3">
      <c r="A3">
        <v>1</v>
      </c>
      <c r="B3">
        <v>235491258.3025094</v>
      </c>
      <c r="C3">
        <v>497900.7733276136</v>
      </c>
    </row>
    <row r="4" spans="1:3">
      <c r="A4">
        <v>2</v>
      </c>
      <c r="B4">
        <v>226801842.0000229</v>
      </c>
      <c r="C4">
        <v>501417.3558955187</v>
      </c>
    </row>
    <row r="5" spans="1:3">
      <c r="A5">
        <v>3</v>
      </c>
      <c r="B5">
        <v>219978767.9151654</v>
      </c>
      <c r="C5">
        <v>507049.0891968915</v>
      </c>
    </row>
    <row r="6" spans="1:3">
      <c r="A6">
        <v>4</v>
      </c>
      <c r="B6">
        <v>214858428.4899607</v>
      </c>
      <c r="C6">
        <v>511984.7309676648</v>
      </c>
    </row>
    <row r="7" spans="1:3">
      <c r="A7">
        <v>5</v>
      </c>
      <c r="B7">
        <v>209896285.6690192</v>
      </c>
      <c r="C7">
        <v>515046.2027217392</v>
      </c>
    </row>
    <row r="8" spans="1:3">
      <c r="A8">
        <v>6</v>
      </c>
      <c r="B8">
        <v>205272542.5423166</v>
      </c>
      <c r="C8">
        <v>518168.5334313178</v>
      </c>
    </row>
    <row r="9" spans="1:3">
      <c r="A9">
        <v>7</v>
      </c>
      <c r="B9">
        <v>200685646.4959682</v>
      </c>
      <c r="C9">
        <v>521596.3929337249</v>
      </c>
    </row>
    <row r="10" spans="1:3">
      <c r="A10">
        <v>8</v>
      </c>
      <c r="B10">
        <v>199136488.7330451</v>
      </c>
      <c r="C10">
        <v>524660.138401287</v>
      </c>
    </row>
    <row r="11" spans="1:3">
      <c r="A11">
        <v>9</v>
      </c>
      <c r="B11">
        <v>196135467.2439714</v>
      </c>
      <c r="C11">
        <v>528469.0277985439</v>
      </c>
    </row>
    <row r="12" spans="1:3">
      <c r="A12">
        <v>10</v>
      </c>
      <c r="B12">
        <v>194617043.5046367</v>
      </c>
      <c r="C12">
        <v>531456.7119537875</v>
      </c>
    </row>
    <row r="13" spans="1:3">
      <c r="A13">
        <v>11</v>
      </c>
      <c r="B13">
        <v>191642226.3950395</v>
      </c>
      <c r="C13">
        <v>535187.919157179</v>
      </c>
    </row>
    <row r="14" spans="1:3">
      <c r="A14">
        <v>12</v>
      </c>
      <c r="B14">
        <v>190141586.5971597</v>
      </c>
      <c r="C14">
        <v>538076.4862669382</v>
      </c>
    </row>
    <row r="15" spans="1:3">
      <c r="A15">
        <v>13</v>
      </c>
      <c r="B15">
        <v>187182196.8093725</v>
      </c>
      <c r="C15">
        <v>541711.8529881131</v>
      </c>
    </row>
    <row r="16" spans="1:3">
      <c r="A16">
        <v>14</v>
      </c>
      <c r="B16">
        <v>185692767.14818</v>
      </c>
      <c r="C16">
        <v>544489.1692628453</v>
      </c>
    </row>
    <row r="17" spans="1:3">
      <c r="A17">
        <v>15</v>
      </c>
      <c r="B17">
        <v>182743188.6016887</v>
      </c>
      <c r="C17">
        <v>548018.9859577019</v>
      </c>
    </row>
    <row r="18" spans="1:3">
      <c r="A18">
        <v>16</v>
      </c>
      <c r="B18">
        <v>181261190.6663312</v>
      </c>
      <c r="C18">
        <v>550677.9151325701</v>
      </c>
    </row>
    <row r="19" spans="1:3">
      <c r="A19">
        <v>17</v>
      </c>
      <c r="B19">
        <v>178318018.6237399</v>
      </c>
      <c r="C19">
        <v>554096.6665149996</v>
      </c>
    </row>
    <row r="20" spans="1:3">
      <c r="A20">
        <v>18</v>
      </c>
      <c r="B20">
        <v>176841155.6184853</v>
      </c>
      <c r="C20">
        <v>556632.7686848135</v>
      </c>
    </row>
    <row r="21" spans="1:3">
      <c r="A21">
        <v>19</v>
      </c>
      <c r="B21">
        <v>173902368.8512881</v>
      </c>
      <c r="C21">
        <v>559937.2845144628</v>
      </c>
    </row>
    <row r="22" spans="1:3">
      <c r="A22">
        <v>20</v>
      </c>
      <c r="B22">
        <v>172429185.5383701</v>
      </c>
      <c r="C22">
        <v>562347.7114500368</v>
      </c>
    </row>
    <row r="23" spans="1:3">
      <c r="A23">
        <v>21</v>
      </c>
      <c r="B23">
        <v>169493605.2109708</v>
      </c>
      <c r="C23">
        <v>565536.256533229</v>
      </c>
    </row>
    <row r="24" spans="1:3">
      <c r="A24">
        <v>22</v>
      </c>
      <c r="B24">
        <v>168023133.8700953</v>
      </c>
      <c r="C24">
        <v>567819.1671636418</v>
      </c>
    </row>
    <row r="25" spans="1:3">
      <c r="A25">
        <v>23</v>
      </c>
      <c r="B25">
        <v>165090030.3952864</v>
      </c>
      <c r="C25">
        <v>570890.9537164674</v>
      </c>
    </row>
    <row r="26" spans="1:3">
      <c r="A26">
        <v>24</v>
      </c>
      <c r="B26">
        <v>163621578.7682915</v>
      </c>
      <c r="C26">
        <v>573045.1823075925</v>
      </c>
    </row>
    <row r="27" spans="1:3">
      <c r="A27">
        <v>25</v>
      </c>
      <c r="B27">
        <v>160690400.6607709</v>
      </c>
      <c r="C27">
        <v>576000.0932072067</v>
      </c>
    </row>
    <row r="28" spans="1:3">
      <c r="A28">
        <v>26</v>
      </c>
      <c r="B28">
        <v>159223485.9702916</v>
      </c>
      <c r="C28">
        <v>578024.9512067987</v>
      </c>
    </row>
    <row r="29" spans="1:3">
      <c r="A29">
        <v>27</v>
      </c>
      <c r="B29">
        <v>156293904.2215987</v>
      </c>
      <c r="C29">
        <v>580863.3776794517</v>
      </c>
    </row>
    <row r="30" spans="1:3">
      <c r="A30">
        <v>28</v>
      </c>
      <c r="B30">
        <v>154828196.3528217</v>
      </c>
      <c r="C30">
        <v>582758.5313127314</v>
      </c>
    </row>
    <row r="31" spans="1:3">
      <c r="A31">
        <v>29</v>
      </c>
      <c r="B31">
        <v>151900072.0160515</v>
      </c>
      <c r="C31">
        <v>585481.2773336878</v>
      </c>
    </row>
    <row r="32" spans="1:3">
      <c r="A32">
        <v>30</v>
      </c>
      <c r="B32">
        <v>150435286.7656322</v>
      </c>
      <c r="C32">
        <v>587246.6707578939</v>
      </c>
    </row>
    <row r="33" spans="1:3">
      <c r="A33">
        <v>31</v>
      </c>
      <c r="B33">
        <v>147508382.6359783</v>
      </c>
      <c r="C33">
        <v>589854.8990790831</v>
      </c>
    </row>
    <row r="34" spans="1:3">
      <c r="A34">
        <v>32</v>
      </c>
      <c r="B34">
        <v>146044255.1966542</v>
      </c>
      <c r="C34">
        <v>591490.7065054916</v>
      </c>
    </row>
    <row r="35" spans="1:3">
      <c r="A35">
        <v>33</v>
      </c>
      <c r="B35">
        <v>143118201.5904775</v>
      </c>
      <c r="C35">
        <v>593985.9125873892</v>
      </c>
    </row>
    <row r="36" spans="1:3">
      <c r="A36">
        <v>34</v>
      </c>
      <c r="B36">
        <v>141654555.5033203</v>
      </c>
      <c r="C36">
        <v>595492.5099061744</v>
      </c>
    </row>
    <row r="37" spans="1:3">
      <c r="A37">
        <v>35</v>
      </c>
      <c r="B37">
        <v>138729179.9761874</v>
      </c>
      <c r="C37">
        <v>597876.5161397208</v>
      </c>
    </row>
    <row r="38" spans="1:3">
      <c r="A38">
        <v>36</v>
      </c>
      <c r="B38">
        <v>137265987.1611026</v>
      </c>
      <c r="C38">
        <v>599254.4665477586</v>
      </c>
    </row>
    <row r="39" spans="1:3">
      <c r="A39">
        <v>37</v>
      </c>
      <c r="B39">
        <v>134341587.8982666</v>
      </c>
      <c r="C39">
        <v>601529.4326771264</v>
      </c>
    </row>
    <row r="40" spans="1:3">
      <c r="A40">
        <v>38</v>
      </c>
      <c r="B40">
        <v>132879189.9342968</v>
      </c>
      <c r="C40">
        <v>602780.049692367</v>
      </c>
    </row>
    <row r="41" spans="1:3">
      <c r="A41">
        <v>39</v>
      </c>
      <c r="B41">
        <v>129956468.4727077</v>
      </c>
      <c r="C41">
        <v>604949.0597137677</v>
      </c>
    </row>
    <row r="42" spans="1:3">
      <c r="A42">
        <v>40</v>
      </c>
      <c r="B42">
        <v>128494651.7982626</v>
      </c>
      <c r="C42">
        <v>606072.8130661902</v>
      </c>
    </row>
    <row r="43" spans="1:3">
      <c r="A43">
        <v>41</v>
      </c>
      <c r="B43">
        <v>125573520.7631779</v>
      </c>
      <c r="C43">
        <v>608138.3433055729</v>
      </c>
    </row>
    <row r="44" spans="1:3">
      <c r="A44">
        <v>42</v>
      </c>
      <c r="B44">
        <v>121207810.5390186</v>
      </c>
      <c r="C44">
        <v>610761.0103597256</v>
      </c>
    </row>
    <row r="45" spans="1:3">
      <c r="A45">
        <v>43</v>
      </c>
      <c r="B45">
        <v>112108756.8241399</v>
      </c>
      <c r="C45">
        <v>631543.7078734707</v>
      </c>
    </row>
    <row r="46" spans="1:3">
      <c r="A46">
        <v>44</v>
      </c>
      <c r="B46">
        <v>109044007.4610897</v>
      </c>
      <c r="C46">
        <v>641622.085102416</v>
      </c>
    </row>
    <row r="47" spans="1:3">
      <c r="A47">
        <v>45</v>
      </c>
      <c r="B47">
        <v>107027960.0138672</v>
      </c>
      <c r="C47">
        <v>649726.0462426975</v>
      </c>
    </row>
    <row r="48" spans="1:3">
      <c r="A48">
        <v>46</v>
      </c>
      <c r="B48">
        <v>107125999.504838</v>
      </c>
      <c r="C48">
        <v>649632.2614165409</v>
      </c>
    </row>
    <row r="49" spans="1:3">
      <c r="A49">
        <v>47</v>
      </c>
      <c r="B49">
        <v>104175721.1240821</v>
      </c>
      <c r="C49">
        <v>657328.3539253923</v>
      </c>
    </row>
    <row r="50" spans="1:3">
      <c r="A50">
        <v>48</v>
      </c>
      <c r="B50">
        <v>102261316.2600757</v>
      </c>
      <c r="C50">
        <v>663898.7391457271</v>
      </c>
    </row>
    <row r="51" spans="1:3">
      <c r="A51">
        <v>49</v>
      </c>
      <c r="B51">
        <v>102223254.3896817</v>
      </c>
      <c r="C51">
        <v>664780.9544071791</v>
      </c>
    </row>
    <row r="52" spans="1:3">
      <c r="A52">
        <v>50</v>
      </c>
      <c r="B52">
        <v>100181634.7472597</v>
      </c>
      <c r="C52">
        <v>671572.9355972273</v>
      </c>
    </row>
    <row r="53" spans="1:3">
      <c r="A53">
        <v>51</v>
      </c>
      <c r="B53">
        <v>100179193.6738241</v>
      </c>
      <c r="C53">
        <v>672039.0821333007</v>
      </c>
    </row>
    <row r="54" spans="1:3">
      <c r="A54">
        <v>52</v>
      </c>
      <c r="B54">
        <v>99010377.55303544</v>
      </c>
      <c r="C54">
        <v>675350.9809601161</v>
      </c>
    </row>
    <row r="55" spans="1:3">
      <c r="A55">
        <v>53</v>
      </c>
      <c r="B55">
        <v>99002559.44758017</v>
      </c>
      <c r="C55">
        <v>675788.8191662229</v>
      </c>
    </row>
    <row r="56" spans="1:3">
      <c r="A56">
        <v>54</v>
      </c>
      <c r="B56">
        <v>97794577.04738317</v>
      </c>
      <c r="C56">
        <v>679324.8044540969</v>
      </c>
    </row>
    <row r="57" spans="1:3">
      <c r="A57">
        <v>55</v>
      </c>
      <c r="B57">
        <v>97782007.46368797</v>
      </c>
      <c r="C57">
        <v>679733.2068360364</v>
      </c>
    </row>
    <row r="58" spans="1:3">
      <c r="A58">
        <v>56</v>
      </c>
      <c r="B58">
        <v>96536117.120446</v>
      </c>
      <c r="C58">
        <v>683541.7697078827</v>
      </c>
    </row>
    <row r="59" spans="1:3">
      <c r="A59">
        <v>57</v>
      </c>
      <c r="B59">
        <v>96519324.08317602</v>
      </c>
      <c r="C59">
        <v>683919.7145753268</v>
      </c>
    </row>
    <row r="60" spans="1:3">
      <c r="A60">
        <v>58</v>
      </c>
      <c r="B60">
        <v>95239108.412863</v>
      </c>
      <c r="C60">
        <v>688032.7328058315</v>
      </c>
    </row>
    <row r="61" spans="1:3">
      <c r="A61">
        <v>59</v>
      </c>
      <c r="B61">
        <v>95218548.10021394</v>
      </c>
      <c r="C61">
        <v>688379.5012889814</v>
      </c>
    </row>
    <row r="62" spans="1:3">
      <c r="A62">
        <v>60</v>
      </c>
      <c r="B62">
        <v>93908130.60549852</v>
      </c>
      <c r="C62">
        <v>692825.348872065</v>
      </c>
    </row>
    <row r="63" spans="1:3">
      <c r="A63">
        <v>61</v>
      </c>
      <c r="B63">
        <v>93884219.93418518</v>
      </c>
      <c r="C63">
        <v>693141.6440390493</v>
      </c>
    </row>
    <row r="64" spans="1:3">
      <c r="A64">
        <v>62</v>
      </c>
      <c r="B64">
        <v>92547886.87105837</v>
      </c>
      <c r="C64">
        <v>697944.63247891</v>
      </c>
    </row>
    <row r="65" spans="1:3">
      <c r="A65">
        <v>63</v>
      </c>
      <c r="B65">
        <v>92521010.93723047</v>
      </c>
      <c r="C65">
        <v>698228.9930441164</v>
      </c>
    </row>
    <row r="66" spans="1:3">
      <c r="A66">
        <v>64</v>
      </c>
      <c r="B66">
        <v>91163002.08972192</v>
      </c>
      <c r="C66">
        <v>703395.317397858</v>
      </c>
    </row>
    <row r="67" spans="1:3">
      <c r="A67">
        <v>65</v>
      </c>
      <c r="B67">
        <v>91133517.67449327</v>
      </c>
      <c r="C67">
        <v>703646.20970562</v>
      </c>
    </row>
    <row r="68" spans="1:3">
      <c r="A68">
        <v>66</v>
      </c>
      <c r="B68">
        <v>89757929.55083151</v>
      </c>
      <c r="C68">
        <v>709193.0751574817</v>
      </c>
    </row>
    <row r="69" spans="1:3">
      <c r="A69">
        <v>67</v>
      </c>
      <c r="B69">
        <v>89726166.06082803</v>
      </c>
      <c r="C69">
        <v>709410.9219031301</v>
      </c>
    </row>
    <row r="70" spans="1:3">
      <c r="A70">
        <v>68</v>
      </c>
      <c r="B70">
        <v>88336880.92643394</v>
      </c>
      <c r="C70">
        <v>715355.3701857285</v>
      </c>
    </row>
    <row r="71" spans="1:3">
      <c r="A71">
        <v>69</v>
      </c>
      <c r="B71">
        <v>88303145.03596444</v>
      </c>
      <c r="C71">
        <v>715539.9669625816</v>
      </c>
    </row>
    <row r="72" spans="1:3">
      <c r="A72">
        <v>70</v>
      </c>
      <c r="B72">
        <v>86903936.01604544</v>
      </c>
      <c r="C72">
        <v>721895.0814632497</v>
      </c>
    </row>
    <row r="73" spans="1:3">
      <c r="A73">
        <v>71</v>
      </c>
      <c r="B73">
        <v>86868516.66122234</v>
      </c>
      <c r="C73">
        <v>722046.2224552119</v>
      </c>
    </row>
    <row r="74" spans="1:3">
      <c r="A74">
        <v>72</v>
      </c>
      <c r="B74">
        <v>85463078.59478784</v>
      </c>
      <c r="C74">
        <v>728823.7078256472</v>
      </c>
    </row>
    <row r="75" spans="1:3">
      <c r="A75">
        <v>73</v>
      </c>
      <c r="B75">
        <v>85426239.49737254</v>
      </c>
      <c r="C75">
        <v>728941.2444105163</v>
      </c>
    </row>
    <row r="76" spans="1:3">
      <c r="A76">
        <v>74</v>
      </c>
      <c r="B76">
        <v>84018058.38808152</v>
      </c>
      <c r="C76">
        <v>736151.9868509519</v>
      </c>
    </row>
    <row r="77" spans="1:3">
      <c r="A77">
        <v>75</v>
      </c>
      <c r="B77">
        <v>83980035.68839931</v>
      </c>
      <c r="C77">
        <v>736235.8566403062</v>
      </c>
    </row>
    <row r="78" spans="1:3">
      <c r="A78">
        <v>76</v>
      </c>
      <c r="B78">
        <v>82572419.89538883</v>
      </c>
      <c r="C78">
        <v>743889.6956256529</v>
      </c>
    </row>
    <row r="79" spans="1:3">
      <c r="A79">
        <v>77</v>
      </c>
      <c r="B79">
        <v>82533433.48623437</v>
      </c>
      <c r="C79">
        <v>743939.8613823469</v>
      </c>
    </row>
    <row r="80" spans="1:3">
      <c r="A80">
        <v>78</v>
      </c>
      <c r="B80">
        <v>81129747.4279528</v>
      </c>
      <c r="C80">
        <v>752044.2483404018</v>
      </c>
    </row>
    <row r="81" spans="1:3">
      <c r="A81">
        <v>79</v>
      </c>
      <c r="B81">
        <v>81090043.54675432</v>
      </c>
      <c r="C81">
        <v>752060.9697995043</v>
      </c>
    </row>
    <row r="82" spans="1:3">
      <c r="A82">
        <v>80</v>
      </c>
      <c r="B82">
        <v>79693876.79840267</v>
      </c>
      <c r="C82">
        <v>760619.1342930704</v>
      </c>
    </row>
    <row r="83" spans="1:3">
      <c r="A83">
        <v>81</v>
      </c>
      <c r="B83">
        <v>79653631.27862734</v>
      </c>
      <c r="C83">
        <v>760601.9077418342</v>
      </c>
    </row>
    <row r="84" spans="1:3">
      <c r="A84">
        <v>82</v>
      </c>
      <c r="B84">
        <v>78268577.35044387</v>
      </c>
      <c r="C84">
        <v>769614.0771542232</v>
      </c>
    </row>
    <row r="85" spans="1:3">
      <c r="A85">
        <v>83</v>
      </c>
      <c r="B85">
        <v>78339153.89359932</v>
      </c>
      <c r="C85">
        <v>769533.3761471568</v>
      </c>
    </row>
    <row r="86" spans="1:3">
      <c r="A86">
        <v>84</v>
      </c>
      <c r="B86">
        <v>75818830.90407792</v>
      </c>
      <c r="C86">
        <v>784679.940289462</v>
      </c>
    </row>
    <row r="87" spans="1:3">
      <c r="A87">
        <v>85</v>
      </c>
      <c r="B87">
        <v>72676201.93004936</v>
      </c>
      <c r="C87">
        <v>805241.4113558517</v>
      </c>
    </row>
    <row r="88" spans="1:3">
      <c r="A88">
        <v>86</v>
      </c>
      <c r="B88">
        <v>71304690.02496308</v>
      </c>
      <c r="C88">
        <v>816832.1012181451</v>
      </c>
    </row>
    <row r="89" spans="1:3">
      <c r="A89">
        <v>87</v>
      </c>
      <c r="B89">
        <v>70708664.1950358</v>
      </c>
      <c r="C89">
        <v>823818.4692229297</v>
      </c>
    </row>
    <row r="90" spans="1:3">
      <c r="A90">
        <v>88</v>
      </c>
      <c r="B90">
        <v>70840998.29431874</v>
      </c>
      <c r="C90">
        <v>823944.8934778536</v>
      </c>
    </row>
    <row r="91" spans="1:3">
      <c r="A91">
        <v>89</v>
      </c>
      <c r="B91">
        <v>69202149.36172126</v>
      </c>
      <c r="C91">
        <v>837548.12895499</v>
      </c>
    </row>
    <row r="92" spans="1:3">
      <c r="A92">
        <v>90</v>
      </c>
      <c r="B92">
        <v>68166063.68132995</v>
      </c>
      <c r="C92">
        <v>847139.3666629035</v>
      </c>
    </row>
    <row r="93" spans="1:3">
      <c r="A93">
        <v>91</v>
      </c>
      <c r="B93">
        <v>67645525.14834879</v>
      </c>
      <c r="C93">
        <v>853258.1752066539</v>
      </c>
    </row>
    <row r="94" spans="1:3">
      <c r="A94">
        <v>92</v>
      </c>
      <c r="B94">
        <v>67676691.06046849</v>
      </c>
      <c r="C94">
        <v>853692.7043353821</v>
      </c>
    </row>
    <row r="95" spans="1:3">
      <c r="A95">
        <v>93</v>
      </c>
      <c r="B95">
        <v>66651043.79358007</v>
      </c>
      <c r="C95">
        <v>862930.519522063</v>
      </c>
    </row>
    <row r="96" spans="1:3">
      <c r="A96">
        <v>94</v>
      </c>
      <c r="B96">
        <v>66010169.79199421</v>
      </c>
      <c r="C96">
        <v>869959.6952865119</v>
      </c>
    </row>
    <row r="97" spans="1:3">
      <c r="A97">
        <v>95</v>
      </c>
      <c r="B97">
        <v>66044329.07950506</v>
      </c>
      <c r="C97">
        <v>870347.2085765351</v>
      </c>
    </row>
    <row r="98" spans="1:3">
      <c r="A98">
        <v>96</v>
      </c>
      <c r="B98">
        <v>65320879.73542251</v>
      </c>
      <c r="C98">
        <v>877319.9353249398</v>
      </c>
    </row>
    <row r="99" spans="1:3">
      <c r="A99">
        <v>97</v>
      </c>
      <c r="B99">
        <v>65357888.90495785</v>
      </c>
      <c r="C99">
        <v>877659.211724206</v>
      </c>
    </row>
    <row r="100" spans="1:3">
      <c r="A100">
        <v>98</v>
      </c>
      <c r="B100">
        <v>64590250.37477533</v>
      </c>
      <c r="C100">
        <v>884992.6588764739</v>
      </c>
    </row>
    <row r="101" spans="1:3">
      <c r="A101">
        <v>99</v>
      </c>
      <c r="B101">
        <v>64628886.82672226</v>
      </c>
      <c r="C101">
        <v>885283.5188511638</v>
      </c>
    </row>
    <row r="102" spans="1:3">
      <c r="A102">
        <v>100</v>
      </c>
      <c r="B102">
        <v>63825788.82380863</v>
      </c>
      <c r="C102">
        <v>892946.8516190103</v>
      </c>
    </row>
    <row r="103" spans="1:3">
      <c r="A103">
        <v>101</v>
      </c>
      <c r="B103">
        <v>63865016.28483513</v>
      </c>
      <c r="C103">
        <v>893189.1573569025</v>
      </c>
    </row>
    <row r="104" spans="1:3">
      <c r="A104">
        <v>102</v>
      </c>
      <c r="B104">
        <v>63034874.67805108</v>
      </c>
      <c r="C104">
        <v>901147.9787438081</v>
      </c>
    </row>
    <row r="105" spans="1:3">
      <c r="A105">
        <v>103</v>
      </c>
      <c r="B105">
        <v>63073817.47283943</v>
      </c>
      <c r="C105">
        <v>901341.616228173</v>
      </c>
    </row>
    <row r="106" spans="1:3">
      <c r="A106">
        <v>104</v>
      </c>
      <c r="B106">
        <v>62224749.56015214</v>
      </c>
      <c r="C106">
        <v>909557.260470675</v>
      </c>
    </row>
    <row r="107" spans="1:3">
      <c r="A107">
        <v>105</v>
      </c>
      <c r="B107">
        <v>62262682.30918317</v>
      </c>
      <c r="C107">
        <v>909701.2415951088</v>
      </c>
    </row>
    <row r="108" spans="1:3">
      <c r="A108">
        <v>106</v>
      </c>
      <c r="B108">
        <v>61402533.26486154</v>
      </c>
      <c r="C108">
        <v>918129.9921903963</v>
      </c>
    </row>
    <row r="109" spans="1:3">
      <c r="A109">
        <v>107</v>
      </c>
      <c r="B109">
        <v>61438871.56497821</v>
      </c>
      <c r="C109">
        <v>918224.7547254132</v>
      </c>
    </row>
    <row r="110" spans="1:3">
      <c r="A110">
        <v>108</v>
      </c>
      <c r="B110">
        <v>60575280.32224149</v>
      </c>
      <c r="C110">
        <v>926814.4005256693</v>
      </c>
    </row>
    <row r="111" spans="1:3">
      <c r="A111">
        <v>109</v>
      </c>
      <c r="B111">
        <v>60609568.6303684</v>
      </c>
      <c r="C111">
        <v>926859.9383796074</v>
      </c>
    </row>
    <row r="112" spans="1:3">
      <c r="A112">
        <v>110</v>
      </c>
      <c r="B112">
        <v>59749970.36327307</v>
      </c>
      <c r="C112">
        <v>935553.8008993529</v>
      </c>
    </row>
    <row r="113" spans="1:3">
      <c r="A113">
        <v>111</v>
      </c>
      <c r="B113">
        <v>59781879.35223692</v>
      </c>
      <c r="C113">
        <v>935550.1004779658</v>
      </c>
    </row>
    <row r="114" spans="1:3">
      <c r="A114">
        <v>112</v>
      </c>
      <c r="B114">
        <v>58933544.50333495</v>
      </c>
      <c r="C114">
        <v>944283.8609867593</v>
      </c>
    </row>
    <row r="115" spans="1:3">
      <c r="A115">
        <v>113</v>
      </c>
      <c r="B115">
        <v>58962865.24522945</v>
      </c>
      <c r="C115">
        <v>944230.8642441314</v>
      </c>
    </row>
    <row r="116" spans="1:3">
      <c r="A116">
        <v>114</v>
      </c>
      <c r="B116">
        <v>58132846.72474388</v>
      </c>
      <c r="C116">
        <v>952932.8083215192</v>
      </c>
    </row>
    <row r="117" spans="1:3">
      <c r="A117">
        <v>115</v>
      </c>
      <c r="B117">
        <v>58159477.13539711</v>
      </c>
      <c r="C117">
        <v>952830.4413260228</v>
      </c>
    </row>
    <row r="118" spans="1:3">
      <c r="A118">
        <v>116</v>
      </c>
      <c r="B118">
        <v>57354431.71746008</v>
      </c>
      <c r="C118">
        <v>961424.2952095243</v>
      </c>
    </row>
    <row r="119" spans="1:3">
      <c r="A119">
        <v>117</v>
      </c>
      <c r="B119">
        <v>57378362.3152078</v>
      </c>
      <c r="C119">
        <v>961272.4972706815</v>
      </c>
    </row>
    <row r="120" spans="1:3">
      <c r="A120">
        <v>118</v>
      </c>
      <c r="B120">
        <v>56604435.49389981</v>
      </c>
      <c r="C120">
        <v>969676.6490211005</v>
      </c>
    </row>
    <row r="121" spans="1:3">
      <c r="A121">
        <v>119</v>
      </c>
      <c r="B121">
        <v>56625738.79620966</v>
      </c>
      <c r="C121">
        <v>969475.3082404871</v>
      </c>
    </row>
    <row r="122" spans="1:3">
      <c r="A122">
        <v>120</v>
      </c>
      <c r="B122">
        <v>55888532.73446132</v>
      </c>
      <c r="C122">
        <v>977605.8157821578</v>
      </c>
    </row>
    <row r="123" spans="1:3">
      <c r="A123">
        <v>121</v>
      </c>
      <c r="B123">
        <v>55907337.82488826</v>
      </c>
      <c r="C123">
        <v>977355.2263999644</v>
      </c>
    </row>
    <row r="124" spans="1:3">
      <c r="A124">
        <v>122</v>
      </c>
      <c r="B124">
        <v>55211825.46125148</v>
      </c>
      <c r="C124">
        <v>985127.511881299</v>
      </c>
    </row>
    <row r="125" spans="1:3">
      <c r="A125">
        <v>123</v>
      </c>
      <c r="B125">
        <v>55228360.07544713</v>
      </c>
      <c r="C125">
        <v>984827.075682958</v>
      </c>
    </row>
    <row r="126" spans="1:3">
      <c r="A126">
        <v>124</v>
      </c>
      <c r="B126">
        <v>54578567.376385</v>
      </c>
      <c r="C126">
        <v>992161.1219453044</v>
      </c>
    </row>
    <row r="127" spans="1:3">
      <c r="A127">
        <v>125</v>
      </c>
      <c r="B127">
        <v>54593215.41647261</v>
      </c>
      <c r="C127">
        <v>991809.7713958737</v>
      </c>
    </row>
    <row r="128" spans="1:3">
      <c r="A128">
        <v>126</v>
      </c>
      <c r="B128">
        <v>53632452.77201809</v>
      </c>
      <c r="C128">
        <v>1004886.613883654</v>
      </c>
    </row>
    <row r="129" spans="1:3">
      <c r="A129">
        <v>127</v>
      </c>
      <c r="B129">
        <v>52358454.38392512</v>
      </c>
      <c r="C129">
        <v>1026858.481865216</v>
      </c>
    </row>
    <row r="130" spans="1:3">
      <c r="A130">
        <v>128</v>
      </c>
      <c r="B130">
        <v>51719705.89123763</v>
      </c>
      <c r="C130">
        <v>1037301.995510822</v>
      </c>
    </row>
    <row r="131" spans="1:3">
      <c r="A131">
        <v>129</v>
      </c>
      <c r="B131">
        <v>51497766.86425646</v>
      </c>
      <c r="C131">
        <v>1040335.34681105</v>
      </c>
    </row>
    <row r="132" spans="1:3">
      <c r="A132">
        <v>130</v>
      </c>
      <c r="B132">
        <v>51458223.95818925</v>
      </c>
      <c r="C132">
        <v>1041259.38915817</v>
      </c>
    </row>
    <row r="133" spans="1:3">
      <c r="A133">
        <v>131</v>
      </c>
      <c r="B133">
        <v>50685032.19208476</v>
      </c>
      <c r="C133">
        <v>1053656.893298568</v>
      </c>
    </row>
    <row r="134" spans="1:3">
      <c r="A134">
        <v>132</v>
      </c>
      <c r="B134">
        <v>50116356.14178268</v>
      </c>
      <c r="C134">
        <v>1063104.693554224</v>
      </c>
    </row>
    <row r="135" spans="1:3">
      <c r="A135">
        <v>133</v>
      </c>
      <c r="B135">
        <v>49855961.65679181</v>
      </c>
      <c r="C135">
        <v>1066899.235372491</v>
      </c>
    </row>
    <row r="136" spans="1:3">
      <c r="A136">
        <v>134</v>
      </c>
      <c r="B136">
        <v>49912772.647227</v>
      </c>
      <c r="C136">
        <v>1066079.27904604</v>
      </c>
    </row>
    <row r="137" spans="1:3">
      <c r="A137">
        <v>135</v>
      </c>
      <c r="B137">
        <v>49290854.54187211</v>
      </c>
      <c r="C137">
        <v>1076638.641303674</v>
      </c>
    </row>
    <row r="138" spans="1:3">
      <c r="A138">
        <v>136</v>
      </c>
      <c r="B138">
        <v>48921268.96788692</v>
      </c>
      <c r="C138">
        <v>1082629.745024946</v>
      </c>
    </row>
    <row r="139" spans="1:3">
      <c r="A139">
        <v>137</v>
      </c>
      <c r="B139">
        <v>48976936.84147662</v>
      </c>
      <c r="C139">
        <v>1081800.326684303</v>
      </c>
    </row>
    <row r="140" spans="1:3">
      <c r="A140">
        <v>138</v>
      </c>
      <c r="B140">
        <v>48505246.43158691</v>
      </c>
      <c r="C140">
        <v>1089720.411942123</v>
      </c>
    </row>
    <row r="141" spans="1:3">
      <c r="A141">
        <v>139</v>
      </c>
      <c r="B141">
        <v>48561081.47220059</v>
      </c>
      <c r="C141">
        <v>1088914.173019396</v>
      </c>
    </row>
    <row r="142" spans="1:3">
      <c r="A142">
        <v>140</v>
      </c>
      <c r="B142">
        <v>48056786.64300959</v>
      </c>
      <c r="C142">
        <v>1097699.92958408</v>
      </c>
    </row>
    <row r="143" spans="1:3">
      <c r="A143">
        <v>141</v>
      </c>
      <c r="B143">
        <v>47991075.67193814</v>
      </c>
      <c r="C143">
        <v>1099628.549791799</v>
      </c>
    </row>
    <row r="144" spans="1:3">
      <c r="A144">
        <v>142</v>
      </c>
      <c r="B144">
        <v>48042646.80535433</v>
      </c>
      <c r="C144">
        <v>1098938.307335351</v>
      </c>
    </row>
    <row r="145" spans="1:3">
      <c r="A145">
        <v>143</v>
      </c>
      <c r="B145">
        <v>47503231.60933035</v>
      </c>
      <c r="C145">
        <v>1108560.797979289</v>
      </c>
    </row>
    <row r="146" spans="1:3">
      <c r="A146">
        <v>144</v>
      </c>
      <c r="B146">
        <v>47014727.97899768</v>
      </c>
      <c r="C146">
        <v>1117996.409545863</v>
      </c>
    </row>
    <row r="147" spans="1:3">
      <c r="A147">
        <v>145</v>
      </c>
      <c r="B147">
        <v>46919838.41172647</v>
      </c>
      <c r="C147">
        <v>1120814.781307579</v>
      </c>
    </row>
    <row r="148" spans="1:3">
      <c r="A148">
        <v>146</v>
      </c>
      <c r="B148">
        <v>46967696.42314598</v>
      </c>
      <c r="C148">
        <v>1120230.756275209</v>
      </c>
    </row>
    <row r="149" spans="1:3">
      <c r="A149">
        <v>147</v>
      </c>
      <c r="B149">
        <v>46401626.17878695</v>
      </c>
      <c r="C149">
        <v>1130993.15691063</v>
      </c>
    </row>
    <row r="150" spans="1:3">
      <c r="A150">
        <v>148</v>
      </c>
      <c r="B150">
        <v>45886990.41435666</v>
      </c>
      <c r="C150">
        <v>1141772.153336144</v>
      </c>
    </row>
    <row r="151" spans="1:3">
      <c r="A151">
        <v>149</v>
      </c>
      <c r="B151">
        <v>45768173.58727169</v>
      </c>
      <c r="C151">
        <v>1145454.055572364</v>
      </c>
    </row>
    <row r="152" spans="1:3">
      <c r="A152">
        <v>150</v>
      </c>
      <c r="B152">
        <v>45811222.0112597</v>
      </c>
      <c r="C152">
        <v>1144997.227450739</v>
      </c>
    </row>
    <row r="153" spans="1:3">
      <c r="A153">
        <v>151</v>
      </c>
      <c r="B153">
        <v>45245529.25216853</v>
      </c>
      <c r="C153">
        <v>1156522.10243302</v>
      </c>
    </row>
    <row r="154" spans="1:3">
      <c r="A154">
        <v>152</v>
      </c>
      <c r="B154">
        <v>44732359.8192146</v>
      </c>
      <c r="C154">
        <v>1168223.336295476</v>
      </c>
    </row>
    <row r="155" spans="1:3">
      <c r="A155">
        <v>153</v>
      </c>
      <c r="B155">
        <v>44601484.32122109</v>
      </c>
      <c r="C155">
        <v>1172598.590376344</v>
      </c>
    </row>
    <row r="156" spans="1:3">
      <c r="A156">
        <v>154</v>
      </c>
      <c r="B156">
        <v>44639211.00730327</v>
      </c>
      <c r="C156">
        <v>1172283.879560024</v>
      </c>
    </row>
    <row r="157" spans="1:3">
      <c r="A157">
        <v>155</v>
      </c>
      <c r="B157">
        <v>44102183.02290121</v>
      </c>
      <c r="C157">
        <v>1184061.187342528</v>
      </c>
    </row>
    <row r="158" spans="1:3">
      <c r="A158">
        <v>156</v>
      </c>
      <c r="B158">
        <v>43620154.70718414</v>
      </c>
      <c r="C158">
        <v>1196099.216954588</v>
      </c>
    </row>
    <row r="159" spans="1:3">
      <c r="A159">
        <v>157</v>
      </c>
      <c r="B159">
        <v>43492928.68572701</v>
      </c>
      <c r="C159">
        <v>1200857.052366493</v>
      </c>
    </row>
    <row r="160" spans="1:3">
      <c r="A160">
        <v>158</v>
      </c>
      <c r="B160">
        <v>43525321.17669026</v>
      </c>
      <c r="C160">
        <v>1200693.289993864</v>
      </c>
    </row>
    <row r="161" spans="1:3">
      <c r="A161">
        <v>159</v>
      </c>
      <c r="B161">
        <v>43043105.32554512</v>
      </c>
      <c r="C161">
        <v>1212106.868402052</v>
      </c>
    </row>
    <row r="162" spans="1:3">
      <c r="A162">
        <v>160</v>
      </c>
      <c r="B162">
        <v>42618044.81321449</v>
      </c>
      <c r="C162">
        <v>1223820.424323496</v>
      </c>
    </row>
    <row r="163" spans="1:3">
      <c r="A163">
        <v>161</v>
      </c>
      <c r="B163">
        <v>42508218.47481062</v>
      </c>
      <c r="C163">
        <v>1228614.76691081</v>
      </c>
    </row>
    <row r="164" spans="1:3">
      <c r="A164">
        <v>162</v>
      </c>
      <c r="B164">
        <v>42535643.85820369</v>
      </c>
      <c r="C164">
        <v>1228604.328388599</v>
      </c>
    </row>
    <row r="165" spans="1:3">
      <c r="A165">
        <v>163</v>
      </c>
      <c r="B165">
        <v>42126541.91595943</v>
      </c>
      <c r="C165">
        <v>1239069.574319798</v>
      </c>
    </row>
    <row r="166" spans="1:3">
      <c r="A166">
        <v>164</v>
      </c>
      <c r="B166">
        <v>41774539.54976197</v>
      </c>
      <c r="C166">
        <v>1249888.003994127</v>
      </c>
    </row>
    <row r="167" spans="1:3">
      <c r="A167">
        <v>165</v>
      </c>
      <c r="B167">
        <v>41689851.68721297</v>
      </c>
      <c r="C167">
        <v>1254453.873122156</v>
      </c>
    </row>
    <row r="168" spans="1:3">
      <c r="A168">
        <v>166</v>
      </c>
      <c r="B168">
        <v>41703026.89126821</v>
      </c>
      <c r="C168">
        <v>1254623.393358368</v>
      </c>
    </row>
    <row r="169" spans="1:3">
      <c r="A169">
        <v>167</v>
      </c>
      <c r="B169">
        <v>41385261.19879211</v>
      </c>
      <c r="C169">
        <v>1263702.543164757</v>
      </c>
    </row>
    <row r="170" spans="1:3">
      <c r="A170">
        <v>168</v>
      </c>
      <c r="B170">
        <v>41375228.32120966</v>
      </c>
      <c r="C170">
        <v>1265539.362681352</v>
      </c>
    </row>
    <row r="171" spans="1:3">
      <c r="A171">
        <v>169</v>
      </c>
      <c r="B171">
        <v>40679457.03739441</v>
      </c>
      <c r="C171">
        <v>1283183.666520921</v>
      </c>
    </row>
    <row r="172" spans="1:3">
      <c r="A172">
        <v>170</v>
      </c>
      <c r="B172">
        <v>40292827.89967459</v>
      </c>
      <c r="C172">
        <v>1293585.640455017</v>
      </c>
    </row>
    <row r="173" spans="1:3">
      <c r="A173">
        <v>171</v>
      </c>
      <c r="B173">
        <v>40159958.35248172</v>
      </c>
      <c r="C173">
        <v>1298082.805098918</v>
      </c>
    </row>
    <row r="174" spans="1:3">
      <c r="A174">
        <v>172</v>
      </c>
      <c r="B174">
        <v>40159861.74423397</v>
      </c>
      <c r="C174">
        <v>1297746.533989492</v>
      </c>
    </row>
    <row r="175" spans="1:3">
      <c r="A175">
        <v>173</v>
      </c>
      <c r="B175">
        <v>39693525.14455888</v>
      </c>
      <c r="C175">
        <v>1312065.150911825</v>
      </c>
    </row>
    <row r="176" spans="1:3">
      <c r="A176">
        <v>174</v>
      </c>
      <c r="B176">
        <v>39329797.16817526</v>
      </c>
      <c r="C176">
        <v>1323664.92849863</v>
      </c>
    </row>
    <row r="177" spans="1:3">
      <c r="A177">
        <v>175</v>
      </c>
      <c r="B177">
        <v>39151123.30859739</v>
      </c>
      <c r="C177">
        <v>1329906.179465031</v>
      </c>
    </row>
    <row r="178" spans="1:3">
      <c r="A178">
        <v>176</v>
      </c>
      <c r="B178">
        <v>39145288.8273442</v>
      </c>
      <c r="C178">
        <v>1330070.034774876</v>
      </c>
    </row>
    <row r="179" spans="1:3">
      <c r="A179">
        <v>177</v>
      </c>
      <c r="B179">
        <v>38772926.95123354</v>
      </c>
      <c r="C179">
        <v>1342542.763899763</v>
      </c>
    </row>
    <row r="180" spans="1:3">
      <c r="A180">
        <v>178</v>
      </c>
      <c r="B180">
        <v>38523481.45600584</v>
      </c>
      <c r="C180">
        <v>1351529.591476719</v>
      </c>
    </row>
    <row r="181" spans="1:3">
      <c r="A181">
        <v>179</v>
      </c>
      <c r="B181">
        <v>38444856.0342783</v>
      </c>
      <c r="C181">
        <v>1354468.613420059</v>
      </c>
    </row>
    <row r="182" spans="1:3">
      <c r="A182">
        <v>180</v>
      </c>
      <c r="B182">
        <v>38456153.48854253</v>
      </c>
      <c r="C182">
        <v>1354295.744247575</v>
      </c>
    </row>
    <row r="183" spans="1:3">
      <c r="A183">
        <v>181</v>
      </c>
      <c r="B183">
        <v>38153042.62201038</v>
      </c>
      <c r="C183">
        <v>1364864.046908876</v>
      </c>
    </row>
    <row r="184" spans="1:3">
      <c r="A184">
        <v>182</v>
      </c>
      <c r="B184">
        <v>37854917.68999932</v>
      </c>
      <c r="C184">
        <v>1375694.055747811</v>
      </c>
    </row>
    <row r="185" spans="1:3">
      <c r="A185">
        <v>183</v>
      </c>
      <c r="B185">
        <v>37647159.23243989</v>
      </c>
      <c r="C185">
        <v>1383993.834642608</v>
      </c>
    </row>
    <row r="186" spans="1:3">
      <c r="A186">
        <v>184</v>
      </c>
      <c r="B186">
        <v>37643473.12917993</v>
      </c>
      <c r="C186">
        <v>1384452.684214181</v>
      </c>
    </row>
    <row r="187" spans="1:3">
      <c r="A187">
        <v>185</v>
      </c>
      <c r="B187">
        <v>37561926.81703021</v>
      </c>
      <c r="C187">
        <v>1387532.667540956</v>
      </c>
    </row>
    <row r="188" spans="1:3">
      <c r="A188">
        <v>186</v>
      </c>
      <c r="B188">
        <v>37563776.31512974</v>
      </c>
      <c r="C188">
        <v>1387972.699209007</v>
      </c>
    </row>
    <row r="189" spans="1:3">
      <c r="A189">
        <v>187</v>
      </c>
      <c r="B189">
        <v>37170881.15991484</v>
      </c>
      <c r="C189">
        <v>1401509.801878434</v>
      </c>
    </row>
    <row r="190" spans="1:3">
      <c r="A190">
        <v>188</v>
      </c>
      <c r="B190">
        <v>36955268.11517237</v>
      </c>
      <c r="C190">
        <v>1410406.26459981</v>
      </c>
    </row>
    <row r="191" spans="1:3">
      <c r="A191">
        <v>189</v>
      </c>
      <c r="B191">
        <v>36886061.76420338</v>
      </c>
      <c r="C191">
        <v>1413599.499942087</v>
      </c>
    </row>
    <row r="192" spans="1:3">
      <c r="A192">
        <v>190</v>
      </c>
      <c r="B192">
        <v>36886708.72258695</v>
      </c>
      <c r="C192">
        <v>1414170.065415903</v>
      </c>
    </row>
    <row r="193" spans="1:3">
      <c r="A193">
        <v>191</v>
      </c>
      <c r="B193">
        <v>36479442.94462553</v>
      </c>
      <c r="C193">
        <v>1428547.691706532</v>
      </c>
    </row>
    <row r="194" spans="1:3">
      <c r="A194">
        <v>192</v>
      </c>
      <c r="B194">
        <v>36268751.6466717</v>
      </c>
      <c r="C194">
        <v>1437565.23120451</v>
      </c>
    </row>
    <row r="195" spans="1:3">
      <c r="A195">
        <v>193</v>
      </c>
      <c r="B195">
        <v>36155533.89528647</v>
      </c>
      <c r="C195">
        <v>1441891.141188916</v>
      </c>
    </row>
    <row r="196" spans="1:3">
      <c r="A196">
        <v>194</v>
      </c>
      <c r="B196">
        <v>36153980.11721448</v>
      </c>
      <c r="C196">
        <v>1442720.743430685</v>
      </c>
    </row>
    <row r="197" spans="1:3">
      <c r="A197">
        <v>195</v>
      </c>
      <c r="B197">
        <v>35757985.02587327</v>
      </c>
      <c r="C197">
        <v>1457733.287476813</v>
      </c>
    </row>
    <row r="198" spans="1:3">
      <c r="A198">
        <v>196</v>
      </c>
      <c r="B198">
        <v>35568401.56126028</v>
      </c>
      <c r="C198">
        <v>1466194.364533793</v>
      </c>
    </row>
    <row r="199" spans="1:3">
      <c r="A199">
        <v>197</v>
      </c>
      <c r="B199">
        <v>35576731.48554409</v>
      </c>
      <c r="C199">
        <v>1465621.316230159</v>
      </c>
    </row>
    <row r="200" spans="1:3">
      <c r="A200">
        <v>198</v>
      </c>
      <c r="B200">
        <v>35253430.4180553</v>
      </c>
      <c r="C200">
        <v>1479120.169323212</v>
      </c>
    </row>
    <row r="201" spans="1:3">
      <c r="A201">
        <v>199</v>
      </c>
      <c r="B201">
        <v>34996712.68691546</v>
      </c>
      <c r="C201">
        <v>1488385.224666625</v>
      </c>
    </row>
    <row r="202" spans="1:3">
      <c r="A202">
        <v>200</v>
      </c>
      <c r="B202">
        <v>34904852.17520647</v>
      </c>
      <c r="C202">
        <v>1491648.149335581</v>
      </c>
    </row>
    <row r="203" spans="1:3">
      <c r="A203">
        <v>201</v>
      </c>
      <c r="B203">
        <v>34902852.54774084</v>
      </c>
      <c r="C203">
        <v>1492285.300301439</v>
      </c>
    </row>
    <row r="204" spans="1:3">
      <c r="A204">
        <v>202</v>
      </c>
      <c r="B204">
        <v>34569187.16718817</v>
      </c>
      <c r="C204">
        <v>1505868.17864885</v>
      </c>
    </row>
    <row r="205" spans="1:3">
      <c r="A205">
        <v>203</v>
      </c>
      <c r="B205">
        <v>34453129.76098028</v>
      </c>
      <c r="C205">
        <v>1511577.207166909</v>
      </c>
    </row>
    <row r="206" spans="1:3">
      <c r="A206">
        <v>204</v>
      </c>
      <c r="B206">
        <v>34459864.88925928</v>
      </c>
      <c r="C206">
        <v>1510493.456877196</v>
      </c>
    </row>
    <row r="207" spans="1:3">
      <c r="A207">
        <v>205</v>
      </c>
      <c r="B207">
        <v>34388184.11672579</v>
      </c>
      <c r="C207">
        <v>1513523.147579949</v>
      </c>
    </row>
    <row r="208" spans="1:3">
      <c r="A208">
        <v>206</v>
      </c>
      <c r="B208">
        <v>34390498.40175073</v>
      </c>
      <c r="C208">
        <v>1514498.776497146</v>
      </c>
    </row>
    <row r="209" spans="1:3">
      <c r="A209">
        <v>207</v>
      </c>
      <c r="B209">
        <v>34125305.82953384</v>
      </c>
      <c r="C209">
        <v>1523044.960661334</v>
      </c>
    </row>
    <row r="210" spans="1:3">
      <c r="A210">
        <v>208</v>
      </c>
      <c r="B210">
        <v>33853731.94661371</v>
      </c>
      <c r="C210">
        <v>1539740.59810714</v>
      </c>
    </row>
    <row r="211" spans="1:3">
      <c r="A211">
        <v>209</v>
      </c>
      <c r="B211">
        <v>33650350.25465101</v>
      </c>
      <c r="C211">
        <v>1550833.502377462</v>
      </c>
    </row>
    <row r="212" spans="1:3">
      <c r="A212">
        <v>210</v>
      </c>
      <c r="B212">
        <v>33513259.24707492</v>
      </c>
      <c r="C212">
        <v>1556794.33370453</v>
      </c>
    </row>
    <row r="213" spans="1:3">
      <c r="A213">
        <v>211</v>
      </c>
      <c r="B213">
        <v>33506272.12835758</v>
      </c>
      <c r="C213">
        <v>1556591.786551009</v>
      </c>
    </row>
    <row r="214" spans="1:3">
      <c r="A214">
        <v>212</v>
      </c>
      <c r="B214">
        <v>33133684.51803642</v>
      </c>
      <c r="C214">
        <v>1574917.061860106</v>
      </c>
    </row>
    <row r="215" spans="1:3">
      <c r="A215">
        <v>213</v>
      </c>
      <c r="B215">
        <v>32972680.06724779</v>
      </c>
      <c r="C215">
        <v>1582867.649388502</v>
      </c>
    </row>
    <row r="216" spans="1:3">
      <c r="A216">
        <v>214</v>
      </c>
      <c r="B216">
        <v>32889058.28163595</v>
      </c>
      <c r="C216">
        <v>1586706.876703039</v>
      </c>
    </row>
    <row r="217" spans="1:3">
      <c r="A217">
        <v>215</v>
      </c>
      <c r="B217">
        <v>32888048.06383472</v>
      </c>
      <c r="C217">
        <v>1586977.208775851</v>
      </c>
    </row>
    <row r="218" spans="1:3">
      <c r="A218">
        <v>216</v>
      </c>
      <c r="B218">
        <v>32576391.01526769</v>
      </c>
      <c r="C218">
        <v>1603012.326580537</v>
      </c>
    </row>
    <row r="219" spans="1:3">
      <c r="A219">
        <v>217</v>
      </c>
      <c r="B219">
        <v>32459606.52830609</v>
      </c>
      <c r="C219">
        <v>1609882.887171713</v>
      </c>
    </row>
    <row r="220" spans="1:3">
      <c r="A220">
        <v>218</v>
      </c>
      <c r="B220">
        <v>32461386.50659908</v>
      </c>
      <c r="C220">
        <v>1609827.56501849</v>
      </c>
    </row>
    <row r="221" spans="1:3">
      <c r="A221">
        <v>219</v>
      </c>
      <c r="B221">
        <v>32341777.50314753</v>
      </c>
      <c r="C221">
        <v>1615671.211817542</v>
      </c>
    </row>
    <row r="222" spans="1:3">
      <c r="A222">
        <v>220</v>
      </c>
      <c r="B222">
        <v>32343306.67645265</v>
      </c>
      <c r="C222">
        <v>1615929.739334699</v>
      </c>
    </row>
    <row r="223" spans="1:3">
      <c r="A223">
        <v>221</v>
      </c>
      <c r="B223">
        <v>32068347.50258571</v>
      </c>
      <c r="C223">
        <v>1629725.28186323</v>
      </c>
    </row>
    <row r="224" spans="1:3">
      <c r="A224">
        <v>222</v>
      </c>
      <c r="B224">
        <v>31940258.51650726</v>
      </c>
      <c r="C224">
        <v>1637322.027968944</v>
      </c>
    </row>
    <row r="225" spans="1:3">
      <c r="A225">
        <v>223</v>
      </c>
      <c r="B225">
        <v>31944631.94470778</v>
      </c>
      <c r="C225">
        <v>1637065.021137172</v>
      </c>
    </row>
    <row r="226" spans="1:3">
      <c r="A226">
        <v>224</v>
      </c>
      <c r="B226">
        <v>31889850.42389275</v>
      </c>
      <c r="C226">
        <v>1640256.16389929</v>
      </c>
    </row>
    <row r="227" spans="1:3">
      <c r="A227">
        <v>225</v>
      </c>
      <c r="B227">
        <v>31888907.1232172</v>
      </c>
      <c r="C227">
        <v>1640335.016536173</v>
      </c>
    </row>
    <row r="228" spans="1:3">
      <c r="A228">
        <v>226</v>
      </c>
      <c r="B228">
        <v>31629734.60055465</v>
      </c>
      <c r="C228">
        <v>1654068.836765077</v>
      </c>
    </row>
    <row r="229" spans="1:3">
      <c r="A229">
        <v>227</v>
      </c>
      <c r="B229">
        <v>31496389.11089359</v>
      </c>
      <c r="C229">
        <v>1661279.458208625</v>
      </c>
    </row>
    <row r="230" spans="1:3">
      <c r="A230">
        <v>228</v>
      </c>
      <c r="B230">
        <v>31475092.82923106</v>
      </c>
      <c r="C230">
        <v>1662927.370173519</v>
      </c>
    </row>
    <row r="231" spans="1:3">
      <c r="A231">
        <v>229</v>
      </c>
      <c r="B231">
        <v>31473561.15309115</v>
      </c>
      <c r="C231">
        <v>1663239.282522151</v>
      </c>
    </row>
    <row r="232" spans="1:3">
      <c r="A232">
        <v>230</v>
      </c>
      <c r="B232">
        <v>31397273.44852439</v>
      </c>
      <c r="C232">
        <v>1667373.315683866</v>
      </c>
    </row>
    <row r="233" spans="1:3">
      <c r="A233">
        <v>231</v>
      </c>
      <c r="B233">
        <v>31406392.95490133</v>
      </c>
      <c r="C233">
        <v>1666742.149062794</v>
      </c>
    </row>
    <row r="234" spans="1:3">
      <c r="A234">
        <v>232</v>
      </c>
      <c r="B234">
        <v>31164765.07114153</v>
      </c>
      <c r="C234">
        <v>1680362.140776154</v>
      </c>
    </row>
    <row r="235" spans="1:3">
      <c r="A235">
        <v>233</v>
      </c>
      <c r="B235">
        <v>30893355.69661668</v>
      </c>
      <c r="C235">
        <v>1696721.914609224</v>
      </c>
    </row>
    <row r="236" spans="1:3">
      <c r="A236">
        <v>234</v>
      </c>
      <c r="B236">
        <v>30753686.78300126</v>
      </c>
      <c r="C236">
        <v>1704926.517889848</v>
      </c>
    </row>
    <row r="237" spans="1:3">
      <c r="A237">
        <v>235</v>
      </c>
      <c r="B237">
        <v>30676074.38625021</v>
      </c>
      <c r="C237">
        <v>1709963.023446481</v>
      </c>
    </row>
    <row r="238" spans="1:3">
      <c r="A238">
        <v>236</v>
      </c>
      <c r="B238">
        <v>30672766.74306097</v>
      </c>
      <c r="C238">
        <v>1710747.312892785</v>
      </c>
    </row>
    <row r="239" spans="1:3">
      <c r="A239">
        <v>237</v>
      </c>
      <c r="B239">
        <v>30405587.05215198</v>
      </c>
      <c r="C239">
        <v>1727898.508109534</v>
      </c>
    </row>
    <row r="240" spans="1:3">
      <c r="A240">
        <v>238</v>
      </c>
      <c r="B240">
        <v>30278133.23870613</v>
      </c>
      <c r="C240">
        <v>1735855.2938742</v>
      </c>
    </row>
    <row r="241" spans="1:3">
      <c r="A241">
        <v>239</v>
      </c>
      <c r="B241">
        <v>30171698.5817197</v>
      </c>
      <c r="C241">
        <v>1743673.808131455</v>
      </c>
    </row>
    <row r="242" spans="1:3">
      <c r="A242">
        <v>240</v>
      </c>
      <c r="B242">
        <v>30172702.77183347</v>
      </c>
      <c r="C242">
        <v>1743058.187149276</v>
      </c>
    </row>
    <row r="243" spans="1:3">
      <c r="A243">
        <v>241</v>
      </c>
      <c r="B243">
        <v>29932134.67936553</v>
      </c>
      <c r="C243">
        <v>1760099.171449015</v>
      </c>
    </row>
    <row r="244" spans="1:3">
      <c r="A244">
        <v>242</v>
      </c>
      <c r="B244">
        <v>29800567.05407971</v>
      </c>
      <c r="C244">
        <v>1770611.575604709</v>
      </c>
    </row>
    <row r="245" spans="1:3">
      <c r="A245">
        <v>243</v>
      </c>
      <c r="B245">
        <v>29739247.22046328</v>
      </c>
      <c r="C245">
        <v>1775725.675274107</v>
      </c>
    </row>
    <row r="246" spans="1:3">
      <c r="A246">
        <v>244</v>
      </c>
      <c r="B246">
        <v>29737591.75744335</v>
      </c>
      <c r="C246">
        <v>1776116.089570342</v>
      </c>
    </row>
    <row r="247" spans="1:3">
      <c r="A247">
        <v>245</v>
      </c>
      <c r="B247">
        <v>29531160.47761006</v>
      </c>
      <c r="C247">
        <v>1790727.18345129</v>
      </c>
    </row>
    <row r="248" spans="1:3">
      <c r="A248">
        <v>246</v>
      </c>
      <c r="B248">
        <v>29382578.60577654</v>
      </c>
      <c r="C248">
        <v>1800677.404133656</v>
      </c>
    </row>
    <row r="249" spans="1:3">
      <c r="A249">
        <v>247</v>
      </c>
      <c r="B249">
        <v>29324134.26427716</v>
      </c>
      <c r="C249">
        <v>1804767.392063732</v>
      </c>
    </row>
    <row r="250" spans="1:3">
      <c r="A250">
        <v>248</v>
      </c>
      <c r="B250">
        <v>29326054.95318751</v>
      </c>
      <c r="C250">
        <v>1805570.561006408</v>
      </c>
    </row>
    <row r="251" spans="1:3">
      <c r="A251">
        <v>249</v>
      </c>
      <c r="B251">
        <v>29247401.07066185</v>
      </c>
      <c r="C251">
        <v>1810916.732465977</v>
      </c>
    </row>
    <row r="252" spans="1:3">
      <c r="A252">
        <v>250</v>
      </c>
      <c r="B252">
        <v>29241758.47054645</v>
      </c>
      <c r="C252">
        <v>1813926.135764388</v>
      </c>
    </row>
    <row r="253" spans="1:3">
      <c r="A253">
        <v>251</v>
      </c>
      <c r="B253">
        <v>29023637.14308239</v>
      </c>
      <c r="C253">
        <v>1828548.683134492</v>
      </c>
    </row>
    <row r="254" spans="1:3">
      <c r="A254">
        <v>252</v>
      </c>
      <c r="B254">
        <v>28887843.8052943</v>
      </c>
      <c r="C254">
        <v>1837523.447788188</v>
      </c>
    </row>
    <row r="255" spans="1:3">
      <c r="A255">
        <v>253</v>
      </c>
      <c r="B255">
        <v>28793962.74002944</v>
      </c>
      <c r="C255">
        <v>1845250.571647921</v>
      </c>
    </row>
    <row r="256" spans="1:3">
      <c r="A256">
        <v>254</v>
      </c>
      <c r="B256">
        <v>28793483.57624369</v>
      </c>
      <c r="C256">
        <v>1845386.519616113</v>
      </c>
    </row>
    <row r="257" spans="1:3">
      <c r="A257">
        <v>255</v>
      </c>
      <c r="B257">
        <v>28565306.76941712</v>
      </c>
      <c r="C257">
        <v>1863092.129915211</v>
      </c>
    </row>
    <row r="258" spans="1:3">
      <c r="A258">
        <v>256</v>
      </c>
      <c r="B258">
        <v>28432138.90527882</v>
      </c>
      <c r="C258">
        <v>1874095.24941773</v>
      </c>
    </row>
    <row r="259" spans="1:3">
      <c r="A259">
        <v>257</v>
      </c>
      <c r="B259">
        <v>28373958.03492194</v>
      </c>
      <c r="C259">
        <v>1879085.172838515</v>
      </c>
    </row>
    <row r="260" spans="1:3">
      <c r="A260">
        <v>258</v>
      </c>
      <c r="B260">
        <v>28372723.1027803</v>
      </c>
      <c r="C260">
        <v>1879455.627803201</v>
      </c>
    </row>
    <row r="261" spans="1:3">
      <c r="A261">
        <v>259</v>
      </c>
      <c r="B261">
        <v>28179724.36892166</v>
      </c>
      <c r="C261">
        <v>1894539.596692038</v>
      </c>
    </row>
    <row r="262" spans="1:3">
      <c r="A262">
        <v>260</v>
      </c>
      <c r="B262">
        <v>28066368.35430768</v>
      </c>
      <c r="C262">
        <v>1904877.551614763</v>
      </c>
    </row>
    <row r="263" spans="1:3">
      <c r="A263">
        <v>261</v>
      </c>
      <c r="B263">
        <v>28036847.69514292</v>
      </c>
      <c r="C263">
        <v>1907947.123780979</v>
      </c>
    </row>
    <row r="264" spans="1:3">
      <c r="A264">
        <v>262</v>
      </c>
      <c r="B264">
        <v>28039499.28578195</v>
      </c>
      <c r="C264">
        <v>1907608.475103498</v>
      </c>
    </row>
    <row r="265" spans="1:3">
      <c r="A265">
        <v>263</v>
      </c>
      <c r="B265">
        <v>27962043.64601271</v>
      </c>
      <c r="C265">
        <v>1914416.16778421</v>
      </c>
    </row>
    <row r="266" spans="1:3">
      <c r="A266">
        <v>264</v>
      </c>
      <c r="B266">
        <v>27964408.89234541</v>
      </c>
      <c r="C266">
        <v>1914425.356411911</v>
      </c>
    </row>
    <row r="267" spans="1:3">
      <c r="A267">
        <v>265</v>
      </c>
      <c r="B267">
        <v>27788452.09009627</v>
      </c>
      <c r="C267">
        <v>1929126.63356691</v>
      </c>
    </row>
    <row r="268" spans="1:3">
      <c r="A268">
        <v>266</v>
      </c>
      <c r="B268">
        <v>27686258.99725249</v>
      </c>
      <c r="C268">
        <v>1938630.459819007</v>
      </c>
    </row>
    <row r="269" spans="1:3">
      <c r="A269">
        <v>267</v>
      </c>
      <c r="B269">
        <v>27651143.55283441</v>
      </c>
      <c r="C269">
        <v>1941471.09581656</v>
      </c>
    </row>
    <row r="270" spans="1:3">
      <c r="A270">
        <v>268</v>
      </c>
      <c r="B270">
        <v>27652023.60423257</v>
      </c>
      <c r="C270">
        <v>1941524.657092534</v>
      </c>
    </row>
    <row r="271" spans="1:3">
      <c r="A271">
        <v>269</v>
      </c>
      <c r="B271">
        <v>27481885.21884022</v>
      </c>
      <c r="C271">
        <v>1956840.216205017</v>
      </c>
    </row>
    <row r="272" spans="1:3">
      <c r="A272">
        <v>270</v>
      </c>
      <c r="B272">
        <v>27368802.94036693</v>
      </c>
      <c r="C272">
        <v>1967097.120865026</v>
      </c>
    </row>
    <row r="273" spans="1:3">
      <c r="A273">
        <v>271</v>
      </c>
      <c r="B273">
        <v>27318293.69646709</v>
      </c>
      <c r="C273">
        <v>1972493.430386507</v>
      </c>
    </row>
    <row r="274" spans="1:3">
      <c r="A274">
        <v>272</v>
      </c>
      <c r="B274">
        <v>27318654.82350783</v>
      </c>
      <c r="C274">
        <v>1972802.359111376</v>
      </c>
    </row>
    <row r="275" spans="1:3">
      <c r="A275">
        <v>273</v>
      </c>
      <c r="B275">
        <v>27284045.61740981</v>
      </c>
      <c r="C275">
        <v>1976101.263214534</v>
      </c>
    </row>
    <row r="276" spans="1:3">
      <c r="A276">
        <v>274</v>
      </c>
      <c r="B276">
        <v>27284197.74193247</v>
      </c>
      <c r="C276">
        <v>1976121.521561066</v>
      </c>
    </row>
    <row r="277" spans="1:3">
      <c r="A277">
        <v>275</v>
      </c>
      <c r="B277">
        <v>27130937.6554383</v>
      </c>
      <c r="C277">
        <v>1990485.70555488</v>
      </c>
    </row>
    <row r="278" spans="1:3">
      <c r="A278">
        <v>276</v>
      </c>
      <c r="B278">
        <v>26956514.82865288</v>
      </c>
      <c r="C278">
        <v>2006913.17079121</v>
      </c>
    </row>
    <row r="279" spans="1:3">
      <c r="A279">
        <v>277</v>
      </c>
      <c r="B279">
        <v>26838246.76773516</v>
      </c>
      <c r="C279">
        <v>2019086.946934405</v>
      </c>
    </row>
    <row r="280" spans="1:3">
      <c r="A280">
        <v>278</v>
      </c>
      <c r="B280">
        <v>26782891.02870642</v>
      </c>
      <c r="C280">
        <v>2024120.873396893</v>
      </c>
    </row>
    <row r="281" spans="1:3">
      <c r="A281">
        <v>279</v>
      </c>
      <c r="B281">
        <v>26784022.64544207</v>
      </c>
      <c r="C281">
        <v>2023868.576789745</v>
      </c>
    </row>
    <row r="282" spans="1:3">
      <c r="A282">
        <v>280</v>
      </c>
      <c r="B282">
        <v>26613185.19788959</v>
      </c>
      <c r="C282">
        <v>2040178.001812883</v>
      </c>
    </row>
    <row r="283" spans="1:3">
      <c r="A283">
        <v>281</v>
      </c>
      <c r="B283">
        <v>26515900.3142904</v>
      </c>
      <c r="C283">
        <v>2050544.703364939</v>
      </c>
    </row>
    <row r="284" spans="1:3">
      <c r="A284">
        <v>282</v>
      </c>
      <c r="B284">
        <v>26444062.54885498</v>
      </c>
      <c r="C284">
        <v>2057060.820993022</v>
      </c>
    </row>
    <row r="285" spans="1:3">
      <c r="A285">
        <v>283</v>
      </c>
      <c r="B285">
        <v>26445625.35503725</v>
      </c>
      <c r="C285">
        <v>2057593.633041168</v>
      </c>
    </row>
    <row r="286" spans="1:3">
      <c r="A286">
        <v>284</v>
      </c>
      <c r="B286">
        <v>26286505.58971464</v>
      </c>
      <c r="C286">
        <v>2071803.467361827</v>
      </c>
    </row>
    <row r="287" spans="1:3">
      <c r="A287">
        <v>285</v>
      </c>
      <c r="B287">
        <v>26204284.8461393</v>
      </c>
      <c r="C287">
        <v>2080614.837731662</v>
      </c>
    </row>
    <row r="288" spans="1:3">
      <c r="A288">
        <v>286</v>
      </c>
      <c r="B288">
        <v>26161839.9147683</v>
      </c>
      <c r="C288">
        <v>2084108.433866941</v>
      </c>
    </row>
    <row r="289" spans="1:3">
      <c r="A289">
        <v>287</v>
      </c>
      <c r="B289">
        <v>26160543.35265577</v>
      </c>
      <c r="C289">
        <v>2083761.887626928</v>
      </c>
    </row>
    <row r="290" spans="1:3">
      <c r="A290">
        <v>288</v>
      </c>
      <c r="B290">
        <v>26015870.29547157</v>
      </c>
      <c r="C290">
        <v>2099039.522720137</v>
      </c>
    </row>
    <row r="291" spans="1:3">
      <c r="A291">
        <v>289</v>
      </c>
      <c r="B291">
        <v>25927547.62979196</v>
      </c>
      <c r="C291">
        <v>2113813.577192088</v>
      </c>
    </row>
    <row r="292" spans="1:3">
      <c r="A292">
        <v>290</v>
      </c>
      <c r="B292">
        <v>25887760.12910145</v>
      </c>
      <c r="C292">
        <v>2118444.689233401</v>
      </c>
    </row>
    <row r="293" spans="1:3">
      <c r="A293">
        <v>291</v>
      </c>
      <c r="B293">
        <v>25889202.84588362</v>
      </c>
      <c r="C293">
        <v>2117481.7644125</v>
      </c>
    </row>
    <row r="294" spans="1:3">
      <c r="A294">
        <v>292</v>
      </c>
      <c r="B294">
        <v>25834392.1416442</v>
      </c>
      <c r="C294">
        <v>2123866.46433387</v>
      </c>
    </row>
    <row r="295" spans="1:3">
      <c r="A295">
        <v>293</v>
      </c>
      <c r="B295">
        <v>25834485.57101522</v>
      </c>
      <c r="C295">
        <v>2123045.258708259</v>
      </c>
    </row>
    <row r="296" spans="1:3">
      <c r="A296">
        <v>294</v>
      </c>
      <c r="B296">
        <v>25687211.40883436</v>
      </c>
      <c r="C296">
        <v>2139923.484017729</v>
      </c>
    </row>
    <row r="297" spans="1:3">
      <c r="A297">
        <v>295</v>
      </c>
      <c r="B297">
        <v>25576421.78893483</v>
      </c>
      <c r="C297">
        <v>2152744.608034469</v>
      </c>
    </row>
    <row r="298" spans="1:3">
      <c r="A298">
        <v>296</v>
      </c>
      <c r="B298">
        <v>25509406.70561084</v>
      </c>
      <c r="C298">
        <v>2159820.901230432</v>
      </c>
    </row>
    <row r="299" spans="1:3">
      <c r="A299">
        <v>297</v>
      </c>
      <c r="B299">
        <v>25370085.5604656</v>
      </c>
      <c r="C299">
        <v>2176081.657115418</v>
      </c>
    </row>
    <row r="300" spans="1:3">
      <c r="A300">
        <v>298</v>
      </c>
      <c r="B300">
        <v>25277574.63083697</v>
      </c>
      <c r="C300">
        <v>2186785.200305203</v>
      </c>
    </row>
    <row r="301" spans="1:3">
      <c r="A301">
        <v>299</v>
      </c>
      <c r="B301">
        <v>25236727.53497852</v>
      </c>
      <c r="C301">
        <v>2191443.550869597</v>
      </c>
    </row>
    <row r="302" spans="1:3">
      <c r="A302">
        <v>300</v>
      </c>
      <c r="B302">
        <v>25235973.69627605</v>
      </c>
      <c r="C302">
        <v>2191738.783760719</v>
      </c>
    </row>
    <row r="303" spans="1:3">
      <c r="A303">
        <v>301</v>
      </c>
      <c r="B303">
        <v>25102864.0427583</v>
      </c>
      <c r="C303">
        <v>2208430.130045635</v>
      </c>
    </row>
    <row r="304" spans="1:3">
      <c r="A304">
        <v>302</v>
      </c>
      <c r="B304">
        <v>25025551.87361715</v>
      </c>
      <c r="C304">
        <v>2217390.924241852</v>
      </c>
    </row>
    <row r="305" spans="1:3">
      <c r="A305">
        <v>303</v>
      </c>
      <c r="B305">
        <v>24980790.63118588</v>
      </c>
      <c r="C305">
        <v>2223037.24224993</v>
      </c>
    </row>
    <row r="306" spans="1:3">
      <c r="A306">
        <v>304</v>
      </c>
      <c r="B306">
        <v>24982192.29299059</v>
      </c>
      <c r="C306">
        <v>2223086.575351968</v>
      </c>
    </row>
    <row r="307" spans="1:3">
      <c r="A307">
        <v>305</v>
      </c>
      <c r="B307">
        <v>24960001.20982077</v>
      </c>
      <c r="C307">
        <v>2225055.998440686</v>
      </c>
    </row>
    <row r="308" spans="1:3">
      <c r="A308">
        <v>306</v>
      </c>
      <c r="B308">
        <v>24960584.5425892</v>
      </c>
      <c r="C308">
        <v>2224880.074573148</v>
      </c>
    </row>
    <row r="309" spans="1:3">
      <c r="A309">
        <v>307</v>
      </c>
      <c r="B309">
        <v>24837917.11747504</v>
      </c>
      <c r="C309">
        <v>2240300.310171009</v>
      </c>
    </row>
    <row r="310" spans="1:3">
      <c r="A310">
        <v>308</v>
      </c>
      <c r="B310">
        <v>24767814.66247092</v>
      </c>
      <c r="C310">
        <v>2248887.371826176</v>
      </c>
    </row>
    <row r="311" spans="1:3">
      <c r="A311">
        <v>309</v>
      </c>
      <c r="B311">
        <v>24743362.12335939</v>
      </c>
      <c r="C311">
        <v>2252299.650663236</v>
      </c>
    </row>
    <row r="312" spans="1:3">
      <c r="A312">
        <v>310</v>
      </c>
      <c r="B312">
        <v>24744905.59657932</v>
      </c>
      <c r="C312">
        <v>2252155.190104479</v>
      </c>
    </row>
    <row r="313" spans="1:3">
      <c r="A313">
        <v>311</v>
      </c>
      <c r="B313">
        <v>24627413.05684072</v>
      </c>
      <c r="C313">
        <v>2267006.655649885</v>
      </c>
    </row>
    <row r="314" spans="1:3">
      <c r="A314">
        <v>312</v>
      </c>
      <c r="B314">
        <v>24549600.35139111</v>
      </c>
      <c r="C314">
        <v>2277402.46996965</v>
      </c>
    </row>
    <row r="315" spans="1:3">
      <c r="A315">
        <v>313</v>
      </c>
      <c r="B315">
        <v>24515521.86954454</v>
      </c>
      <c r="C315">
        <v>2281316.828839293</v>
      </c>
    </row>
    <row r="316" spans="1:3">
      <c r="A316">
        <v>314</v>
      </c>
      <c r="B316">
        <v>24518856.27292231</v>
      </c>
      <c r="C316">
        <v>2280946.604524781</v>
      </c>
    </row>
    <row r="317" spans="1:3">
      <c r="A317">
        <v>315</v>
      </c>
      <c r="B317">
        <v>24492807.61053471</v>
      </c>
      <c r="C317">
        <v>2284046.4175815</v>
      </c>
    </row>
    <row r="318" spans="1:3">
      <c r="A318">
        <v>316</v>
      </c>
      <c r="B318">
        <v>24492784.30283586</v>
      </c>
      <c r="C318">
        <v>2284012.856510524</v>
      </c>
    </row>
    <row r="319" spans="1:3">
      <c r="A319">
        <v>317</v>
      </c>
      <c r="B319">
        <v>24388867.28389812</v>
      </c>
      <c r="C319">
        <v>2297874.339481013</v>
      </c>
    </row>
    <row r="320" spans="1:3">
      <c r="A320">
        <v>318</v>
      </c>
      <c r="B320">
        <v>24269855.14154114</v>
      </c>
      <c r="C320">
        <v>2314240.342417329</v>
      </c>
    </row>
    <row r="321" spans="1:3">
      <c r="A321">
        <v>319</v>
      </c>
      <c r="B321">
        <v>24189399.09042144</v>
      </c>
      <c r="C321">
        <v>2324975.290804141</v>
      </c>
    </row>
    <row r="322" spans="1:3">
      <c r="A322">
        <v>320</v>
      </c>
      <c r="B322">
        <v>24151001.4770749</v>
      </c>
      <c r="C322">
        <v>2330742.942254489</v>
      </c>
    </row>
    <row r="323" spans="1:3">
      <c r="A323">
        <v>321</v>
      </c>
      <c r="B323">
        <v>24152114.53909113</v>
      </c>
      <c r="C323">
        <v>2330879.09220466</v>
      </c>
    </row>
    <row r="324" spans="1:3">
      <c r="A324">
        <v>322</v>
      </c>
      <c r="B324">
        <v>24034682.49810352</v>
      </c>
      <c r="C324">
        <v>2348031.047636289</v>
      </c>
    </row>
    <row r="325" spans="1:3">
      <c r="A325">
        <v>323</v>
      </c>
      <c r="B325">
        <v>23968314.52730798</v>
      </c>
      <c r="C325">
        <v>2357374.231747469</v>
      </c>
    </row>
    <row r="326" spans="1:3">
      <c r="A326">
        <v>324</v>
      </c>
      <c r="B326">
        <v>23918178.89213728</v>
      </c>
      <c r="C326">
        <v>2365507.281413192</v>
      </c>
    </row>
    <row r="327" spans="1:3">
      <c r="A327">
        <v>325</v>
      </c>
      <c r="B327">
        <v>23919192.36673818</v>
      </c>
      <c r="C327">
        <v>2364822.722715053</v>
      </c>
    </row>
    <row r="328" spans="1:3">
      <c r="A328">
        <v>326</v>
      </c>
      <c r="B328">
        <v>23809414.21924821</v>
      </c>
      <c r="C328">
        <v>2383218.280783414</v>
      </c>
    </row>
    <row r="329" spans="1:3">
      <c r="A329">
        <v>327</v>
      </c>
      <c r="B329">
        <v>23753047.12236091</v>
      </c>
      <c r="C329">
        <v>2391847.991007469</v>
      </c>
    </row>
    <row r="330" spans="1:3">
      <c r="A330">
        <v>328</v>
      </c>
      <c r="B330">
        <v>23724080.95879079</v>
      </c>
      <c r="C330">
        <v>2397390.68854493</v>
      </c>
    </row>
    <row r="331" spans="1:3">
      <c r="A331">
        <v>329</v>
      </c>
      <c r="B331">
        <v>23724435.36393826</v>
      </c>
      <c r="C331">
        <v>2396878.683765808</v>
      </c>
    </row>
    <row r="332" spans="1:3">
      <c r="A332">
        <v>330</v>
      </c>
      <c r="B332">
        <v>23623218.11568936</v>
      </c>
      <c r="C332">
        <v>2413136.261462769</v>
      </c>
    </row>
    <row r="333" spans="1:3">
      <c r="A333">
        <v>331</v>
      </c>
      <c r="B333">
        <v>23561110.71831453</v>
      </c>
      <c r="C333">
        <v>2417847.579440973</v>
      </c>
    </row>
    <row r="334" spans="1:3">
      <c r="A334">
        <v>332</v>
      </c>
      <c r="B334">
        <v>23532106.73875975</v>
      </c>
      <c r="C334">
        <v>2422038.170567601</v>
      </c>
    </row>
    <row r="335" spans="1:3">
      <c r="A335">
        <v>333</v>
      </c>
      <c r="B335">
        <v>23533172.58726507</v>
      </c>
      <c r="C335">
        <v>2422842.634480931</v>
      </c>
    </row>
    <row r="336" spans="1:3">
      <c r="A336">
        <v>334</v>
      </c>
      <c r="B336">
        <v>23494682.82536035</v>
      </c>
      <c r="C336">
        <v>2428382.699925948</v>
      </c>
    </row>
    <row r="337" spans="1:3">
      <c r="A337">
        <v>335</v>
      </c>
      <c r="B337">
        <v>23495777.41457365</v>
      </c>
      <c r="C337">
        <v>2429187.651517654</v>
      </c>
    </row>
    <row r="338" spans="1:3">
      <c r="A338">
        <v>336</v>
      </c>
      <c r="B338">
        <v>23392162.86490755</v>
      </c>
      <c r="C338">
        <v>2445167.386574639</v>
      </c>
    </row>
    <row r="339" spans="1:3">
      <c r="A339">
        <v>337</v>
      </c>
      <c r="B339">
        <v>23314065.21148857</v>
      </c>
      <c r="C339">
        <v>2457891.927432444</v>
      </c>
    </row>
    <row r="340" spans="1:3">
      <c r="A340">
        <v>338</v>
      </c>
      <c r="B340">
        <v>23266367.83376691</v>
      </c>
      <c r="C340">
        <v>2466481.726830152</v>
      </c>
    </row>
    <row r="341" spans="1:3">
      <c r="A341">
        <v>339</v>
      </c>
      <c r="B341">
        <v>23167742.02307051</v>
      </c>
      <c r="C341">
        <v>2482985.809576687</v>
      </c>
    </row>
    <row r="342" spans="1:3">
      <c r="A342">
        <v>340</v>
      </c>
      <c r="B342">
        <v>23099818.49686449</v>
      </c>
      <c r="C342">
        <v>2494771.587552082</v>
      </c>
    </row>
    <row r="343" spans="1:3">
      <c r="A343">
        <v>341</v>
      </c>
      <c r="B343">
        <v>23069188.44563832</v>
      </c>
      <c r="C343">
        <v>2500200.108821276</v>
      </c>
    </row>
    <row r="344" spans="1:3">
      <c r="A344">
        <v>342</v>
      </c>
      <c r="B344">
        <v>23069093.80906937</v>
      </c>
      <c r="C344">
        <v>2500387.976742574</v>
      </c>
    </row>
    <row r="345" spans="1:3">
      <c r="A345">
        <v>343</v>
      </c>
      <c r="B345">
        <v>22974231.59306565</v>
      </c>
      <c r="C345">
        <v>2516409.052735149</v>
      </c>
    </row>
    <row r="346" spans="1:3">
      <c r="A346">
        <v>344</v>
      </c>
      <c r="B346">
        <v>22916610.85132742</v>
      </c>
      <c r="C346">
        <v>2527106.98615806</v>
      </c>
    </row>
    <row r="347" spans="1:3">
      <c r="A347">
        <v>345</v>
      </c>
      <c r="B347">
        <v>22883749.37176468</v>
      </c>
      <c r="C347">
        <v>2532996.880779822</v>
      </c>
    </row>
    <row r="348" spans="1:3">
      <c r="A348">
        <v>346</v>
      </c>
      <c r="B348">
        <v>22884675.36424326</v>
      </c>
      <c r="C348">
        <v>2532769.237848154</v>
      </c>
    </row>
    <row r="349" spans="1:3">
      <c r="A349">
        <v>347</v>
      </c>
      <c r="B349">
        <v>22837538.60976689</v>
      </c>
      <c r="C349">
        <v>2541685.226637656</v>
      </c>
    </row>
    <row r="350" spans="1:3">
      <c r="A350">
        <v>348</v>
      </c>
      <c r="B350">
        <v>22800639.59763655</v>
      </c>
      <c r="C350">
        <v>2548998.123750078</v>
      </c>
    </row>
    <row r="351" spans="1:3">
      <c r="A351">
        <v>349</v>
      </c>
      <c r="B351">
        <v>22800994.98386154</v>
      </c>
      <c r="C351">
        <v>2548888.584277694</v>
      </c>
    </row>
    <row r="352" spans="1:3">
      <c r="A352">
        <v>350</v>
      </c>
      <c r="B352">
        <v>22715460.41014253</v>
      </c>
      <c r="C352">
        <v>2564740.249256533</v>
      </c>
    </row>
    <row r="353" spans="1:3">
      <c r="A353">
        <v>351</v>
      </c>
      <c r="B353">
        <v>22675554.98075419</v>
      </c>
      <c r="C353">
        <v>2572853.262579291</v>
      </c>
    </row>
    <row r="354" spans="1:3">
      <c r="A354">
        <v>352</v>
      </c>
      <c r="B354">
        <v>22639118.92479343</v>
      </c>
      <c r="C354">
        <v>2579569.75381348</v>
      </c>
    </row>
    <row r="355" spans="1:3">
      <c r="A355">
        <v>353</v>
      </c>
      <c r="B355">
        <v>22639111.47997214</v>
      </c>
      <c r="C355">
        <v>2579825.055121662</v>
      </c>
    </row>
    <row r="356" spans="1:3">
      <c r="A356">
        <v>354</v>
      </c>
      <c r="B356">
        <v>22555935.48157261</v>
      </c>
      <c r="C356">
        <v>2595778.375935695</v>
      </c>
    </row>
    <row r="357" spans="1:3">
      <c r="A357">
        <v>355</v>
      </c>
      <c r="B357">
        <v>22512395.67697111</v>
      </c>
      <c r="C357">
        <v>2604415.153684233</v>
      </c>
    </row>
    <row r="358" spans="1:3">
      <c r="A358">
        <v>356</v>
      </c>
      <c r="B358">
        <v>22487341.48571666</v>
      </c>
      <c r="C358">
        <v>2609774.847548862</v>
      </c>
    </row>
    <row r="359" spans="1:3">
      <c r="A359">
        <v>357</v>
      </c>
      <c r="B359">
        <v>22488163.22421873</v>
      </c>
      <c r="C359">
        <v>2609684.526603712</v>
      </c>
    </row>
    <row r="360" spans="1:3">
      <c r="A360">
        <v>358</v>
      </c>
      <c r="B360">
        <v>22447141.396802</v>
      </c>
      <c r="C360">
        <v>2617924.360818199</v>
      </c>
    </row>
    <row r="361" spans="1:3">
      <c r="A361">
        <v>359</v>
      </c>
      <c r="B361">
        <v>22389770.82897711</v>
      </c>
      <c r="C361">
        <v>2629544.185322037</v>
      </c>
    </row>
    <row r="362" spans="1:3">
      <c r="A362">
        <v>360</v>
      </c>
      <c r="B362">
        <v>22307529.50032276</v>
      </c>
      <c r="C362">
        <v>2646084.642362849</v>
      </c>
    </row>
    <row r="363" spans="1:3">
      <c r="A363">
        <v>361</v>
      </c>
      <c r="B363">
        <v>22251303.54342488</v>
      </c>
      <c r="C363">
        <v>2658055.002740861</v>
      </c>
    </row>
    <row r="364" spans="1:3">
      <c r="A364">
        <v>362</v>
      </c>
      <c r="B364">
        <v>22224560.96630642</v>
      </c>
      <c r="C364">
        <v>2663203.915261169</v>
      </c>
    </row>
    <row r="365" spans="1:3">
      <c r="A365">
        <v>363</v>
      </c>
      <c r="B365">
        <v>22225289.90449453</v>
      </c>
      <c r="C365">
        <v>2662896.620628138</v>
      </c>
    </row>
    <row r="366" spans="1:3">
      <c r="A366">
        <v>364</v>
      </c>
      <c r="B366">
        <v>22144263.45992833</v>
      </c>
      <c r="C366">
        <v>2679338.192665208</v>
      </c>
    </row>
    <row r="367" spans="1:3">
      <c r="A367">
        <v>365</v>
      </c>
      <c r="B367">
        <v>22097630.40983495</v>
      </c>
      <c r="C367">
        <v>2689432.110906044</v>
      </c>
    </row>
    <row r="368" spans="1:3">
      <c r="A368">
        <v>366</v>
      </c>
      <c r="B368">
        <v>22062968.0981912</v>
      </c>
      <c r="C368">
        <v>2696070.168531599</v>
      </c>
    </row>
    <row r="369" spans="1:3">
      <c r="A369">
        <v>367</v>
      </c>
      <c r="B369">
        <v>22063754.15987351</v>
      </c>
      <c r="C369">
        <v>2696581.029356316</v>
      </c>
    </row>
    <row r="370" spans="1:3">
      <c r="A370">
        <v>368</v>
      </c>
      <c r="B370">
        <v>21987648.48928035</v>
      </c>
      <c r="C370">
        <v>2710768.211829042</v>
      </c>
    </row>
    <row r="371" spans="1:3">
      <c r="A371">
        <v>369</v>
      </c>
      <c r="B371">
        <v>21947537.32592225</v>
      </c>
      <c r="C371">
        <v>2719232.804926957</v>
      </c>
    </row>
    <row r="372" spans="1:3">
      <c r="A372">
        <v>370</v>
      </c>
      <c r="B372">
        <v>21927241.75871711</v>
      </c>
      <c r="C372">
        <v>2722520.268481109</v>
      </c>
    </row>
    <row r="373" spans="1:3">
      <c r="A373">
        <v>371</v>
      </c>
      <c r="B373">
        <v>21928155.32689697</v>
      </c>
      <c r="C373">
        <v>2722963.101484678</v>
      </c>
    </row>
    <row r="374" spans="1:3">
      <c r="A374">
        <v>372</v>
      </c>
      <c r="B374">
        <v>21857269.91429201</v>
      </c>
      <c r="C374">
        <v>2737788.218229632</v>
      </c>
    </row>
    <row r="375" spans="1:3">
      <c r="A375">
        <v>373</v>
      </c>
      <c r="B375">
        <v>21814473.09008219</v>
      </c>
      <c r="C375">
        <v>2752525.91099197</v>
      </c>
    </row>
    <row r="376" spans="1:3">
      <c r="A376">
        <v>374</v>
      </c>
      <c r="B376">
        <v>21794658.51697819</v>
      </c>
      <c r="C376">
        <v>2757464.622304735</v>
      </c>
    </row>
    <row r="377" spans="1:3">
      <c r="A377">
        <v>375</v>
      </c>
      <c r="B377">
        <v>21795154.34270293</v>
      </c>
      <c r="C377">
        <v>2756477.98447367</v>
      </c>
    </row>
    <row r="378" spans="1:3">
      <c r="A378">
        <v>376</v>
      </c>
      <c r="B378">
        <v>21768903.85516582</v>
      </c>
      <c r="C378">
        <v>2763038.800273377</v>
      </c>
    </row>
    <row r="379" spans="1:3">
      <c r="A379">
        <v>377</v>
      </c>
      <c r="B379">
        <v>21769405.74804585</v>
      </c>
      <c r="C379">
        <v>2762052.130878935</v>
      </c>
    </row>
    <row r="380" spans="1:3">
      <c r="A380">
        <v>378</v>
      </c>
      <c r="B380">
        <v>21697737.61912829</v>
      </c>
      <c r="C380">
        <v>2779183.386530417</v>
      </c>
    </row>
    <row r="381" spans="1:3">
      <c r="A381">
        <v>379</v>
      </c>
      <c r="B381">
        <v>21641950.36409372</v>
      </c>
      <c r="C381">
        <v>2792168.557412205</v>
      </c>
    </row>
    <row r="382" spans="1:3">
      <c r="A382">
        <v>380</v>
      </c>
      <c r="B382">
        <v>21607810.71403225</v>
      </c>
      <c r="C382">
        <v>2799514.222620985</v>
      </c>
    </row>
    <row r="383" spans="1:3">
      <c r="A383">
        <v>381</v>
      </c>
      <c r="B383">
        <v>21537748.94882808</v>
      </c>
      <c r="C383">
        <v>2816355.203264391</v>
      </c>
    </row>
    <row r="384" spans="1:3">
      <c r="A384">
        <v>382</v>
      </c>
      <c r="B384">
        <v>21488366.48274158</v>
      </c>
      <c r="C384">
        <v>2828165.543235753</v>
      </c>
    </row>
    <row r="385" spans="1:3">
      <c r="A385">
        <v>383</v>
      </c>
      <c r="B385">
        <v>21465886.03722826</v>
      </c>
      <c r="C385">
        <v>2833550.730123306</v>
      </c>
    </row>
    <row r="386" spans="1:3">
      <c r="A386">
        <v>384</v>
      </c>
      <c r="B386">
        <v>21465898.77555221</v>
      </c>
      <c r="C386">
        <v>2833734.007657139</v>
      </c>
    </row>
    <row r="387" spans="1:3">
      <c r="A387">
        <v>385</v>
      </c>
      <c r="B387">
        <v>21397276.35499904</v>
      </c>
      <c r="C387">
        <v>2851045.005333193</v>
      </c>
    </row>
    <row r="388" spans="1:3">
      <c r="A388">
        <v>386</v>
      </c>
      <c r="B388">
        <v>21354252.21269367</v>
      </c>
      <c r="C388">
        <v>2861405.73116162</v>
      </c>
    </row>
    <row r="389" spans="1:3">
      <c r="A389">
        <v>387</v>
      </c>
      <c r="B389">
        <v>21328906.81077804</v>
      </c>
      <c r="C389">
        <v>2867670.226529201</v>
      </c>
    </row>
    <row r="390" spans="1:3">
      <c r="A390">
        <v>388</v>
      </c>
      <c r="B390">
        <v>21329561.42444653</v>
      </c>
      <c r="C390">
        <v>2867714.624692467</v>
      </c>
    </row>
    <row r="391" spans="1:3">
      <c r="A391">
        <v>389</v>
      </c>
      <c r="B391">
        <v>21294848.48516372</v>
      </c>
      <c r="C391">
        <v>2876158.229461227</v>
      </c>
    </row>
    <row r="392" spans="1:3">
      <c r="A392">
        <v>390</v>
      </c>
      <c r="B392">
        <v>21267161.84119479</v>
      </c>
      <c r="C392">
        <v>2882624.71898205</v>
      </c>
    </row>
    <row r="393" spans="1:3">
      <c r="A393">
        <v>391</v>
      </c>
      <c r="B393">
        <v>21267723.55171783</v>
      </c>
      <c r="C393">
        <v>2882661.904505087</v>
      </c>
    </row>
    <row r="394" spans="1:3">
      <c r="A394">
        <v>392</v>
      </c>
      <c r="B394">
        <v>21205186.55146518</v>
      </c>
      <c r="C394">
        <v>2898583.553197458</v>
      </c>
    </row>
    <row r="395" spans="1:3">
      <c r="A395">
        <v>393</v>
      </c>
      <c r="B395">
        <v>21175536.31907261</v>
      </c>
      <c r="C395">
        <v>2905775.574730619</v>
      </c>
    </row>
    <row r="396" spans="1:3">
      <c r="A396">
        <v>394</v>
      </c>
      <c r="B396">
        <v>21148416.41239557</v>
      </c>
      <c r="C396">
        <v>2913082.843798384</v>
      </c>
    </row>
    <row r="397" spans="1:3">
      <c r="A397">
        <v>395</v>
      </c>
      <c r="B397">
        <v>21148831.90813613</v>
      </c>
      <c r="C397">
        <v>2913331.773607138</v>
      </c>
    </row>
    <row r="398" spans="1:3">
      <c r="A398">
        <v>396</v>
      </c>
      <c r="B398">
        <v>21088021.04992271</v>
      </c>
      <c r="C398">
        <v>2929032.442323962</v>
      </c>
    </row>
    <row r="399" spans="1:3">
      <c r="A399">
        <v>397</v>
      </c>
      <c r="B399">
        <v>21056342.69636567</v>
      </c>
      <c r="C399">
        <v>2937540.904372682</v>
      </c>
    </row>
    <row r="400" spans="1:3">
      <c r="A400">
        <v>398</v>
      </c>
      <c r="B400">
        <v>21037780.0047601</v>
      </c>
      <c r="C400">
        <v>2942085.977540876</v>
      </c>
    </row>
    <row r="401" spans="1:3">
      <c r="A401">
        <v>399</v>
      </c>
      <c r="B401">
        <v>21038564.32606734</v>
      </c>
      <c r="C401">
        <v>2942001.285282894</v>
      </c>
    </row>
    <row r="402" spans="1:3">
      <c r="A402">
        <v>400</v>
      </c>
      <c r="B402">
        <v>21008220.80103899</v>
      </c>
      <c r="C402">
        <v>2949882.013444527</v>
      </c>
    </row>
    <row r="403" spans="1:3">
      <c r="A403">
        <v>401</v>
      </c>
      <c r="B403">
        <v>20966573.88330629</v>
      </c>
      <c r="C403">
        <v>2961038.507723807</v>
      </c>
    </row>
    <row r="404" spans="1:3">
      <c r="A404">
        <v>402</v>
      </c>
      <c r="B404">
        <v>20907590.76177471</v>
      </c>
      <c r="C404">
        <v>2977436.33757382</v>
      </c>
    </row>
    <row r="405" spans="1:3">
      <c r="A405">
        <v>403</v>
      </c>
      <c r="B405">
        <v>20867044.7661156</v>
      </c>
      <c r="C405">
        <v>2988437.722043968</v>
      </c>
    </row>
    <row r="406" spans="1:3">
      <c r="A406">
        <v>404</v>
      </c>
      <c r="B406">
        <v>20847836.42850905</v>
      </c>
      <c r="C406">
        <v>2994288.412535459</v>
      </c>
    </row>
    <row r="407" spans="1:3">
      <c r="A407">
        <v>405</v>
      </c>
      <c r="B407">
        <v>20848328.89452298</v>
      </c>
      <c r="C407">
        <v>2994443.067646457</v>
      </c>
    </row>
    <row r="408" spans="1:3">
      <c r="A408">
        <v>406</v>
      </c>
      <c r="B408">
        <v>20790527.50601018</v>
      </c>
      <c r="C408">
        <v>3011383.163261625</v>
      </c>
    </row>
    <row r="409" spans="1:3">
      <c r="A409">
        <v>407</v>
      </c>
      <c r="B409">
        <v>20757108.35494494</v>
      </c>
      <c r="C409">
        <v>3020952.453896704</v>
      </c>
    </row>
    <row r="410" spans="1:3">
      <c r="A410">
        <v>408</v>
      </c>
      <c r="B410">
        <v>20732397.11292689</v>
      </c>
      <c r="C410">
        <v>3028999.729289033</v>
      </c>
    </row>
    <row r="411" spans="1:3">
      <c r="A411">
        <v>409</v>
      </c>
      <c r="B411">
        <v>20732778.09561573</v>
      </c>
      <c r="C411">
        <v>3028332.992744348</v>
      </c>
    </row>
    <row r="412" spans="1:3">
      <c r="A412">
        <v>410</v>
      </c>
      <c r="B412">
        <v>20679008.20797906</v>
      </c>
      <c r="C412">
        <v>3046549.706501573</v>
      </c>
    </row>
    <row r="413" spans="1:3">
      <c r="A413">
        <v>411</v>
      </c>
      <c r="B413">
        <v>20650760.76423833</v>
      </c>
      <c r="C413">
        <v>3055493.148703852</v>
      </c>
    </row>
    <row r="414" spans="1:3">
      <c r="A414">
        <v>412</v>
      </c>
      <c r="B414">
        <v>20636690.50121701</v>
      </c>
      <c r="C414">
        <v>3061030.293373123</v>
      </c>
    </row>
    <row r="415" spans="1:3">
      <c r="A415">
        <v>413</v>
      </c>
      <c r="B415">
        <v>20636835.71079897</v>
      </c>
      <c r="C415">
        <v>3060369.812569242</v>
      </c>
    </row>
    <row r="416" spans="1:3">
      <c r="A416">
        <v>414</v>
      </c>
      <c r="B416">
        <v>20587124.32641095</v>
      </c>
      <c r="C416">
        <v>3076540.861436332</v>
      </c>
    </row>
    <row r="417" spans="1:3">
      <c r="A417">
        <v>415</v>
      </c>
      <c r="B417">
        <v>20556376.92221211</v>
      </c>
      <c r="C417">
        <v>3080867.545334433</v>
      </c>
    </row>
    <row r="418" spans="1:3">
      <c r="A418">
        <v>416</v>
      </c>
      <c r="B418">
        <v>20542197.47013275</v>
      </c>
      <c r="C418">
        <v>3084778.710696248</v>
      </c>
    </row>
    <row r="419" spans="1:3">
      <c r="A419">
        <v>417</v>
      </c>
      <c r="B419">
        <v>20542704.98038984</v>
      </c>
      <c r="C419">
        <v>3085649.657226181</v>
      </c>
    </row>
    <row r="420" spans="1:3">
      <c r="A420">
        <v>418</v>
      </c>
      <c r="B420">
        <v>20524166.82965042</v>
      </c>
      <c r="C420">
        <v>3090662.351120858</v>
      </c>
    </row>
    <row r="421" spans="1:3">
      <c r="A421">
        <v>419</v>
      </c>
      <c r="B421">
        <v>20524704.17957136</v>
      </c>
      <c r="C421">
        <v>3091529.865692696</v>
      </c>
    </row>
    <row r="422" spans="1:3">
      <c r="A422">
        <v>420</v>
      </c>
      <c r="B422">
        <v>20473834.00565851</v>
      </c>
      <c r="C422">
        <v>3106849.291994379</v>
      </c>
    </row>
    <row r="423" spans="1:3">
      <c r="A423">
        <v>421</v>
      </c>
      <c r="B423">
        <v>20434292.55331091</v>
      </c>
      <c r="C423">
        <v>3119647.434709857</v>
      </c>
    </row>
    <row r="424" spans="1:3">
      <c r="A424">
        <v>422</v>
      </c>
      <c r="B424">
        <v>20410269.21961086</v>
      </c>
      <c r="C424">
        <v>3128222.396306478</v>
      </c>
    </row>
    <row r="425" spans="1:3">
      <c r="A425">
        <v>423</v>
      </c>
      <c r="B425">
        <v>20360181.00400253</v>
      </c>
      <c r="C425">
        <v>3144615.342779473</v>
      </c>
    </row>
    <row r="426" spans="1:3">
      <c r="A426">
        <v>424</v>
      </c>
      <c r="B426">
        <v>20324163.37507995</v>
      </c>
      <c r="C426">
        <v>3156766.072636805</v>
      </c>
    </row>
    <row r="427" spans="1:3">
      <c r="A427">
        <v>425</v>
      </c>
      <c r="B427">
        <v>20307647.71816018</v>
      </c>
      <c r="C427">
        <v>3162410.682975516</v>
      </c>
    </row>
    <row r="428" spans="1:3">
      <c r="A428">
        <v>426</v>
      </c>
      <c r="B428">
        <v>20308344.31986085</v>
      </c>
      <c r="C428">
        <v>3162226.769844676</v>
      </c>
    </row>
    <row r="429" spans="1:3">
      <c r="A429">
        <v>427</v>
      </c>
      <c r="B429">
        <v>20257744.00275183</v>
      </c>
      <c r="C429">
        <v>3178846.054384998</v>
      </c>
    </row>
    <row r="430" spans="1:3">
      <c r="A430">
        <v>428</v>
      </c>
      <c r="B430">
        <v>20225451.87562129</v>
      </c>
      <c r="C430">
        <v>3190377.294201738</v>
      </c>
    </row>
    <row r="431" spans="1:3">
      <c r="A431">
        <v>429</v>
      </c>
      <c r="B431">
        <v>20206505.37643032</v>
      </c>
      <c r="C431">
        <v>3197146.577102233</v>
      </c>
    </row>
    <row r="432" spans="1:3">
      <c r="A432">
        <v>430</v>
      </c>
      <c r="B432">
        <v>20206860.60870247</v>
      </c>
      <c r="C432">
        <v>3196938.815185815</v>
      </c>
    </row>
    <row r="433" spans="1:3">
      <c r="A433">
        <v>431</v>
      </c>
      <c r="B433">
        <v>20180970.68116229</v>
      </c>
      <c r="C433">
        <v>3206250.228927473</v>
      </c>
    </row>
    <row r="434" spans="1:3">
      <c r="A434">
        <v>432</v>
      </c>
      <c r="B434">
        <v>20160439.09301683</v>
      </c>
      <c r="C434">
        <v>3214155.526709158</v>
      </c>
    </row>
    <row r="435" spans="1:3">
      <c r="A435">
        <v>433</v>
      </c>
      <c r="B435">
        <v>20160833.34030214</v>
      </c>
      <c r="C435">
        <v>3213970.296032235</v>
      </c>
    </row>
    <row r="436" spans="1:3">
      <c r="A436">
        <v>434</v>
      </c>
      <c r="B436">
        <v>20115177.61866785</v>
      </c>
      <c r="C436">
        <v>3230485.217221992</v>
      </c>
    </row>
    <row r="437" spans="1:3">
      <c r="A437">
        <v>435</v>
      </c>
      <c r="B437">
        <v>20092909.70063585</v>
      </c>
      <c r="C437">
        <v>3239113.121500749</v>
      </c>
    </row>
    <row r="438" spans="1:3">
      <c r="A438">
        <v>436</v>
      </c>
      <c r="B438">
        <v>20072723.03055711</v>
      </c>
      <c r="C438">
        <v>3246342.090848584</v>
      </c>
    </row>
    <row r="439" spans="1:3">
      <c r="A439">
        <v>437</v>
      </c>
      <c r="B439">
        <v>20043199.17024846</v>
      </c>
      <c r="C439">
        <v>3257098.902723205</v>
      </c>
    </row>
    <row r="440" spans="1:3">
      <c r="A440">
        <v>438</v>
      </c>
      <c r="B440">
        <v>20003581.21105755</v>
      </c>
      <c r="C440">
        <v>3272306.025595583</v>
      </c>
    </row>
    <row r="441" spans="1:3">
      <c r="A441">
        <v>439</v>
      </c>
      <c r="B441">
        <v>19980098.38859592</v>
      </c>
      <c r="C441">
        <v>3281157.612605782</v>
      </c>
    </row>
    <row r="442" spans="1:3">
      <c r="A442">
        <v>440</v>
      </c>
      <c r="B442">
        <v>19966462.4315706</v>
      </c>
      <c r="C442">
        <v>3286831.417957434</v>
      </c>
    </row>
    <row r="443" spans="1:3">
      <c r="A443">
        <v>441</v>
      </c>
      <c r="B443">
        <v>19966806.66245956</v>
      </c>
      <c r="C443">
        <v>3286705.362194845</v>
      </c>
    </row>
    <row r="444" spans="1:3">
      <c r="A444">
        <v>442</v>
      </c>
      <c r="B444">
        <v>19944959.03419139</v>
      </c>
      <c r="C444">
        <v>3295351.581472849</v>
      </c>
    </row>
    <row r="445" spans="1:3">
      <c r="A445">
        <v>443</v>
      </c>
      <c r="B445">
        <v>19915244.62717965</v>
      </c>
      <c r="C445">
        <v>3307241.260324982</v>
      </c>
    </row>
    <row r="446" spans="1:3">
      <c r="A446">
        <v>444</v>
      </c>
      <c r="B446">
        <v>19873244.61974319</v>
      </c>
      <c r="C446">
        <v>3323857.266119441</v>
      </c>
    </row>
    <row r="447" spans="1:3">
      <c r="A447">
        <v>445</v>
      </c>
      <c r="B447">
        <v>19844344.3644392</v>
      </c>
      <c r="C447">
        <v>3335873.140188038</v>
      </c>
    </row>
    <row r="448" spans="1:3">
      <c r="A448">
        <v>446</v>
      </c>
      <c r="B448">
        <v>19830718.16928927</v>
      </c>
      <c r="C448">
        <v>3340977.757106734</v>
      </c>
    </row>
    <row r="449" spans="1:3">
      <c r="A449">
        <v>447</v>
      </c>
      <c r="B449">
        <v>19831009.6454014</v>
      </c>
      <c r="C449">
        <v>3340673.232125052</v>
      </c>
    </row>
    <row r="450" spans="1:3">
      <c r="A450">
        <v>448</v>
      </c>
      <c r="B450">
        <v>19790021.08617748</v>
      </c>
      <c r="C450">
        <v>3356963.987284912</v>
      </c>
    </row>
    <row r="451" spans="1:3">
      <c r="A451">
        <v>449</v>
      </c>
      <c r="B451">
        <v>19766282.85374689</v>
      </c>
      <c r="C451">
        <v>3366922.821771786</v>
      </c>
    </row>
    <row r="452" spans="1:3">
      <c r="A452">
        <v>450</v>
      </c>
      <c r="B452">
        <v>19748855.37202822</v>
      </c>
      <c r="C452">
        <v>3373372.703099198</v>
      </c>
    </row>
    <row r="453" spans="1:3">
      <c r="A453">
        <v>451</v>
      </c>
      <c r="B453">
        <v>19749236.81461028</v>
      </c>
      <c r="C453">
        <v>3373907.93907971</v>
      </c>
    </row>
    <row r="454" spans="1:3">
      <c r="A454">
        <v>452</v>
      </c>
      <c r="B454">
        <v>19710919.50602339</v>
      </c>
      <c r="C454">
        <v>3387548.649771</v>
      </c>
    </row>
    <row r="455" spans="1:3">
      <c r="A455">
        <v>453</v>
      </c>
      <c r="B455">
        <v>19690791.38816295</v>
      </c>
      <c r="C455">
        <v>3395575.533320626</v>
      </c>
    </row>
    <row r="456" spans="1:3">
      <c r="A456">
        <v>454</v>
      </c>
      <c r="B456">
        <v>19680761.25706948</v>
      </c>
      <c r="C456">
        <v>3398514.265385704</v>
      </c>
    </row>
    <row r="457" spans="1:3">
      <c r="A457">
        <v>455</v>
      </c>
      <c r="B457">
        <v>19681145.28266648</v>
      </c>
      <c r="C457">
        <v>3399118.01071613</v>
      </c>
    </row>
    <row r="458" spans="1:3">
      <c r="A458">
        <v>456</v>
      </c>
      <c r="B458">
        <v>19645734.26224279</v>
      </c>
      <c r="C458">
        <v>3413184.499133253</v>
      </c>
    </row>
    <row r="459" spans="1:3">
      <c r="A459">
        <v>457</v>
      </c>
      <c r="B459">
        <v>19624796.08879346</v>
      </c>
      <c r="C459">
        <v>3427750.26291395</v>
      </c>
    </row>
    <row r="460" spans="1:3">
      <c r="A460">
        <v>458</v>
      </c>
      <c r="B460">
        <v>19615096.79746027</v>
      </c>
      <c r="C460">
        <v>3432538.196086349</v>
      </c>
    </row>
    <row r="461" spans="1:3">
      <c r="A461">
        <v>459</v>
      </c>
      <c r="B461">
        <v>19615242.11362486</v>
      </c>
      <c r="C461">
        <v>3431502.892142371</v>
      </c>
    </row>
    <row r="462" spans="1:3">
      <c r="A462">
        <v>460</v>
      </c>
      <c r="B462">
        <v>19602703.54833822</v>
      </c>
      <c r="C462">
        <v>3437850.041823721</v>
      </c>
    </row>
    <row r="463" spans="1:3">
      <c r="A463">
        <v>461</v>
      </c>
      <c r="B463">
        <v>19602865.2158203</v>
      </c>
      <c r="C463">
        <v>3436809.38534151</v>
      </c>
    </row>
    <row r="464" spans="1:3">
      <c r="A464">
        <v>462</v>
      </c>
      <c r="B464">
        <v>19567434.73840201</v>
      </c>
      <c r="C464">
        <v>3453265.512659037</v>
      </c>
    </row>
    <row r="465" spans="1:3">
      <c r="A465">
        <v>463</v>
      </c>
      <c r="B465">
        <v>19539558.75238669</v>
      </c>
      <c r="C465">
        <v>3465655.54826152</v>
      </c>
    </row>
    <row r="466" spans="1:3">
      <c r="A466">
        <v>464</v>
      </c>
      <c r="B466">
        <v>19522680.60501458</v>
      </c>
      <c r="C466">
        <v>3472483.736671617</v>
      </c>
    </row>
    <row r="467" spans="1:3">
      <c r="A467">
        <v>465</v>
      </c>
      <c r="B467">
        <v>19487066.94166251</v>
      </c>
      <c r="C467">
        <v>3488888.702588432</v>
      </c>
    </row>
    <row r="468" spans="1:3">
      <c r="A468">
        <v>466</v>
      </c>
      <c r="B468">
        <v>19461177.1807422</v>
      </c>
      <c r="C468">
        <v>3500759.614229973</v>
      </c>
    </row>
    <row r="469" spans="1:3">
      <c r="A469">
        <v>467</v>
      </c>
      <c r="B469">
        <v>19449309.30532619</v>
      </c>
      <c r="C469">
        <v>3506232.537097809</v>
      </c>
    </row>
    <row r="470" spans="1:3">
      <c r="A470">
        <v>468</v>
      </c>
      <c r="B470">
        <v>19449482.24845842</v>
      </c>
      <c r="C470">
        <v>3506193.246068043</v>
      </c>
    </row>
    <row r="471" spans="1:3">
      <c r="A471">
        <v>469</v>
      </c>
      <c r="B471">
        <v>19413262.10799249</v>
      </c>
      <c r="C471">
        <v>3523871.542019947</v>
      </c>
    </row>
    <row r="472" spans="1:3">
      <c r="A472">
        <v>470</v>
      </c>
      <c r="B472">
        <v>19389304.22637499</v>
      </c>
      <c r="C472">
        <v>3534972.622331898</v>
      </c>
    </row>
    <row r="473" spans="1:3">
      <c r="A473">
        <v>471</v>
      </c>
      <c r="B473">
        <v>19375092.79306684</v>
      </c>
      <c r="C473">
        <v>3541623.599988946</v>
      </c>
    </row>
    <row r="474" spans="1:3">
      <c r="A474">
        <v>472</v>
      </c>
      <c r="B474">
        <v>19375396.31356591</v>
      </c>
      <c r="C474">
        <v>3541698.762215707</v>
      </c>
    </row>
    <row r="475" spans="1:3">
      <c r="A475">
        <v>473</v>
      </c>
      <c r="B475">
        <v>19356339.23191894</v>
      </c>
      <c r="C475">
        <v>3550665.128283233</v>
      </c>
    </row>
    <row r="476" spans="1:3">
      <c r="A476">
        <v>474</v>
      </c>
      <c r="B476">
        <v>19341178.48263654</v>
      </c>
      <c r="C476">
        <v>3557427.95292007</v>
      </c>
    </row>
    <row r="477" spans="1:3">
      <c r="A477">
        <v>475</v>
      </c>
      <c r="B477">
        <v>19318658.47276834</v>
      </c>
      <c r="C477">
        <v>3568745.19163113</v>
      </c>
    </row>
    <row r="478" spans="1:3">
      <c r="A478">
        <v>476</v>
      </c>
      <c r="B478">
        <v>19288815.00074631</v>
      </c>
      <c r="C478">
        <v>3583453.245442153</v>
      </c>
    </row>
    <row r="479" spans="1:3">
      <c r="A479">
        <v>477</v>
      </c>
      <c r="B479">
        <v>19272344.14797838</v>
      </c>
      <c r="C479">
        <v>3591214.559544363</v>
      </c>
    </row>
    <row r="480" spans="1:3">
      <c r="A480">
        <v>478</v>
      </c>
      <c r="B480">
        <v>19257542.49322005</v>
      </c>
      <c r="C480">
        <v>3598902.934252057</v>
      </c>
    </row>
    <row r="481" spans="1:3">
      <c r="A481">
        <v>479</v>
      </c>
      <c r="B481">
        <v>19235966.05459978</v>
      </c>
      <c r="C481">
        <v>3610116.85169791</v>
      </c>
    </row>
    <row r="482" spans="1:3">
      <c r="A482">
        <v>480</v>
      </c>
      <c r="B482">
        <v>19207262.55578769</v>
      </c>
      <c r="C482">
        <v>3624586.394834138</v>
      </c>
    </row>
    <row r="483" spans="1:3">
      <c r="A483">
        <v>481</v>
      </c>
      <c r="B483">
        <v>19190350.67997024</v>
      </c>
      <c r="C483">
        <v>3633542.550212823</v>
      </c>
    </row>
    <row r="484" spans="1:3">
      <c r="A484">
        <v>482</v>
      </c>
      <c r="B484">
        <v>19180497.77478195</v>
      </c>
      <c r="C484">
        <v>3638241.443835455</v>
      </c>
    </row>
    <row r="485" spans="1:3">
      <c r="A485">
        <v>483</v>
      </c>
      <c r="B485">
        <v>19180778.26561143</v>
      </c>
      <c r="C485">
        <v>3638226.748188985</v>
      </c>
    </row>
    <row r="486" spans="1:3">
      <c r="A486">
        <v>484</v>
      </c>
      <c r="B486">
        <v>19165106.38276276</v>
      </c>
      <c r="C486">
        <v>3646104.349123609</v>
      </c>
    </row>
    <row r="487" spans="1:3">
      <c r="A487">
        <v>485</v>
      </c>
      <c r="B487">
        <v>19143991.08447961</v>
      </c>
      <c r="C487">
        <v>3656983.102923935</v>
      </c>
    </row>
    <row r="488" spans="1:3">
      <c r="A488">
        <v>486</v>
      </c>
      <c r="B488">
        <v>19114168.61824588</v>
      </c>
      <c r="C488">
        <v>3672992.989716905</v>
      </c>
    </row>
    <row r="489" spans="1:3">
      <c r="A489">
        <v>487</v>
      </c>
      <c r="B489">
        <v>19093649.51242745</v>
      </c>
      <c r="C489">
        <v>3683707.390613232</v>
      </c>
    </row>
    <row r="490" spans="1:3">
      <c r="A490">
        <v>488</v>
      </c>
      <c r="B490">
        <v>19084130.45534788</v>
      </c>
      <c r="C490">
        <v>3689354.383355786</v>
      </c>
    </row>
    <row r="491" spans="1:3">
      <c r="A491">
        <v>489</v>
      </c>
      <c r="B491">
        <v>19084372.00758884</v>
      </c>
      <c r="C491">
        <v>3689540.031548679</v>
      </c>
    </row>
    <row r="492" spans="1:3">
      <c r="A492">
        <v>490</v>
      </c>
      <c r="B492">
        <v>19055402.89094552</v>
      </c>
      <c r="C492">
        <v>3705931.577793545</v>
      </c>
    </row>
    <row r="493" spans="1:3">
      <c r="A493">
        <v>491</v>
      </c>
      <c r="B493">
        <v>19038724.32887979</v>
      </c>
      <c r="C493">
        <v>3715152.52911963</v>
      </c>
    </row>
    <row r="494" spans="1:3">
      <c r="A494">
        <v>492</v>
      </c>
      <c r="B494">
        <v>19026684.0271272</v>
      </c>
      <c r="C494">
        <v>3722824.878140206</v>
      </c>
    </row>
    <row r="495" spans="1:3">
      <c r="A495">
        <v>493</v>
      </c>
      <c r="B495">
        <v>19026832.20495336</v>
      </c>
      <c r="C495">
        <v>3722146.343382851</v>
      </c>
    </row>
    <row r="496" spans="1:3">
      <c r="A496">
        <v>494</v>
      </c>
      <c r="B496">
        <v>19000309.7269732</v>
      </c>
      <c r="C496">
        <v>3739902.561245105</v>
      </c>
    </row>
    <row r="497" spans="1:3">
      <c r="A497">
        <v>495</v>
      </c>
      <c r="B497">
        <v>18986564.9364326</v>
      </c>
      <c r="C497">
        <v>3748505.26780593</v>
      </c>
    </row>
    <row r="498" spans="1:3">
      <c r="A498">
        <v>496</v>
      </c>
      <c r="B498">
        <v>18979917.95388256</v>
      </c>
      <c r="C498">
        <v>3753847.484619868</v>
      </c>
    </row>
    <row r="499" spans="1:3">
      <c r="A499">
        <v>497</v>
      </c>
      <c r="B499">
        <v>18979962.57313283</v>
      </c>
      <c r="C499">
        <v>3753074.66766183</v>
      </c>
    </row>
    <row r="500" spans="1:3">
      <c r="A500">
        <v>498</v>
      </c>
      <c r="B500">
        <v>18955674.07570796</v>
      </c>
      <c r="C500">
        <v>3768641.942599737</v>
      </c>
    </row>
    <row r="501" spans="1:3">
      <c r="A501">
        <v>499</v>
      </c>
      <c r="B501">
        <v>18940760.40649011</v>
      </c>
      <c r="C501">
        <v>3771720.272442036</v>
      </c>
    </row>
    <row r="502" spans="1:3">
      <c r="A502">
        <v>500</v>
      </c>
      <c r="B502">
        <v>18934037.50857317</v>
      </c>
      <c r="C502">
        <v>3775118.908842742</v>
      </c>
    </row>
    <row r="503" spans="1:3">
      <c r="A503">
        <v>501</v>
      </c>
      <c r="B503">
        <v>18934330.86706764</v>
      </c>
      <c r="C503">
        <v>3776085.537678235</v>
      </c>
    </row>
    <row r="504" spans="1:3">
      <c r="A504">
        <v>502</v>
      </c>
      <c r="B504">
        <v>18925630.77362785</v>
      </c>
      <c r="C504">
        <v>3780239.453389</v>
      </c>
    </row>
    <row r="505" spans="1:3">
      <c r="A505">
        <v>503</v>
      </c>
      <c r="B505">
        <v>18925940.55078866</v>
      </c>
      <c r="C505">
        <v>3781205.098073015</v>
      </c>
    </row>
    <row r="506" spans="1:3">
      <c r="A506">
        <v>504</v>
      </c>
      <c r="B506">
        <v>18901161.8862385</v>
      </c>
      <c r="C506">
        <v>3795278.795453734</v>
      </c>
    </row>
    <row r="507" spans="1:3">
      <c r="A507">
        <v>505</v>
      </c>
      <c r="B507">
        <v>18881858.97175418</v>
      </c>
      <c r="C507">
        <v>3807256.775780842</v>
      </c>
    </row>
    <row r="508" spans="1:3">
      <c r="A508">
        <v>506</v>
      </c>
      <c r="B508">
        <v>18870399.47624192</v>
      </c>
      <c r="C508">
        <v>3815254.391891918</v>
      </c>
    </row>
    <row r="509" spans="1:3">
      <c r="A509">
        <v>507</v>
      </c>
      <c r="B509">
        <v>18845368.01452649</v>
      </c>
      <c r="C509">
        <v>3830878.218887009</v>
      </c>
    </row>
    <row r="510" spans="1:3">
      <c r="A510">
        <v>508</v>
      </c>
      <c r="B510">
        <v>18826995.20645938</v>
      </c>
      <c r="C510">
        <v>3842693.924525261</v>
      </c>
    </row>
    <row r="511" spans="1:3">
      <c r="A511">
        <v>509</v>
      </c>
      <c r="B511">
        <v>18818587.45279232</v>
      </c>
      <c r="C511">
        <v>3848147.446146607</v>
      </c>
    </row>
    <row r="512" spans="1:3">
      <c r="A512">
        <v>510</v>
      </c>
      <c r="B512">
        <v>18818847.47077106</v>
      </c>
      <c r="C512">
        <v>3848106.325665439</v>
      </c>
    </row>
    <row r="513" spans="1:3">
      <c r="A513">
        <v>511</v>
      </c>
      <c r="B513">
        <v>18792584.70739541</v>
      </c>
      <c r="C513">
        <v>3864349.120756681</v>
      </c>
    </row>
    <row r="514" spans="1:3">
      <c r="A514">
        <v>512</v>
      </c>
      <c r="B514">
        <v>18774803.42732137</v>
      </c>
      <c r="C514">
        <v>3876366.035446904</v>
      </c>
    </row>
    <row r="515" spans="1:3">
      <c r="A515">
        <v>513</v>
      </c>
      <c r="B515">
        <v>18764255.79254254</v>
      </c>
      <c r="C515">
        <v>3883599.781523295</v>
      </c>
    </row>
    <row r="516" spans="1:3">
      <c r="A516">
        <v>514</v>
      </c>
      <c r="B516">
        <v>18764434.08885765</v>
      </c>
      <c r="C516">
        <v>3883377.583010932</v>
      </c>
    </row>
    <row r="517" spans="1:3">
      <c r="A517">
        <v>515</v>
      </c>
      <c r="B517">
        <v>18750333.20427296</v>
      </c>
      <c r="C517">
        <v>3892965.482638073</v>
      </c>
    </row>
    <row r="518" spans="1:3">
      <c r="A518">
        <v>516</v>
      </c>
      <c r="B518">
        <v>18739196.35607953</v>
      </c>
      <c r="C518">
        <v>3901172.69609644</v>
      </c>
    </row>
    <row r="519" spans="1:3">
      <c r="A519">
        <v>517</v>
      </c>
      <c r="B519">
        <v>18722693.92645008</v>
      </c>
      <c r="C519">
        <v>3912257.258959365</v>
      </c>
    </row>
    <row r="520" spans="1:3">
      <c r="A520">
        <v>518</v>
      </c>
      <c r="B520">
        <v>18700976.83139289</v>
      </c>
      <c r="C520">
        <v>3927450.637443579</v>
      </c>
    </row>
    <row r="521" spans="1:3">
      <c r="A521">
        <v>519</v>
      </c>
      <c r="B521">
        <v>18688843.63688871</v>
      </c>
      <c r="C521">
        <v>3936492.846028534</v>
      </c>
    </row>
    <row r="522" spans="1:3">
      <c r="A522">
        <v>520</v>
      </c>
      <c r="B522">
        <v>18677964.40156335</v>
      </c>
      <c r="C522">
        <v>3943973.88633284</v>
      </c>
    </row>
    <row r="523" spans="1:3">
      <c r="A523">
        <v>521</v>
      </c>
      <c r="B523">
        <v>18662273.34049753</v>
      </c>
      <c r="C523">
        <v>3954959.38299065</v>
      </c>
    </row>
    <row r="524" spans="1:3">
      <c r="A524">
        <v>522</v>
      </c>
      <c r="B524">
        <v>18641615.43924209</v>
      </c>
      <c r="C524">
        <v>3970285.664270754</v>
      </c>
    </row>
    <row r="525" spans="1:3">
      <c r="A525">
        <v>523</v>
      </c>
      <c r="B525">
        <v>18629320.64186058</v>
      </c>
      <c r="C525">
        <v>3979141.773009657</v>
      </c>
    </row>
    <row r="526" spans="1:3">
      <c r="A526">
        <v>524</v>
      </c>
      <c r="B526">
        <v>18622263.57813933</v>
      </c>
      <c r="C526">
        <v>3984860.014481034</v>
      </c>
    </row>
    <row r="527" spans="1:3">
      <c r="A527">
        <v>525</v>
      </c>
      <c r="B527">
        <v>18622437.35203957</v>
      </c>
      <c r="C527">
        <v>3984728.855412476</v>
      </c>
    </row>
    <row r="528" spans="1:3">
      <c r="A528">
        <v>526</v>
      </c>
      <c r="B528">
        <v>18611294.03636108</v>
      </c>
      <c r="C528">
        <v>3993312.482493938</v>
      </c>
    </row>
    <row r="529" spans="1:3">
      <c r="A529">
        <v>527</v>
      </c>
      <c r="B529">
        <v>18596418.16192059</v>
      </c>
      <c r="C529">
        <v>4004910.449690664</v>
      </c>
    </row>
    <row r="530" spans="1:3">
      <c r="A530">
        <v>528</v>
      </c>
      <c r="B530">
        <v>18575381.36810378</v>
      </c>
      <c r="C530">
        <v>4021083.593490769</v>
      </c>
    </row>
    <row r="531" spans="1:3">
      <c r="A531">
        <v>529</v>
      </c>
      <c r="B531">
        <v>18560975.70393606</v>
      </c>
      <c r="C531">
        <v>4032770.058419286</v>
      </c>
    </row>
    <row r="532" spans="1:3">
      <c r="A532">
        <v>530</v>
      </c>
      <c r="B532">
        <v>18554322.21107065</v>
      </c>
      <c r="C532">
        <v>4037545.926345487</v>
      </c>
    </row>
    <row r="533" spans="1:3">
      <c r="A533">
        <v>531</v>
      </c>
      <c r="B533">
        <v>18554450.21022924</v>
      </c>
      <c r="C533">
        <v>4037219.366577453</v>
      </c>
    </row>
    <row r="534" spans="1:3">
      <c r="A534">
        <v>532</v>
      </c>
      <c r="B534">
        <v>18534100.39125857</v>
      </c>
      <c r="C534">
        <v>4052884.818311731</v>
      </c>
    </row>
    <row r="535" spans="1:3">
      <c r="A535">
        <v>533</v>
      </c>
      <c r="B535">
        <v>18522444.57775975</v>
      </c>
      <c r="C535">
        <v>4062372.674461301</v>
      </c>
    </row>
    <row r="536" spans="1:3">
      <c r="A536">
        <v>534</v>
      </c>
      <c r="B536">
        <v>18514041.99332333</v>
      </c>
      <c r="C536">
        <v>4068246.925996126</v>
      </c>
    </row>
    <row r="537" spans="1:3">
      <c r="A537">
        <v>535</v>
      </c>
      <c r="B537">
        <v>18514259.20447163</v>
      </c>
      <c r="C537">
        <v>4068824.668395618</v>
      </c>
    </row>
    <row r="538" spans="1:3">
      <c r="A538">
        <v>536</v>
      </c>
      <c r="B538">
        <v>18495403.42688653</v>
      </c>
      <c r="C538">
        <v>4081266.064226325</v>
      </c>
    </row>
    <row r="539" spans="1:3">
      <c r="A539">
        <v>537</v>
      </c>
      <c r="B539">
        <v>18485731.15010073</v>
      </c>
      <c r="C539">
        <v>4088496.34813231</v>
      </c>
    </row>
    <row r="540" spans="1:3">
      <c r="A540">
        <v>538</v>
      </c>
      <c r="B540">
        <v>18480980.93412076</v>
      </c>
      <c r="C540">
        <v>4090826.666278291</v>
      </c>
    </row>
    <row r="541" spans="1:3">
      <c r="A541">
        <v>539</v>
      </c>
      <c r="B541">
        <v>18481191.61880484</v>
      </c>
      <c r="C541">
        <v>4091568.816893842</v>
      </c>
    </row>
    <row r="542" spans="1:3">
      <c r="A542">
        <v>540</v>
      </c>
      <c r="B542">
        <v>18463996.69483755</v>
      </c>
      <c r="C542">
        <v>4104328.936853874</v>
      </c>
    </row>
    <row r="543" spans="1:3">
      <c r="A543">
        <v>541</v>
      </c>
      <c r="B543">
        <v>18454269.28830117</v>
      </c>
      <c r="C543">
        <v>4118735.458716024</v>
      </c>
    </row>
    <row r="544" spans="1:3">
      <c r="A544">
        <v>542</v>
      </c>
      <c r="B544">
        <v>18449785.75956959</v>
      </c>
      <c r="C544">
        <v>4123167.457975327</v>
      </c>
    </row>
    <row r="545" spans="1:3">
      <c r="A545">
        <v>543</v>
      </c>
      <c r="B545">
        <v>18449800.16328735</v>
      </c>
      <c r="C545">
        <v>4122025.764508476</v>
      </c>
    </row>
    <row r="546" spans="1:3">
      <c r="A546">
        <v>544</v>
      </c>
      <c r="B546">
        <v>18444138.90510158</v>
      </c>
      <c r="C546">
        <v>4128007.421242187</v>
      </c>
    </row>
    <row r="547" spans="1:3">
      <c r="A547">
        <v>545</v>
      </c>
      <c r="B547">
        <v>18444172.19114088</v>
      </c>
      <c r="C547">
        <v>4126851.969221892</v>
      </c>
    </row>
    <row r="548" spans="1:3">
      <c r="A548">
        <v>546</v>
      </c>
      <c r="B548">
        <v>18427329.95739377</v>
      </c>
      <c r="C548">
        <v>4142112.346504807</v>
      </c>
    </row>
    <row r="549" spans="1:3">
      <c r="A549">
        <v>547</v>
      </c>
      <c r="B549">
        <v>18414109.47952968</v>
      </c>
      <c r="C549">
        <v>4153341.74011764</v>
      </c>
    </row>
    <row r="550" spans="1:3">
      <c r="A550">
        <v>548</v>
      </c>
      <c r="B550">
        <v>18406289.23483443</v>
      </c>
      <c r="C550">
        <v>4159158.356591895</v>
      </c>
    </row>
    <row r="551" spans="1:3">
      <c r="A551">
        <v>549</v>
      </c>
      <c r="B551">
        <v>18406316.3856786</v>
      </c>
      <c r="C551">
        <v>4159332.536797063</v>
      </c>
    </row>
    <row r="552" spans="1:3">
      <c r="A552">
        <v>550</v>
      </c>
      <c r="B552">
        <v>18387434.01379349</v>
      </c>
      <c r="C552">
        <v>4175673.851026406</v>
      </c>
    </row>
    <row r="553" spans="1:3">
      <c r="A553">
        <v>551</v>
      </c>
      <c r="B553">
        <v>18376524.80254325</v>
      </c>
      <c r="C553">
        <v>4186030.084462778</v>
      </c>
    </row>
    <row r="554" spans="1:3">
      <c r="A554">
        <v>552</v>
      </c>
      <c r="B554">
        <v>18365915.67489979</v>
      </c>
      <c r="C554">
        <v>4195712.561479532</v>
      </c>
    </row>
    <row r="555" spans="1:3">
      <c r="A555">
        <v>553</v>
      </c>
      <c r="B555">
        <v>18349394.36871957</v>
      </c>
      <c r="C555">
        <v>4211506.668511872</v>
      </c>
    </row>
    <row r="556" spans="1:3">
      <c r="A556">
        <v>554</v>
      </c>
      <c r="B556">
        <v>18336670.91993799</v>
      </c>
      <c r="C556">
        <v>4222891.053424349</v>
      </c>
    </row>
    <row r="557" spans="1:3">
      <c r="A557">
        <v>555</v>
      </c>
      <c r="B557">
        <v>18329123.49670044</v>
      </c>
      <c r="C557">
        <v>4229663.554903124</v>
      </c>
    </row>
    <row r="558" spans="1:3">
      <c r="A558">
        <v>556</v>
      </c>
      <c r="B558">
        <v>18329294.25461279</v>
      </c>
      <c r="C558">
        <v>4229761.328023718</v>
      </c>
    </row>
    <row r="559" spans="1:3">
      <c r="A559">
        <v>557</v>
      </c>
      <c r="B559">
        <v>18319279.98028314</v>
      </c>
      <c r="C559">
        <v>4238876.134379356</v>
      </c>
    </row>
    <row r="560" spans="1:3">
      <c r="A560">
        <v>558</v>
      </c>
      <c r="B560">
        <v>18311373.15023285</v>
      </c>
      <c r="C560">
        <v>4245605.71985597</v>
      </c>
    </row>
    <row r="561" spans="1:3">
      <c r="A561">
        <v>559</v>
      </c>
      <c r="B561">
        <v>18299784.35212697</v>
      </c>
      <c r="C561">
        <v>4256841.317667071</v>
      </c>
    </row>
    <row r="562" spans="1:3">
      <c r="A562">
        <v>560</v>
      </c>
      <c r="B562">
        <v>18284444.96698841</v>
      </c>
      <c r="C562">
        <v>4271479.106858774</v>
      </c>
    </row>
    <row r="563" spans="1:3">
      <c r="A563">
        <v>561</v>
      </c>
      <c r="B563">
        <v>18275813.07178961</v>
      </c>
      <c r="C563">
        <v>4279323.510191859</v>
      </c>
    </row>
    <row r="564" spans="1:3">
      <c r="A564">
        <v>562</v>
      </c>
      <c r="B564">
        <v>18268194.93225534</v>
      </c>
      <c r="C564">
        <v>4287053.488894763</v>
      </c>
    </row>
    <row r="565" spans="1:3">
      <c r="A565">
        <v>563</v>
      </c>
      <c r="B565">
        <v>18257260.96088368</v>
      </c>
      <c r="C565">
        <v>4298148.002506933</v>
      </c>
    </row>
    <row r="566" spans="1:3">
      <c r="A566">
        <v>564</v>
      </c>
      <c r="B566">
        <v>18242765.73687843</v>
      </c>
      <c r="C566">
        <v>4312310.126632805</v>
      </c>
    </row>
    <row r="567" spans="1:3">
      <c r="A567">
        <v>565</v>
      </c>
      <c r="B567">
        <v>18234219.41843704</v>
      </c>
      <c r="C567">
        <v>4321191.99309935</v>
      </c>
    </row>
    <row r="568" spans="1:3">
      <c r="A568">
        <v>566</v>
      </c>
      <c r="B568">
        <v>18229305.34039311</v>
      </c>
      <c r="C568">
        <v>4325680.630971146</v>
      </c>
    </row>
    <row r="569" spans="1:3">
      <c r="A569">
        <v>567</v>
      </c>
      <c r="B569">
        <v>18229446.99572171</v>
      </c>
      <c r="C569">
        <v>4325674.900637225</v>
      </c>
    </row>
    <row r="570" spans="1:3">
      <c r="A570">
        <v>568</v>
      </c>
      <c r="B570">
        <v>18221718.27705037</v>
      </c>
      <c r="C570">
        <v>4333149.084080689</v>
      </c>
    </row>
    <row r="571" spans="1:3">
      <c r="A571">
        <v>569</v>
      </c>
      <c r="B571">
        <v>18211484.92628592</v>
      </c>
      <c r="C571">
        <v>4343315.438426462</v>
      </c>
    </row>
    <row r="572" spans="1:3">
      <c r="A572">
        <v>570</v>
      </c>
      <c r="B572">
        <v>18196885.74799382</v>
      </c>
      <c r="C572">
        <v>4358504.506289529</v>
      </c>
    </row>
    <row r="573" spans="1:3">
      <c r="A573">
        <v>571</v>
      </c>
      <c r="B573">
        <v>18186858.11075861</v>
      </c>
      <c r="C573">
        <v>4368560.836834994</v>
      </c>
    </row>
    <row r="574" spans="1:3">
      <c r="A574">
        <v>572</v>
      </c>
      <c r="B574">
        <v>18182335.93994333</v>
      </c>
      <c r="C574">
        <v>4373860.461285478</v>
      </c>
    </row>
    <row r="575" spans="1:3">
      <c r="A575">
        <v>573</v>
      </c>
      <c r="B575">
        <v>18182471.95303273</v>
      </c>
      <c r="C575">
        <v>4374086.741405671</v>
      </c>
    </row>
    <row r="576" spans="1:3">
      <c r="A576">
        <v>574</v>
      </c>
      <c r="B576">
        <v>18168358.14402077</v>
      </c>
      <c r="C576">
        <v>4389658.630383502</v>
      </c>
    </row>
    <row r="577" spans="1:3">
      <c r="A577">
        <v>575</v>
      </c>
      <c r="B577">
        <v>18160310.44141798</v>
      </c>
      <c r="C577">
        <v>4398288.661010982</v>
      </c>
    </row>
    <row r="578" spans="1:3">
      <c r="A578">
        <v>576</v>
      </c>
      <c r="B578">
        <v>18154662.21106392</v>
      </c>
      <c r="C578">
        <v>4405515.316333683</v>
      </c>
    </row>
    <row r="579" spans="1:3">
      <c r="A579">
        <v>577</v>
      </c>
      <c r="B579">
        <v>18154716.92062565</v>
      </c>
      <c r="C579">
        <v>4404785.951061397</v>
      </c>
    </row>
    <row r="580" spans="1:3">
      <c r="A580">
        <v>578</v>
      </c>
      <c r="B580">
        <v>18142101.51380653</v>
      </c>
      <c r="C580">
        <v>4422039.018962451</v>
      </c>
    </row>
    <row r="581" spans="1:3">
      <c r="A581">
        <v>579</v>
      </c>
      <c r="B581">
        <v>18135723.23925358</v>
      </c>
      <c r="C581">
        <v>4430122.014275198</v>
      </c>
    </row>
    <row r="582" spans="1:3">
      <c r="A582">
        <v>580</v>
      </c>
      <c r="B582">
        <v>18132748.7193259</v>
      </c>
      <c r="C582">
        <v>4435299.965480836</v>
      </c>
    </row>
    <row r="583" spans="1:3">
      <c r="A583">
        <v>581</v>
      </c>
      <c r="B583">
        <v>18132750.85590893</v>
      </c>
      <c r="C583">
        <v>4434385.473139294</v>
      </c>
    </row>
    <row r="584" spans="1:3">
      <c r="A584">
        <v>582</v>
      </c>
      <c r="B584">
        <v>18121418.17341101</v>
      </c>
      <c r="C584">
        <v>4449172.249035967</v>
      </c>
    </row>
    <row r="585" spans="1:3">
      <c r="A585">
        <v>583</v>
      </c>
      <c r="B585">
        <v>18114437.62876688</v>
      </c>
      <c r="C585">
        <v>4450374.918324367</v>
      </c>
    </row>
    <row r="586" spans="1:3">
      <c r="A586">
        <v>584</v>
      </c>
      <c r="B586">
        <v>18111393.24372882</v>
      </c>
      <c r="C586">
        <v>4453146.227889019</v>
      </c>
    </row>
    <row r="587" spans="1:3">
      <c r="A587">
        <v>585</v>
      </c>
      <c r="B587">
        <v>18111591.25418528</v>
      </c>
      <c r="C587">
        <v>4454270.588282152</v>
      </c>
    </row>
    <row r="588" spans="1:3">
      <c r="A588">
        <v>586</v>
      </c>
      <c r="B588">
        <v>18107675.40770382</v>
      </c>
      <c r="C588">
        <v>4457373.349625843</v>
      </c>
    </row>
    <row r="589" spans="1:3">
      <c r="A589">
        <v>587</v>
      </c>
      <c r="B589">
        <v>18107885.7084105</v>
      </c>
      <c r="C589">
        <v>4458497.084990722</v>
      </c>
    </row>
    <row r="590" spans="1:3">
      <c r="A590">
        <v>588</v>
      </c>
      <c r="B590">
        <v>18096442.4732732</v>
      </c>
      <c r="C590">
        <v>4470846.268211668</v>
      </c>
    </row>
    <row r="591" spans="1:3">
      <c r="A591">
        <v>589</v>
      </c>
      <c r="B591">
        <v>18087655.74669366</v>
      </c>
      <c r="C591">
        <v>4481488.940583924</v>
      </c>
    </row>
    <row r="592" spans="1:3">
      <c r="A592">
        <v>590</v>
      </c>
      <c r="B592">
        <v>18082660.58133354</v>
      </c>
      <c r="C592">
        <v>4488637.104741389</v>
      </c>
    </row>
    <row r="593" spans="1:3">
      <c r="A593">
        <v>591</v>
      </c>
      <c r="B593">
        <v>18082805.28315765</v>
      </c>
      <c r="C593">
        <v>4488435.776763908</v>
      </c>
    </row>
    <row r="594" spans="1:3">
      <c r="A594">
        <v>592</v>
      </c>
      <c r="B594">
        <v>18069845.16604616</v>
      </c>
      <c r="C594">
        <v>4504398.511860304</v>
      </c>
    </row>
    <row r="595" spans="1:3">
      <c r="A595">
        <v>593</v>
      </c>
      <c r="B595">
        <v>18062397.3411122</v>
      </c>
      <c r="C595">
        <v>4513021.205489732</v>
      </c>
    </row>
    <row r="596" spans="1:3">
      <c r="A596">
        <v>594</v>
      </c>
      <c r="B596">
        <v>18055172.08138392</v>
      </c>
      <c r="C596">
        <v>4521950.086739032</v>
      </c>
    </row>
    <row r="597" spans="1:3">
      <c r="A597">
        <v>595</v>
      </c>
      <c r="B597">
        <v>18043679.03660263</v>
      </c>
      <c r="C597">
        <v>4535673.710004098</v>
      </c>
    </row>
    <row r="598" spans="1:3">
      <c r="A598">
        <v>596</v>
      </c>
      <c r="B598">
        <v>18034770.85546953</v>
      </c>
      <c r="C598">
        <v>4547446.861828431</v>
      </c>
    </row>
    <row r="599" spans="1:3">
      <c r="A599">
        <v>597</v>
      </c>
      <c r="B599">
        <v>18029554.61953263</v>
      </c>
      <c r="C599">
        <v>4554541.965982161</v>
      </c>
    </row>
    <row r="600" spans="1:3">
      <c r="A600">
        <v>598</v>
      </c>
      <c r="B600">
        <v>18029651.91804985</v>
      </c>
      <c r="C600">
        <v>4554283.593406348</v>
      </c>
    </row>
    <row r="601" spans="1:3">
      <c r="A601">
        <v>599</v>
      </c>
      <c r="B601">
        <v>18022730.43349961</v>
      </c>
      <c r="C601">
        <v>4563527.292034127</v>
      </c>
    </row>
    <row r="602" spans="1:3">
      <c r="A602">
        <v>600</v>
      </c>
      <c r="B602">
        <v>18017361.65326601</v>
      </c>
      <c r="C602">
        <v>4571480.037962104</v>
      </c>
    </row>
    <row r="603" spans="1:3">
      <c r="A603">
        <v>601</v>
      </c>
      <c r="B603">
        <v>18009460.24337551</v>
      </c>
      <c r="C603">
        <v>4581929.888674783</v>
      </c>
    </row>
    <row r="604" spans="1:3">
      <c r="A604">
        <v>602</v>
      </c>
      <c r="B604">
        <v>17998940.55671921</v>
      </c>
      <c r="C604">
        <v>4596487.155803789</v>
      </c>
    </row>
    <row r="605" spans="1:3">
      <c r="A605">
        <v>603</v>
      </c>
      <c r="B605">
        <v>17993065.26131735</v>
      </c>
      <c r="C605">
        <v>4605260.930253034</v>
      </c>
    </row>
    <row r="606" spans="1:3">
      <c r="A606">
        <v>604</v>
      </c>
      <c r="B606">
        <v>17987867.2629709</v>
      </c>
      <c r="C606">
        <v>4612259.310019966</v>
      </c>
    </row>
    <row r="607" spans="1:3">
      <c r="A607">
        <v>605</v>
      </c>
      <c r="B607">
        <v>17980457.10059608</v>
      </c>
      <c r="C607">
        <v>4622488.879972244</v>
      </c>
    </row>
    <row r="608" spans="1:3">
      <c r="A608">
        <v>606</v>
      </c>
      <c r="B608">
        <v>17970636.9220664</v>
      </c>
      <c r="C608">
        <v>4637081.458828123</v>
      </c>
    </row>
    <row r="609" spans="1:3">
      <c r="A609">
        <v>607</v>
      </c>
      <c r="B609">
        <v>17964866.32892492</v>
      </c>
      <c r="C609">
        <v>4645306.469771754</v>
      </c>
    </row>
    <row r="610" spans="1:3">
      <c r="A610">
        <v>608</v>
      </c>
      <c r="B610">
        <v>17961642.05836168</v>
      </c>
      <c r="C610">
        <v>4650673.929632739</v>
      </c>
    </row>
    <row r="611" spans="1:3">
      <c r="A611">
        <v>609</v>
      </c>
      <c r="B611">
        <v>17961741.5500531</v>
      </c>
      <c r="C611">
        <v>4650538.51226788</v>
      </c>
    </row>
    <row r="612" spans="1:3">
      <c r="A612">
        <v>610</v>
      </c>
      <c r="B612">
        <v>17956653.93293925</v>
      </c>
      <c r="C612">
        <v>4658495.583656244</v>
      </c>
    </row>
    <row r="613" spans="1:3">
      <c r="A613">
        <v>611</v>
      </c>
      <c r="B613">
        <v>17949957.14082179</v>
      </c>
      <c r="C613">
        <v>4669112.178597427</v>
      </c>
    </row>
    <row r="614" spans="1:3">
      <c r="A614">
        <v>612</v>
      </c>
      <c r="B614">
        <v>17940255.86288135</v>
      </c>
      <c r="C614">
        <v>4684237.444043142</v>
      </c>
    </row>
    <row r="615" spans="1:3">
      <c r="A615">
        <v>613</v>
      </c>
      <c r="B615">
        <v>17933703.56190207</v>
      </c>
      <c r="C615">
        <v>4695176.04862591</v>
      </c>
    </row>
    <row r="616" spans="1:3">
      <c r="A616">
        <v>614</v>
      </c>
      <c r="B616">
        <v>17930769.30963762</v>
      </c>
      <c r="C616">
        <v>4699339.484069768</v>
      </c>
    </row>
    <row r="617" spans="1:3">
      <c r="A617">
        <v>615</v>
      </c>
      <c r="B617">
        <v>17930827.68247463</v>
      </c>
      <c r="C617">
        <v>4698958.78626131</v>
      </c>
    </row>
    <row r="618" spans="1:3">
      <c r="A618">
        <v>616</v>
      </c>
      <c r="B618">
        <v>17921467.17991592</v>
      </c>
      <c r="C618">
        <v>4713529.347401126</v>
      </c>
    </row>
    <row r="619" spans="1:3">
      <c r="A619">
        <v>617</v>
      </c>
      <c r="B619">
        <v>17916218.09261157</v>
      </c>
      <c r="C619">
        <v>4722285.073119471</v>
      </c>
    </row>
    <row r="620" spans="1:3">
      <c r="A620">
        <v>618</v>
      </c>
      <c r="B620">
        <v>17912509.66254209</v>
      </c>
      <c r="C620">
        <v>4727285.303177657</v>
      </c>
    </row>
    <row r="621" spans="1:3">
      <c r="A621">
        <v>619</v>
      </c>
      <c r="B621">
        <v>17912650.51204688</v>
      </c>
      <c r="C621">
        <v>4727938.866087662</v>
      </c>
    </row>
    <row r="622" spans="1:3">
      <c r="A622">
        <v>620</v>
      </c>
      <c r="B622">
        <v>17904032.9282495</v>
      </c>
      <c r="C622">
        <v>4738485.682052944</v>
      </c>
    </row>
    <row r="623" spans="1:3">
      <c r="A623">
        <v>621</v>
      </c>
      <c r="B623">
        <v>17899783.7835008</v>
      </c>
      <c r="C623">
        <v>4744612.180945162</v>
      </c>
    </row>
    <row r="624" spans="1:3">
      <c r="A624">
        <v>622</v>
      </c>
      <c r="B624">
        <v>17897711.28574242</v>
      </c>
      <c r="C624">
        <v>4746071.384853573</v>
      </c>
    </row>
    <row r="625" spans="1:3">
      <c r="A625">
        <v>623</v>
      </c>
      <c r="B625">
        <v>17897855.41378238</v>
      </c>
      <c r="C625">
        <v>4746980.629324359</v>
      </c>
    </row>
    <row r="626" spans="1:3">
      <c r="A626">
        <v>624</v>
      </c>
      <c r="B626">
        <v>17890171.83479766</v>
      </c>
      <c r="C626">
        <v>4757834.597762547</v>
      </c>
    </row>
    <row r="627" spans="1:3">
      <c r="A627">
        <v>625</v>
      </c>
      <c r="B627">
        <v>17886121.15115253</v>
      </c>
      <c r="C627">
        <v>4772429.437316666</v>
      </c>
    </row>
    <row r="628" spans="1:3">
      <c r="A628">
        <v>626</v>
      </c>
      <c r="B628">
        <v>17884260.26128319</v>
      </c>
      <c r="C628">
        <v>4776449.774635865</v>
      </c>
    </row>
    <row r="629" spans="1:3">
      <c r="A629">
        <v>627</v>
      </c>
      <c r="B629">
        <v>17884222.06667831</v>
      </c>
      <c r="C629">
        <v>4775109.007474522</v>
      </c>
    </row>
    <row r="630" spans="1:3">
      <c r="A630">
        <v>628</v>
      </c>
      <c r="B630">
        <v>17881924.41622229</v>
      </c>
      <c r="C630">
        <v>4779466.244216217</v>
      </c>
    </row>
    <row r="631" spans="1:3">
      <c r="A631">
        <v>629</v>
      </c>
      <c r="B631">
        <v>17881907.80855871</v>
      </c>
      <c r="C631">
        <v>4778091.478762101</v>
      </c>
    </row>
    <row r="632" spans="1:3">
      <c r="A632">
        <v>630</v>
      </c>
      <c r="B632">
        <v>17874682.63947967</v>
      </c>
      <c r="C632">
        <v>4790272.591891672</v>
      </c>
    </row>
    <row r="633" spans="1:3">
      <c r="A633">
        <v>631</v>
      </c>
      <c r="B633">
        <v>17869078.68760931</v>
      </c>
      <c r="C633">
        <v>4799811.415410922</v>
      </c>
    </row>
    <row r="634" spans="1:3">
      <c r="A634">
        <v>632</v>
      </c>
      <c r="B634">
        <v>17865881.10344556</v>
      </c>
      <c r="C634">
        <v>4804143.072532197</v>
      </c>
    </row>
    <row r="635" spans="1:3">
      <c r="A635">
        <v>633</v>
      </c>
      <c r="B635">
        <v>17865996.75666912</v>
      </c>
      <c r="C635">
        <v>4804164.876013719</v>
      </c>
    </row>
    <row r="636" spans="1:3">
      <c r="A636">
        <v>634</v>
      </c>
      <c r="B636">
        <v>17857492.68940435</v>
      </c>
      <c r="C636">
        <v>4818910.798714641</v>
      </c>
    </row>
    <row r="637" spans="1:3">
      <c r="A637">
        <v>635</v>
      </c>
      <c r="B637">
        <v>17852641.91709549</v>
      </c>
      <c r="C637">
        <v>4828227.049733642</v>
      </c>
    </row>
    <row r="638" spans="1:3">
      <c r="A638">
        <v>636</v>
      </c>
      <c r="B638">
        <v>17848011.94264538</v>
      </c>
      <c r="C638">
        <v>4836864.629550249</v>
      </c>
    </row>
    <row r="639" spans="1:3">
      <c r="A639">
        <v>637</v>
      </c>
      <c r="B639">
        <v>17840553.79658398</v>
      </c>
      <c r="C639">
        <v>4851754.107187863</v>
      </c>
    </row>
    <row r="640" spans="1:3">
      <c r="A640">
        <v>638</v>
      </c>
      <c r="B640">
        <v>17834718.94910852</v>
      </c>
      <c r="C640">
        <v>4862439.979876506</v>
      </c>
    </row>
    <row r="641" spans="1:3">
      <c r="A641">
        <v>639</v>
      </c>
      <c r="B641">
        <v>17831348.69045325</v>
      </c>
      <c r="C641">
        <v>4868575.989655029</v>
      </c>
    </row>
    <row r="642" spans="1:3">
      <c r="A642">
        <v>640</v>
      </c>
      <c r="B642">
        <v>17831463.81856908</v>
      </c>
      <c r="C642">
        <v>4868703.306994706</v>
      </c>
    </row>
    <row r="643" spans="1:3">
      <c r="A643">
        <v>641</v>
      </c>
      <c r="B643">
        <v>17826966.90627726</v>
      </c>
      <c r="C643">
        <v>4877030.570613808</v>
      </c>
    </row>
    <row r="644" spans="1:3">
      <c r="A644">
        <v>642</v>
      </c>
      <c r="B644">
        <v>17823496.15294132</v>
      </c>
      <c r="C644">
        <v>4882858.400723875</v>
      </c>
    </row>
    <row r="645" spans="1:3">
      <c r="A645">
        <v>643</v>
      </c>
      <c r="B645">
        <v>17823476.42780972</v>
      </c>
      <c r="C645">
        <v>4883092.198665903</v>
      </c>
    </row>
    <row r="646" spans="1:3">
      <c r="A646">
        <v>644</v>
      </c>
      <c r="B646">
        <v>17815890.2969901</v>
      </c>
      <c r="C646">
        <v>4897952.49151648</v>
      </c>
    </row>
    <row r="647" spans="1:3">
      <c r="A647">
        <v>645</v>
      </c>
      <c r="B647">
        <v>17812004.66302833</v>
      </c>
      <c r="C647">
        <v>4905027.091839612</v>
      </c>
    </row>
    <row r="648" spans="1:3">
      <c r="A648">
        <v>646</v>
      </c>
      <c r="B648">
        <v>17808658.4754227</v>
      </c>
      <c r="C648">
        <v>4912135.776401235</v>
      </c>
    </row>
    <row r="649" spans="1:3">
      <c r="A649">
        <v>647</v>
      </c>
      <c r="B649">
        <v>17803877.23758298</v>
      </c>
      <c r="C649">
        <v>4922226.242488586</v>
      </c>
    </row>
    <row r="650" spans="1:3">
      <c r="A650">
        <v>648</v>
      </c>
      <c r="B650">
        <v>17797420.76761948</v>
      </c>
      <c r="C650">
        <v>4935143.513725739</v>
      </c>
    </row>
    <row r="651" spans="1:3">
      <c r="A651">
        <v>649</v>
      </c>
      <c r="B651">
        <v>17793664.04941392</v>
      </c>
      <c r="C651">
        <v>4943293.488921107</v>
      </c>
    </row>
    <row r="652" spans="1:3">
      <c r="A652">
        <v>650</v>
      </c>
      <c r="B652">
        <v>17791557.9303174</v>
      </c>
      <c r="C652">
        <v>4947104.286332526</v>
      </c>
    </row>
    <row r="653" spans="1:3">
      <c r="A653">
        <v>651</v>
      </c>
      <c r="B653">
        <v>17791641.49730961</v>
      </c>
      <c r="C653">
        <v>4947081.510067509</v>
      </c>
    </row>
    <row r="654" spans="1:3">
      <c r="A654">
        <v>652</v>
      </c>
      <c r="B654">
        <v>17788302.96822399</v>
      </c>
      <c r="C654">
        <v>4953553.874213846</v>
      </c>
    </row>
    <row r="655" spans="1:3">
      <c r="A655">
        <v>653</v>
      </c>
      <c r="B655">
        <v>17783974.72907061</v>
      </c>
      <c r="C655">
        <v>4962290.332546661</v>
      </c>
    </row>
    <row r="656" spans="1:3">
      <c r="A656">
        <v>654</v>
      </c>
      <c r="B656">
        <v>17777615.99867386</v>
      </c>
      <c r="C656">
        <v>4975885.061666268</v>
      </c>
    </row>
    <row r="657" spans="1:3">
      <c r="A657">
        <v>655</v>
      </c>
      <c r="B657">
        <v>17773254.53105366</v>
      </c>
      <c r="C657">
        <v>4984675.820357575</v>
      </c>
    </row>
    <row r="658" spans="1:3">
      <c r="A658">
        <v>656</v>
      </c>
      <c r="B658">
        <v>17771369.42225415</v>
      </c>
      <c r="C658">
        <v>4989399.591341501</v>
      </c>
    </row>
    <row r="659" spans="1:3">
      <c r="A659">
        <v>657</v>
      </c>
      <c r="B659">
        <v>17771454.98168314</v>
      </c>
      <c r="C659">
        <v>4989688.79776869</v>
      </c>
    </row>
    <row r="660" spans="1:3">
      <c r="A660">
        <v>658</v>
      </c>
      <c r="B660">
        <v>17765275.121772</v>
      </c>
      <c r="C660">
        <v>5003886.468725237</v>
      </c>
    </row>
    <row r="661" spans="1:3">
      <c r="A661">
        <v>659</v>
      </c>
      <c r="B661">
        <v>17761791.86661262</v>
      </c>
      <c r="C661">
        <v>5011558.038847838</v>
      </c>
    </row>
    <row r="662" spans="1:3">
      <c r="A662">
        <v>660</v>
      </c>
      <c r="B662">
        <v>17759440.30639151</v>
      </c>
      <c r="C662">
        <v>5018217.140394134</v>
      </c>
    </row>
    <row r="663" spans="1:3">
      <c r="A663">
        <v>661</v>
      </c>
      <c r="B663">
        <v>17759458.79231996</v>
      </c>
      <c r="C663">
        <v>5017377.961499531</v>
      </c>
    </row>
    <row r="664" spans="1:3">
      <c r="A664">
        <v>662</v>
      </c>
      <c r="B664">
        <v>17754142.31322522</v>
      </c>
      <c r="C664">
        <v>5034059.239583989</v>
      </c>
    </row>
    <row r="665" spans="1:3">
      <c r="A665">
        <v>663</v>
      </c>
      <c r="B665">
        <v>17751545.25335795</v>
      </c>
      <c r="C665">
        <v>5041443.489599735</v>
      </c>
    </row>
    <row r="666" spans="1:3">
      <c r="A666">
        <v>664</v>
      </c>
      <c r="B666">
        <v>17751530.99874354</v>
      </c>
      <c r="C666">
        <v>5040439.229291953</v>
      </c>
    </row>
    <row r="667" spans="1:3">
      <c r="A667">
        <v>665</v>
      </c>
      <c r="B667">
        <v>17750388.2765593</v>
      </c>
      <c r="C667">
        <v>5045874.658913037</v>
      </c>
    </row>
    <row r="668" spans="1:3">
      <c r="A668">
        <v>666</v>
      </c>
      <c r="B668">
        <v>17750668.65843522</v>
      </c>
      <c r="C668">
        <v>5049877.92643853</v>
      </c>
    </row>
    <row r="669" spans="1:3">
      <c r="A669">
        <v>667</v>
      </c>
      <c r="B669">
        <v>17745205.57040057</v>
      </c>
      <c r="C669">
        <v>5055941.683833218</v>
      </c>
    </row>
    <row r="670" spans="1:3">
      <c r="A670">
        <v>668</v>
      </c>
      <c r="B670">
        <v>17742519.55087008</v>
      </c>
      <c r="C670">
        <v>5060203.001238707</v>
      </c>
    </row>
    <row r="671" spans="1:3">
      <c r="A671">
        <v>669</v>
      </c>
      <c r="B671">
        <v>17741265.64013997</v>
      </c>
      <c r="C671">
        <v>5062138.080300355</v>
      </c>
    </row>
    <row r="672" spans="1:3">
      <c r="A672">
        <v>670</v>
      </c>
      <c r="B672">
        <v>17741210.86099755</v>
      </c>
      <c r="C672">
        <v>5060727.600976362</v>
      </c>
    </row>
    <row r="673" spans="1:3">
      <c r="A673">
        <v>671</v>
      </c>
      <c r="B673">
        <v>17739743.33441289</v>
      </c>
      <c r="C673">
        <v>5063817.819754229</v>
      </c>
    </row>
    <row r="674" spans="1:3">
      <c r="A674">
        <v>672</v>
      </c>
      <c r="B674">
        <v>17739830.05302715</v>
      </c>
      <c r="C674">
        <v>5064327.4770735</v>
      </c>
    </row>
    <row r="675" spans="1:3">
      <c r="A675">
        <v>673</v>
      </c>
      <c r="B675">
        <v>17734936.0396615</v>
      </c>
      <c r="C675">
        <v>5076882.93362573</v>
      </c>
    </row>
    <row r="676" spans="1:3">
      <c r="A676">
        <v>674</v>
      </c>
      <c r="B676">
        <v>17733102.91221495</v>
      </c>
      <c r="C676">
        <v>5083016.182100793</v>
      </c>
    </row>
    <row r="677" spans="1:3">
      <c r="A677">
        <v>675</v>
      </c>
      <c r="B677">
        <v>17733220.47486189</v>
      </c>
      <c r="C677">
        <v>5082788.835521719</v>
      </c>
    </row>
    <row r="678" spans="1:3">
      <c r="A678">
        <v>676</v>
      </c>
      <c r="B678">
        <v>17727870.28228398</v>
      </c>
      <c r="C678">
        <v>5096595.383533259</v>
      </c>
    </row>
    <row r="679" spans="1:3">
      <c r="A679">
        <v>677</v>
      </c>
      <c r="B679">
        <v>17724873.93957974</v>
      </c>
      <c r="C679">
        <v>5103755.411506476</v>
      </c>
    </row>
    <row r="680" spans="1:3">
      <c r="A680">
        <v>678</v>
      </c>
      <c r="B680">
        <v>17722077.34601173</v>
      </c>
      <c r="C680">
        <v>5110969.312498922</v>
      </c>
    </row>
    <row r="681" spans="1:3">
      <c r="A681">
        <v>679</v>
      </c>
      <c r="B681">
        <v>17717365.13698477</v>
      </c>
      <c r="C681">
        <v>5122272.172442452</v>
      </c>
    </row>
    <row r="682" spans="1:3">
      <c r="A682">
        <v>680</v>
      </c>
      <c r="B682">
        <v>17713688.31414925</v>
      </c>
      <c r="C682">
        <v>5132430.780069055</v>
      </c>
    </row>
    <row r="683" spans="1:3">
      <c r="A683">
        <v>681</v>
      </c>
      <c r="B683">
        <v>17711653.04763984</v>
      </c>
      <c r="C683">
        <v>5138412.024199362</v>
      </c>
    </row>
    <row r="684" spans="1:3">
      <c r="A684">
        <v>682</v>
      </c>
      <c r="B684">
        <v>17711715.37443885</v>
      </c>
      <c r="C684">
        <v>5138061.787061944</v>
      </c>
    </row>
    <row r="685" spans="1:3">
      <c r="A685">
        <v>683</v>
      </c>
      <c r="B685">
        <v>17708968.15243679</v>
      </c>
      <c r="C685">
        <v>5145857.678303071</v>
      </c>
    </row>
    <row r="686" spans="1:3">
      <c r="A686">
        <v>684</v>
      </c>
      <c r="B686">
        <v>17706929.20054529</v>
      </c>
      <c r="C686">
        <v>5152650.025734048</v>
      </c>
    </row>
    <row r="687" spans="1:3">
      <c r="A687">
        <v>685</v>
      </c>
      <c r="B687">
        <v>17706997.78574174</v>
      </c>
      <c r="C687">
        <v>5152843.698505607</v>
      </c>
    </row>
    <row r="688" spans="1:3">
      <c r="A688">
        <v>686</v>
      </c>
      <c r="B688">
        <v>17702211.37828957</v>
      </c>
      <c r="C688">
        <v>5166313.858127925</v>
      </c>
    </row>
    <row r="689" spans="1:3">
      <c r="A689">
        <v>687</v>
      </c>
      <c r="B689">
        <v>17699859.40775602</v>
      </c>
      <c r="C689">
        <v>5174003.973706556</v>
      </c>
    </row>
    <row r="690" spans="1:3">
      <c r="A690">
        <v>688</v>
      </c>
      <c r="B690">
        <v>17697803.16297534</v>
      </c>
      <c r="C690">
        <v>5179667.639394249</v>
      </c>
    </row>
    <row r="691" spans="1:3">
      <c r="A691">
        <v>689</v>
      </c>
      <c r="B691">
        <v>17697767.80758442</v>
      </c>
      <c r="C691">
        <v>5179419.166527608</v>
      </c>
    </row>
    <row r="692" spans="1:3">
      <c r="A692">
        <v>690</v>
      </c>
      <c r="B692">
        <v>17693308.57355246</v>
      </c>
      <c r="C692">
        <v>5193153.504697599</v>
      </c>
    </row>
    <row r="693" spans="1:3">
      <c r="A693">
        <v>691</v>
      </c>
      <c r="B693">
        <v>17690974.48318718</v>
      </c>
      <c r="C693">
        <v>5200147.089058936</v>
      </c>
    </row>
    <row r="694" spans="1:3">
      <c r="A694">
        <v>692</v>
      </c>
      <c r="B694">
        <v>17689731.97875223</v>
      </c>
      <c r="C694">
        <v>5204853.856399117</v>
      </c>
    </row>
    <row r="695" spans="1:3">
      <c r="A695">
        <v>693</v>
      </c>
      <c r="B695">
        <v>17689797.8583133</v>
      </c>
      <c r="C695">
        <v>5204709.906544833</v>
      </c>
    </row>
    <row r="696" spans="1:3">
      <c r="A696">
        <v>694</v>
      </c>
      <c r="B696">
        <v>17687789.97396265</v>
      </c>
      <c r="C696">
        <v>5211656.899355986</v>
      </c>
    </row>
    <row r="697" spans="1:3">
      <c r="A697">
        <v>695</v>
      </c>
      <c r="B697">
        <v>17687755.7947547</v>
      </c>
      <c r="C697">
        <v>5211908.568348482</v>
      </c>
    </row>
    <row r="698" spans="1:3">
      <c r="A698">
        <v>696</v>
      </c>
      <c r="B698">
        <v>17683509.0010108</v>
      </c>
      <c r="C698">
        <v>5226419.492072013</v>
      </c>
    </row>
    <row r="699" spans="1:3">
      <c r="A699">
        <v>697</v>
      </c>
      <c r="B699">
        <v>17680850.07990135</v>
      </c>
      <c r="C699">
        <v>5236463.943924265</v>
      </c>
    </row>
    <row r="700" spans="1:3">
      <c r="A700">
        <v>698</v>
      </c>
      <c r="B700">
        <v>17679700.80317115</v>
      </c>
      <c r="C700">
        <v>5239906.245279843</v>
      </c>
    </row>
    <row r="701" spans="1:3">
      <c r="A701">
        <v>699</v>
      </c>
      <c r="B701">
        <v>17679729.6696827</v>
      </c>
      <c r="C701">
        <v>5239413.314557251</v>
      </c>
    </row>
    <row r="702" spans="1:3">
      <c r="A702">
        <v>700</v>
      </c>
      <c r="B702">
        <v>17675896.13028359</v>
      </c>
      <c r="C702">
        <v>5252565.841779717</v>
      </c>
    </row>
    <row r="703" spans="1:3">
      <c r="A703">
        <v>701</v>
      </c>
      <c r="B703">
        <v>17673757.48081525</v>
      </c>
      <c r="C703">
        <v>5260664.902042806</v>
      </c>
    </row>
    <row r="704" spans="1:3">
      <c r="A704">
        <v>702</v>
      </c>
      <c r="B704">
        <v>17672277.38051566</v>
      </c>
      <c r="C704">
        <v>5264701.572324714</v>
      </c>
    </row>
    <row r="705" spans="1:3">
      <c r="A705">
        <v>703</v>
      </c>
      <c r="B705">
        <v>17672373.92491953</v>
      </c>
      <c r="C705">
        <v>5265482.602911986</v>
      </c>
    </row>
    <row r="706" spans="1:3">
      <c r="A706">
        <v>704</v>
      </c>
      <c r="B706">
        <v>17668853.62683712</v>
      </c>
      <c r="C706">
        <v>5273393.341998638</v>
      </c>
    </row>
    <row r="707" spans="1:3">
      <c r="A707">
        <v>705</v>
      </c>
      <c r="B707">
        <v>17667204.64261328</v>
      </c>
      <c r="C707">
        <v>5278240.452315804</v>
      </c>
    </row>
    <row r="708" spans="1:3">
      <c r="A708">
        <v>706</v>
      </c>
      <c r="B708">
        <v>17667218.59909734</v>
      </c>
      <c r="C708">
        <v>5277171.099636322</v>
      </c>
    </row>
    <row r="709" spans="1:3">
      <c r="A709">
        <v>707</v>
      </c>
      <c r="B709">
        <v>17665874.42398443</v>
      </c>
      <c r="C709">
        <v>5278474.656808218</v>
      </c>
    </row>
    <row r="710" spans="1:3">
      <c r="A710">
        <v>708</v>
      </c>
      <c r="B710">
        <v>17665755.86075521</v>
      </c>
      <c r="C710">
        <v>5274818.969236931</v>
      </c>
    </row>
    <row r="711" spans="1:3">
      <c r="A711">
        <v>709</v>
      </c>
      <c r="B711">
        <v>17662757.65402351</v>
      </c>
      <c r="C711">
        <v>5290362.175055476</v>
      </c>
    </row>
    <row r="712" spans="1:3">
      <c r="A712">
        <v>710</v>
      </c>
      <c r="B712">
        <v>17661262.27050994</v>
      </c>
      <c r="C712">
        <v>5298626.910980783</v>
      </c>
    </row>
    <row r="713" spans="1:3">
      <c r="A713">
        <v>711</v>
      </c>
      <c r="B713">
        <v>17661206.33460143</v>
      </c>
      <c r="C713">
        <v>5297139.528946955</v>
      </c>
    </row>
    <row r="714" spans="1:3">
      <c r="A714">
        <v>712</v>
      </c>
      <c r="B714">
        <v>17660557.3532769</v>
      </c>
      <c r="C714">
        <v>5301283.906574909</v>
      </c>
    </row>
    <row r="715" spans="1:3">
      <c r="A715">
        <v>713</v>
      </c>
      <c r="B715">
        <v>17660611.00747801</v>
      </c>
      <c r="C715">
        <v>5300595.744569905</v>
      </c>
    </row>
    <row r="716" spans="1:3">
      <c r="A716">
        <v>714</v>
      </c>
      <c r="B716">
        <v>17659758.79082745</v>
      </c>
      <c r="C716">
        <v>5305170.596170299</v>
      </c>
    </row>
    <row r="717" spans="1:3">
      <c r="A717">
        <v>715</v>
      </c>
      <c r="B717">
        <v>17659822.98706153</v>
      </c>
      <c r="C717">
        <v>5305735.705794527</v>
      </c>
    </row>
    <row r="718" spans="1:3">
      <c r="A718">
        <v>716</v>
      </c>
      <c r="B718">
        <v>17656726.87337297</v>
      </c>
      <c r="C718">
        <v>5314841.447175478</v>
      </c>
    </row>
    <row r="719" spans="1:3">
      <c r="A719">
        <v>717</v>
      </c>
      <c r="B719">
        <v>17654900.122766</v>
      </c>
      <c r="C719">
        <v>5322155.881297445</v>
      </c>
    </row>
    <row r="720" spans="1:3">
      <c r="A720">
        <v>718</v>
      </c>
      <c r="B720">
        <v>17652026.13169885</v>
      </c>
      <c r="C720">
        <v>5333151.745628706</v>
      </c>
    </row>
    <row r="721" spans="1:3">
      <c r="A721">
        <v>719</v>
      </c>
      <c r="B721">
        <v>17650269.12969811</v>
      </c>
      <c r="C721">
        <v>5340851.297903531</v>
      </c>
    </row>
    <row r="722" spans="1:3">
      <c r="A722">
        <v>720</v>
      </c>
      <c r="B722">
        <v>17648692.21358326</v>
      </c>
      <c r="C722">
        <v>5347615.612618018</v>
      </c>
    </row>
    <row r="723" spans="1:3">
      <c r="A723">
        <v>721</v>
      </c>
      <c r="B723">
        <v>17646036.05709523</v>
      </c>
      <c r="C723">
        <v>5360488.273305721</v>
      </c>
    </row>
    <row r="724" spans="1:3">
      <c r="A724">
        <v>722</v>
      </c>
      <c r="B724">
        <v>17643982.72503421</v>
      </c>
      <c r="C724">
        <v>5369270.71684006</v>
      </c>
    </row>
    <row r="725" spans="1:3">
      <c r="A725">
        <v>723</v>
      </c>
      <c r="B725">
        <v>17642897.16474031</v>
      </c>
      <c r="C725">
        <v>5373766.561066959</v>
      </c>
    </row>
    <row r="726" spans="1:3">
      <c r="A726">
        <v>724</v>
      </c>
      <c r="B726">
        <v>17642992.85952554</v>
      </c>
      <c r="C726">
        <v>5373941.810677323</v>
      </c>
    </row>
    <row r="727" spans="1:3">
      <c r="A727">
        <v>725</v>
      </c>
      <c r="B727">
        <v>17641452.38379201</v>
      </c>
      <c r="C727">
        <v>5380246.598629852</v>
      </c>
    </row>
    <row r="728" spans="1:3">
      <c r="A728">
        <v>726</v>
      </c>
      <c r="B728">
        <v>17640350.4390329</v>
      </c>
      <c r="C728">
        <v>5384044.64259748</v>
      </c>
    </row>
    <row r="729" spans="1:3">
      <c r="A729">
        <v>727</v>
      </c>
      <c r="B729">
        <v>17640402.55399369</v>
      </c>
      <c r="C729">
        <v>5383650.791726234</v>
      </c>
    </row>
    <row r="730" spans="1:3">
      <c r="A730">
        <v>728</v>
      </c>
      <c r="B730">
        <v>17637794.84243581</v>
      </c>
      <c r="C730">
        <v>5396045.04344801</v>
      </c>
    </row>
    <row r="731" spans="1:3">
      <c r="A731">
        <v>729</v>
      </c>
      <c r="B731">
        <v>17636554.13747774</v>
      </c>
      <c r="C731">
        <v>5401020.840222877</v>
      </c>
    </row>
    <row r="732" spans="1:3">
      <c r="A732">
        <v>730</v>
      </c>
      <c r="B732">
        <v>17636593.1645457</v>
      </c>
      <c r="C732">
        <v>5400674.644272249</v>
      </c>
    </row>
    <row r="733" spans="1:3">
      <c r="A733">
        <v>731</v>
      </c>
      <c r="B733">
        <v>17635546.79905179</v>
      </c>
      <c r="C733">
        <v>5406513.864820151</v>
      </c>
    </row>
    <row r="734" spans="1:3">
      <c r="A734">
        <v>732</v>
      </c>
      <c r="B734">
        <v>17635579.82909922</v>
      </c>
      <c r="C734">
        <v>5406416.110336407</v>
      </c>
    </row>
    <row r="735" spans="1:3">
      <c r="A735">
        <v>733</v>
      </c>
      <c r="B735">
        <v>17633035.58246736</v>
      </c>
      <c r="C735">
        <v>5418771.642236009</v>
      </c>
    </row>
    <row r="736" spans="1:3">
      <c r="A736">
        <v>734</v>
      </c>
      <c r="B736">
        <v>17631694.49878599</v>
      </c>
      <c r="C736">
        <v>5425765.184602024</v>
      </c>
    </row>
    <row r="737" spans="1:3">
      <c r="A737">
        <v>735</v>
      </c>
      <c r="B737">
        <v>17631067.59530295</v>
      </c>
      <c r="C737">
        <v>5428187.287661686</v>
      </c>
    </row>
    <row r="738" spans="1:3">
      <c r="A738">
        <v>736</v>
      </c>
      <c r="B738">
        <v>17631120.57199159</v>
      </c>
      <c r="C738">
        <v>5428098.874376899</v>
      </c>
    </row>
    <row r="739" spans="1:3">
      <c r="A739">
        <v>737</v>
      </c>
      <c r="B739">
        <v>17630051.0678866</v>
      </c>
      <c r="C739">
        <v>5432626.919440305</v>
      </c>
    </row>
    <row r="740" spans="1:3">
      <c r="A740">
        <v>738</v>
      </c>
      <c r="B740">
        <v>17630076.44183712</v>
      </c>
      <c r="C740">
        <v>5433045.436392635</v>
      </c>
    </row>
    <row r="741" spans="1:3">
      <c r="A741">
        <v>739</v>
      </c>
      <c r="B741">
        <v>17627751.43716675</v>
      </c>
      <c r="C741">
        <v>5443193.87151953</v>
      </c>
    </row>
    <row r="742" spans="1:3">
      <c r="A742">
        <v>740</v>
      </c>
      <c r="B742">
        <v>17626932.87030759</v>
      </c>
      <c r="C742">
        <v>5449069.422876152</v>
      </c>
    </row>
    <row r="743" spans="1:3">
      <c r="A743">
        <v>741</v>
      </c>
      <c r="B743">
        <v>17626937.96250918</v>
      </c>
      <c r="C743">
        <v>5449442.752201425</v>
      </c>
    </row>
    <row r="744" spans="1:3">
      <c r="A744">
        <v>742</v>
      </c>
      <c r="B744">
        <v>17624911.4444735</v>
      </c>
      <c r="C744">
        <v>5460305.27286024</v>
      </c>
    </row>
    <row r="745" spans="1:3">
      <c r="A745">
        <v>743</v>
      </c>
      <c r="B745">
        <v>17623728.08108788</v>
      </c>
      <c r="C745">
        <v>5466148.301012087</v>
      </c>
    </row>
    <row r="746" spans="1:3">
      <c r="A746">
        <v>744</v>
      </c>
      <c r="B746">
        <v>17622985.7684725</v>
      </c>
      <c r="C746">
        <v>5471836.584965341</v>
      </c>
    </row>
    <row r="747" spans="1:3">
      <c r="A747">
        <v>745</v>
      </c>
      <c r="B747">
        <v>17622996.80761841</v>
      </c>
      <c r="C747">
        <v>5470810.974565559</v>
      </c>
    </row>
    <row r="748" spans="1:3">
      <c r="A748">
        <v>746</v>
      </c>
      <c r="B748">
        <v>17621294.14514314</v>
      </c>
      <c r="C748">
        <v>5486619.881324796</v>
      </c>
    </row>
    <row r="749" spans="1:3">
      <c r="A749">
        <v>747</v>
      </c>
      <c r="B749">
        <v>17620504.02574779</v>
      </c>
      <c r="C749">
        <v>5492935.387085763</v>
      </c>
    </row>
    <row r="750" spans="1:3">
      <c r="A750">
        <v>748</v>
      </c>
      <c r="B750">
        <v>17620610.10522012</v>
      </c>
      <c r="C750">
        <v>5494002.011087464</v>
      </c>
    </row>
    <row r="751" spans="1:3">
      <c r="A751">
        <v>749</v>
      </c>
      <c r="B751">
        <v>17620036.91824809</v>
      </c>
      <c r="C751">
        <v>5501716.639579019</v>
      </c>
    </row>
    <row r="752" spans="1:3">
      <c r="A752">
        <v>750</v>
      </c>
      <c r="B752">
        <v>17619888.83906655</v>
      </c>
      <c r="C752">
        <v>5497454.219196792</v>
      </c>
    </row>
    <row r="753" spans="1:3">
      <c r="A753">
        <v>751</v>
      </c>
      <c r="B753">
        <v>17618170.87931558</v>
      </c>
      <c r="C753">
        <v>5502294.507609037</v>
      </c>
    </row>
    <row r="754" spans="1:3">
      <c r="A754">
        <v>752</v>
      </c>
      <c r="B754">
        <v>17617288.42404902</v>
      </c>
      <c r="C754">
        <v>5504083.290296249</v>
      </c>
    </row>
    <row r="755" spans="1:3">
      <c r="A755">
        <v>753</v>
      </c>
      <c r="B755">
        <v>17617246.13967604</v>
      </c>
      <c r="C755">
        <v>5502396.426992598</v>
      </c>
    </row>
    <row r="756" spans="1:3">
      <c r="A756">
        <v>754</v>
      </c>
      <c r="B756">
        <v>17616697.01107124</v>
      </c>
      <c r="C756">
        <v>5506740.882921686</v>
      </c>
    </row>
    <row r="757" spans="1:3">
      <c r="A757">
        <v>755</v>
      </c>
      <c r="B757">
        <v>17616804.34548561</v>
      </c>
      <c r="C757">
        <v>5507081.862898139</v>
      </c>
    </row>
    <row r="758" spans="1:3">
      <c r="A758">
        <v>756</v>
      </c>
      <c r="B758">
        <v>17616227.6005585</v>
      </c>
      <c r="C758">
        <v>5506840.328034704</v>
      </c>
    </row>
    <row r="759" spans="1:3">
      <c r="A759">
        <v>757</v>
      </c>
      <c r="B759">
        <v>17616186.63942595</v>
      </c>
      <c r="C759">
        <v>5505872.50005265</v>
      </c>
    </row>
    <row r="760" spans="1:3">
      <c r="A760">
        <v>758</v>
      </c>
      <c r="B760">
        <v>17614712.60559214</v>
      </c>
      <c r="C760">
        <v>5516713.345151772</v>
      </c>
    </row>
    <row r="761" spans="1:3">
      <c r="A761">
        <v>759</v>
      </c>
      <c r="B761">
        <v>17613930.64279769</v>
      </c>
      <c r="C761">
        <v>5522057.253595741</v>
      </c>
    </row>
    <row r="762" spans="1:3">
      <c r="A762">
        <v>760</v>
      </c>
      <c r="B762">
        <v>17613954.91362999</v>
      </c>
      <c r="C762">
        <v>5522520.277687662</v>
      </c>
    </row>
    <row r="763" spans="1:3">
      <c r="A763">
        <v>761</v>
      </c>
      <c r="B763">
        <v>17612314.69229966</v>
      </c>
      <c r="C763">
        <v>5531940.091875727</v>
      </c>
    </row>
    <row r="764" spans="1:3">
      <c r="A764">
        <v>762</v>
      </c>
      <c r="B764">
        <v>17611578.85987723</v>
      </c>
      <c r="C764">
        <v>5536579.730358483</v>
      </c>
    </row>
    <row r="765" spans="1:3">
      <c r="A765">
        <v>763</v>
      </c>
      <c r="B765">
        <v>17611599.64467697</v>
      </c>
      <c r="C765">
        <v>5536042.04767871</v>
      </c>
    </row>
    <row r="766" spans="1:3">
      <c r="A766">
        <v>764</v>
      </c>
      <c r="B766">
        <v>17609971.18681441</v>
      </c>
      <c r="C766">
        <v>5545252.293478047</v>
      </c>
    </row>
    <row r="767" spans="1:3">
      <c r="A767">
        <v>765</v>
      </c>
      <c r="B767">
        <v>17609362.07189862</v>
      </c>
      <c r="C767">
        <v>5549284.808399201</v>
      </c>
    </row>
    <row r="768" spans="1:3">
      <c r="A768">
        <v>766</v>
      </c>
      <c r="B768">
        <v>17609419.49081866</v>
      </c>
      <c r="C768">
        <v>5548720.328181621</v>
      </c>
    </row>
    <row r="769" spans="1:3">
      <c r="A769">
        <v>767</v>
      </c>
      <c r="B769">
        <v>17608827.42720836</v>
      </c>
      <c r="C769">
        <v>5553451.689412048</v>
      </c>
    </row>
    <row r="770" spans="1:3">
      <c r="A770">
        <v>768</v>
      </c>
      <c r="B770">
        <v>17608855.82072585</v>
      </c>
      <c r="C770">
        <v>5552976.009858499</v>
      </c>
    </row>
    <row r="771" spans="1:3">
      <c r="A771">
        <v>769</v>
      </c>
      <c r="B771">
        <v>17607924.60289538</v>
      </c>
      <c r="C771">
        <v>5559983.324522417</v>
      </c>
    </row>
    <row r="772" spans="1:3">
      <c r="A772">
        <v>770</v>
      </c>
      <c r="B772">
        <v>17607591.82713061</v>
      </c>
      <c r="C772">
        <v>5563769.354469089</v>
      </c>
    </row>
    <row r="773" spans="1:3">
      <c r="A773">
        <v>771</v>
      </c>
      <c r="B773">
        <v>17607640.02227017</v>
      </c>
      <c r="C773">
        <v>5563937.570718843</v>
      </c>
    </row>
    <row r="774" spans="1:3">
      <c r="A774">
        <v>772</v>
      </c>
      <c r="B774">
        <v>17606384.09183096</v>
      </c>
      <c r="C774">
        <v>5572367.428487717</v>
      </c>
    </row>
    <row r="775" spans="1:3">
      <c r="A775">
        <v>773</v>
      </c>
      <c r="B775">
        <v>17605876.08929418</v>
      </c>
      <c r="C775">
        <v>5575166.059326613</v>
      </c>
    </row>
    <row r="776" spans="1:3">
      <c r="A776">
        <v>774</v>
      </c>
      <c r="B776">
        <v>17605932.09097527</v>
      </c>
      <c r="C776">
        <v>5575100.798651104</v>
      </c>
    </row>
    <row r="777" spans="1:3">
      <c r="A777">
        <v>775</v>
      </c>
      <c r="B777">
        <v>17604630.05816806</v>
      </c>
      <c r="C777">
        <v>5584577.612867907</v>
      </c>
    </row>
    <row r="778" spans="1:3">
      <c r="A778">
        <v>776</v>
      </c>
      <c r="B778">
        <v>17604012.23513507</v>
      </c>
      <c r="C778">
        <v>5589426.41048848</v>
      </c>
    </row>
    <row r="779" spans="1:3">
      <c r="A779">
        <v>777</v>
      </c>
      <c r="B779">
        <v>17604071.99611503</v>
      </c>
      <c r="C779">
        <v>5589310.427563737</v>
      </c>
    </row>
    <row r="780" spans="1:3">
      <c r="A780">
        <v>778</v>
      </c>
      <c r="B780">
        <v>17603731.7743635</v>
      </c>
      <c r="C780">
        <v>5592629.693421807</v>
      </c>
    </row>
    <row r="781" spans="1:3">
      <c r="A781">
        <v>779</v>
      </c>
      <c r="B781">
        <v>17603759.82953579</v>
      </c>
      <c r="C781">
        <v>5592100.173058999</v>
      </c>
    </row>
    <row r="782" spans="1:3">
      <c r="A782">
        <v>780</v>
      </c>
      <c r="B782">
        <v>17603279.60781439</v>
      </c>
      <c r="C782">
        <v>5597294.960890308</v>
      </c>
    </row>
    <row r="783" spans="1:3">
      <c r="A783">
        <v>781</v>
      </c>
      <c r="B783">
        <v>17603312.65645192</v>
      </c>
      <c r="C783">
        <v>5598353.753661435</v>
      </c>
    </row>
    <row r="784" spans="1:3">
      <c r="A784">
        <v>782</v>
      </c>
      <c r="B784">
        <v>17602129.64281378</v>
      </c>
      <c r="C784">
        <v>5607978.532645691</v>
      </c>
    </row>
    <row r="785" spans="1:3">
      <c r="A785">
        <v>783</v>
      </c>
      <c r="B785">
        <v>17601620.88897351</v>
      </c>
      <c r="C785">
        <v>5612189.327819549</v>
      </c>
    </row>
    <row r="786" spans="1:3">
      <c r="A786">
        <v>784</v>
      </c>
      <c r="B786">
        <v>17601631.32581149</v>
      </c>
      <c r="C786">
        <v>5611959.379730752</v>
      </c>
    </row>
    <row r="787" spans="1:3">
      <c r="A787">
        <v>785</v>
      </c>
      <c r="B787">
        <v>17600678.37049958</v>
      </c>
      <c r="C787">
        <v>5621536.686634933</v>
      </c>
    </row>
    <row r="788" spans="1:3">
      <c r="A788">
        <v>786</v>
      </c>
      <c r="B788">
        <v>17600334.9473414</v>
      </c>
      <c r="C788">
        <v>5623257.350318332</v>
      </c>
    </row>
    <row r="789" spans="1:3">
      <c r="A789">
        <v>787</v>
      </c>
      <c r="B789">
        <v>17600396.38912304</v>
      </c>
      <c r="C789">
        <v>5624184.484587015</v>
      </c>
    </row>
    <row r="790" spans="1:3">
      <c r="A790">
        <v>788</v>
      </c>
      <c r="B790">
        <v>17599503.77276066</v>
      </c>
      <c r="C790">
        <v>5625518.54678198</v>
      </c>
    </row>
    <row r="791" spans="1:3">
      <c r="A791">
        <v>789</v>
      </c>
      <c r="B791">
        <v>17599205.13018612</v>
      </c>
      <c r="C791">
        <v>5627228.313203825</v>
      </c>
    </row>
    <row r="792" spans="1:3">
      <c r="A792">
        <v>790</v>
      </c>
      <c r="B792">
        <v>17599279.58411006</v>
      </c>
      <c r="C792">
        <v>5624798.352250014</v>
      </c>
    </row>
    <row r="793" spans="1:3">
      <c r="A793">
        <v>791</v>
      </c>
      <c r="B793">
        <v>17598892.14219007</v>
      </c>
      <c r="C793">
        <v>5625817.142314835</v>
      </c>
    </row>
    <row r="794" spans="1:3">
      <c r="A794">
        <v>792</v>
      </c>
      <c r="B794">
        <v>17598878.89283708</v>
      </c>
      <c r="C794">
        <v>5621589.504300264</v>
      </c>
    </row>
    <row r="795" spans="1:3">
      <c r="A795">
        <v>793</v>
      </c>
      <c r="B795">
        <v>17598221.85981352</v>
      </c>
      <c r="C795">
        <v>5636211.629915715</v>
      </c>
    </row>
    <row r="796" spans="1:3">
      <c r="A796">
        <v>794</v>
      </c>
      <c r="B796">
        <v>17597901.34184455</v>
      </c>
      <c r="C796">
        <v>5643211.64809047</v>
      </c>
    </row>
    <row r="797" spans="1:3">
      <c r="A797">
        <v>795</v>
      </c>
      <c r="B797">
        <v>17597860.23922911</v>
      </c>
      <c r="C797">
        <v>5641101.22049384</v>
      </c>
    </row>
    <row r="798" spans="1:3">
      <c r="A798">
        <v>796</v>
      </c>
      <c r="B798">
        <v>17597508.07506703</v>
      </c>
      <c r="C798">
        <v>5641112.586665843</v>
      </c>
    </row>
    <row r="799" spans="1:3">
      <c r="A799">
        <v>797</v>
      </c>
      <c r="B799">
        <v>17597535.50152597</v>
      </c>
      <c r="C799">
        <v>5640003.666689519</v>
      </c>
    </row>
    <row r="800" spans="1:3">
      <c r="A800">
        <v>798</v>
      </c>
      <c r="B800">
        <v>17597214.30984761</v>
      </c>
      <c r="C800">
        <v>5643073.072743616</v>
      </c>
    </row>
    <row r="801" spans="1:3">
      <c r="A801">
        <v>799</v>
      </c>
      <c r="B801">
        <v>17597243.90786592</v>
      </c>
      <c r="C801">
        <v>5644504.503498778</v>
      </c>
    </row>
    <row r="802" spans="1:3">
      <c r="A802">
        <v>800</v>
      </c>
      <c r="B802">
        <v>17596718.13781355</v>
      </c>
      <c r="C802">
        <v>5648683.093493653</v>
      </c>
    </row>
    <row r="803" spans="1:3">
      <c r="A803">
        <v>801</v>
      </c>
      <c r="B803">
        <v>17596446.36297678</v>
      </c>
      <c r="C803">
        <v>5651130.117384033</v>
      </c>
    </row>
    <row r="804" spans="1:3">
      <c r="A804">
        <v>802</v>
      </c>
      <c r="B804">
        <v>17596488.76932581</v>
      </c>
      <c r="C804">
        <v>5650517.496873229</v>
      </c>
    </row>
    <row r="805" spans="1:3">
      <c r="A805">
        <v>803</v>
      </c>
      <c r="B805">
        <v>17595777.43531236</v>
      </c>
      <c r="C805">
        <v>5658227.450370875</v>
      </c>
    </row>
    <row r="806" spans="1:3">
      <c r="A806">
        <v>804</v>
      </c>
      <c r="B806">
        <v>17595530.11630286</v>
      </c>
      <c r="C806">
        <v>5661417.611270264</v>
      </c>
    </row>
    <row r="807" spans="1:3">
      <c r="A807">
        <v>805</v>
      </c>
      <c r="B807">
        <v>17595575.16774734</v>
      </c>
      <c r="C807">
        <v>5661841.076279338</v>
      </c>
    </row>
    <row r="808" spans="1:3">
      <c r="A808">
        <v>806</v>
      </c>
      <c r="B808">
        <v>17594924.30000567</v>
      </c>
      <c r="C808">
        <v>5671115.874534853</v>
      </c>
    </row>
    <row r="809" spans="1:3">
      <c r="A809">
        <v>807</v>
      </c>
      <c r="B809">
        <v>17594799.63053945</v>
      </c>
      <c r="C809">
        <v>5674111.542811083</v>
      </c>
    </row>
    <row r="810" spans="1:3">
      <c r="A810">
        <v>808</v>
      </c>
      <c r="B810">
        <v>17594889.56966092</v>
      </c>
      <c r="C810">
        <v>5674361.158719178</v>
      </c>
    </row>
    <row r="811" spans="1:3">
      <c r="A811">
        <v>809</v>
      </c>
      <c r="B811">
        <v>17594643.1005725</v>
      </c>
      <c r="C811">
        <v>5677085.884623883</v>
      </c>
    </row>
    <row r="812" spans="1:3">
      <c r="A812">
        <v>810</v>
      </c>
      <c r="B812">
        <v>17594713.80655254</v>
      </c>
      <c r="C812">
        <v>5677337.283240973</v>
      </c>
    </row>
    <row r="813" spans="1:3">
      <c r="A813">
        <v>811</v>
      </c>
      <c r="B813">
        <v>17594453.82581056</v>
      </c>
      <c r="C813">
        <v>5678998.921987916</v>
      </c>
    </row>
    <row r="814" spans="1:3">
      <c r="A814">
        <v>812</v>
      </c>
      <c r="B814">
        <v>17594494.63000256</v>
      </c>
      <c r="C814">
        <v>5678431.041895345</v>
      </c>
    </row>
    <row r="815" spans="1:3">
      <c r="A815">
        <v>813</v>
      </c>
      <c r="B815">
        <v>17594135.94927514</v>
      </c>
      <c r="C815">
        <v>5681924.334505511</v>
      </c>
    </row>
    <row r="816" spans="1:3">
      <c r="A816">
        <v>814</v>
      </c>
      <c r="B816">
        <v>17594183.39138898</v>
      </c>
      <c r="C816">
        <v>5681528.413375502</v>
      </c>
    </row>
    <row r="817" spans="1:3">
      <c r="A817">
        <v>815</v>
      </c>
      <c r="B817">
        <v>17593690.19169178</v>
      </c>
      <c r="C817">
        <v>5688744.160036834</v>
      </c>
    </row>
    <row r="818" spans="1:3">
      <c r="A818">
        <v>816</v>
      </c>
      <c r="B818">
        <v>17593618.45290324</v>
      </c>
      <c r="C818">
        <v>5691443.097509212</v>
      </c>
    </row>
    <row r="819" spans="1:3">
      <c r="A819">
        <v>817</v>
      </c>
      <c r="B819">
        <v>17593652.55829276</v>
      </c>
      <c r="C819">
        <v>5691610.445983171</v>
      </c>
    </row>
    <row r="820" spans="1:3">
      <c r="A820">
        <v>818</v>
      </c>
      <c r="B820">
        <v>17593192.26450113</v>
      </c>
      <c r="C820">
        <v>5698565.413043437</v>
      </c>
    </row>
    <row r="821" spans="1:3">
      <c r="A821">
        <v>819</v>
      </c>
      <c r="B821">
        <v>17593251.08550742</v>
      </c>
      <c r="C821">
        <v>5698346.849175408</v>
      </c>
    </row>
    <row r="822" spans="1:3">
      <c r="A822">
        <v>820</v>
      </c>
      <c r="B822">
        <v>17593181.58020717</v>
      </c>
      <c r="C822">
        <v>5699088.933452562</v>
      </c>
    </row>
    <row r="823" spans="1:3">
      <c r="A823">
        <v>821</v>
      </c>
      <c r="B823">
        <v>17593100.3161004</v>
      </c>
      <c r="C823">
        <v>5700076.378467438</v>
      </c>
    </row>
    <row r="824" spans="1:3">
      <c r="A824">
        <v>822</v>
      </c>
      <c r="B824">
        <v>17593148.35921703</v>
      </c>
      <c r="C824">
        <v>5700288.590645187</v>
      </c>
    </row>
    <row r="825" spans="1:3">
      <c r="A825">
        <v>823</v>
      </c>
      <c r="B825">
        <v>17592935.1201741</v>
      </c>
      <c r="C825">
        <v>5701424.256615137</v>
      </c>
    </row>
    <row r="826" spans="1:3">
      <c r="A826">
        <v>824</v>
      </c>
      <c r="B826">
        <v>17592953.0177395</v>
      </c>
      <c r="C826">
        <v>5701459.279139018</v>
      </c>
    </row>
    <row r="827" spans="1:3">
      <c r="A827">
        <v>825</v>
      </c>
      <c r="B827">
        <v>17592619.82932747</v>
      </c>
      <c r="C827">
        <v>5708207.81440396</v>
      </c>
    </row>
    <row r="828" spans="1:3">
      <c r="A828">
        <v>826</v>
      </c>
      <c r="B828">
        <v>17592565.8509872</v>
      </c>
      <c r="C828">
        <v>5710792.725869241</v>
      </c>
    </row>
    <row r="829" spans="1:3">
      <c r="A829">
        <v>827</v>
      </c>
      <c r="B829">
        <v>17592592.11049109</v>
      </c>
      <c r="C829">
        <v>5709961.313009185</v>
      </c>
    </row>
    <row r="830" spans="1:3">
      <c r="A830">
        <v>828</v>
      </c>
      <c r="B830">
        <v>17592297.45524219</v>
      </c>
      <c r="C830">
        <v>5715856.136352383</v>
      </c>
    </row>
    <row r="831" spans="1:3">
      <c r="A831">
        <v>829</v>
      </c>
      <c r="B831">
        <v>17592296.78357161</v>
      </c>
      <c r="C831">
        <v>5718482.491618792</v>
      </c>
    </row>
    <row r="832" spans="1:3">
      <c r="A832">
        <v>830</v>
      </c>
      <c r="B832">
        <v>17592331.58807779</v>
      </c>
      <c r="C832">
        <v>5719095.227802745</v>
      </c>
    </row>
    <row r="833" spans="1:3">
      <c r="A833">
        <v>831</v>
      </c>
      <c r="B833">
        <v>17592184.13615649</v>
      </c>
      <c r="C833">
        <v>5730841.251984079</v>
      </c>
    </row>
    <row r="834" spans="1:3">
      <c r="A834">
        <v>832</v>
      </c>
      <c r="B834">
        <v>17592249.61801901</v>
      </c>
      <c r="C834">
        <v>5729922.022569708</v>
      </c>
    </row>
    <row r="835" spans="1:3">
      <c r="A835">
        <v>833</v>
      </c>
      <c r="B835">
        <v>17591996.66131016</v>
      </c>
      <c r="C835">
        <v>5720709.424892992</v>
      </c>
    </row>
    <row r="836" spans="1:3">
      <c r="A836">
        <v>834</v>
      </c>
      <c r="B836">
        <v>17592015.38572958</v>
      </c>
      <c r="C836">
        <v>5723589.226752023</v>
      </c>
    </row>
    <row r="837" spans="1:3">
      <c r="A837">
        <v>835</v>
      </c>
      <c r="B837">
        <v>17591828.74416364</v>
      </c>
      <c r="C837">
        <v>5722758.733878559</v>
      </c>
    </row>
    <row r="838" spans="1:3">
      <c r="A838">
        <v>836</v>
      </c>
      <c r="B838">
        <v>17591804.52567185</v>
      </c>
      <c r="C838">
        <v>5719845.422912886</v>
      </c>
    </row>
    <row r="839" spans="1:3">
      <c r="A839">
        <v>837</v>
      </c>
      <c r="B839">
        <v>17591770.65609553</v>
      </c>
      <c r="C839">
        <v>5718828.209531068</v>
      </c>
    </row>
    <row r="840" spans="1:3">
      <c r="A840">
        <v>838</v>
      </c>
      <c r="B840">
        <v>17591921.5961559</v>
      </c>
      <c r="C840">
        <v>5719921.94424741</v>
      </c>
    </row>
    <row r="841" spans="1:3">
      <c r="A841">
        <v>839</v>
      </c>
      <c r="B841">
        <v>17591701.70783047</v>
      </c>
      <c r="C841">
        <v>5723494.668313467</v>
      </c>
    </row>
    <row r="842" spans="1:3">
      <c r="A842">
        <v>840</v>
      </c>
      <c r="B842">
        <v>17591673.50077812</v>
      </c>
      <c r="C842">
        <v>5721897.967263679</v>
      </c>
    </row>
    <row r="843" spans="1:3">
      <c r="A843">
        <v>841</v>
      </c>
      <c r="B843">
        <v>17591591.48652905</v>
      </c>
      <c r="C843">
        <v>5724702.334456442</v>
      </c>
    </row>
    <row r="844" spans="1:3">
      <c r="A844">
        <v>842</v>
      </c>
      <c r="B844">
        <v>17591573.19437349</v>
      </c>
      <c r="C844">
        <v>5724417.744702693</v>
      </c>
    </row>
    <row r="845" spans="1:3">
      <c r="A845">
        <v>843</v>
      </c>
      <c r="B845">
        <v>17591530.73658279</v>
      </c>
      <c r="C845">
        <v>5726313.156120422</v>
      </c>
    </row>
    <row r="846" spans="1:3">
      <c r="A846">
        <v>844</v>
      </c>
      <c r="B846">
        <v>17591580.44758477</v>
      </c>
      <c r="C846">
        <v>5726473.165756913</v>
      </c>
    </row>
    <row r="847" spans="1:3">
      <c r="A847">
        <v>845</v>
      </c>
      <c r="B847">
        <v>17591459.85459789</v>
      </c>
      <c r="C847">
        <v>5729092.185398536</v>
      </c>
    </row>
    <row r="848" spans="1:3">
      <c r="A848">
        <v>846</v>
      </c>
      <c r="B848">
        <v>17591526.49929853</v>
      </c>
      <c r="C848">
        <v>5728146.296061022</v>
      </c>
    </row>
    <row r="849" spans="1:3">
      <c r="A849">
        <v>847</v>
      </c>
      <c r="B849">
        <v>17591454.27012026</v>
      </c>
      <c r="C849">
        <v>5730291.346341426</v>
      </c>
    </row>
    <row r="850" spans="1:3">
      <c r="A850">
        <v>848</v>
      </c>
      <c r="B850">
        <v>17591509.29106009</v>
      </c>
      <c r="C850">
        <v>5730790.15771112</v>
      </c>
    </row>
    <row r="851" spans="1:3">
      <c r="A851">
        <v>849</v>
      </c>
      <c r="B851">
        <v>17591408.57433688</v>
      </c>
      <c r="C851">
        <v>5729042.227239174</v>
      </c>
    </row>
    <row r="852" spans="1:3">
      <c r="A852">
        <v>850</v>
      </c>
      <c r="B852">
        <v>17591384.00584041</v>
      </c>
      <c r="C852">
        <v>5730345.815863838</v>
      </c>
    </row>
    <row r="853" spans="1:3">
      <c r="A853">
        <v>851</v>
      </c>
      <c r="B853">
        <v>17591291.16192619</v>
      </c>
      <c r="C853">
        <v>5732140.316992818</v>
      </c>
    </row>
    <row r="854" spans="1:3">
      <c r="A854">
        <v>852</v>
      </c>
      <c r="B854">
        <v>17591270.58812604</v>
      </c>
      <c r="C854">
        <v>5732923.297065074</v>
      </c>
    </row>
    <row r="855" spans="1:3">
      <c r="A855">
        <v>853</v>
      </c>
      <c r="B855">
        <v>17591184.24347546</v>
      </c>
      <c r="C855">
        <v>5735067.141108789</v>
      </c>
    </row>
    <row r="856" spans="1:3">
      <c r="A856">
        <v>854</v>
      </c>
      <c r="B856">
        <v>17591194.05137017</v>
      </c>
      <c r="C856">
        <v>5734879.87626186</v>
      </c>
    </row>
    <row r="857" spans="1:3">
      <c r="A857">
        <v>855</v>
      </c>
      <c r="B857">
        <v>17591133.35308333</v>
      </c>
      <c r="C857">
        <v>5736849.705930838</v>
      </c>
    </row>
    <row r="858" spans="1:3">
      <c r="A858">
        <v>856</v>
      </c>
      <c r="B858">
        <v>17591084.78773629</v>
      </c>
      <c r="C858">
        <v>5737176.494715728</v>
      </c>
    </row>
    <row r="859" spans="1:3">
      <c r="A859">
        <v>857</v>
      </c>
      <c r="B859">
        <v>17591037.71108617</v>
      </c>
      <c r="C859">
        <v>5737131.403052209</v>
      </c>
    </row>
    <row r="860" spans="1:3">
      <c r="A860">
        <v>858</v>
      </c>
      <c r="B860">
        <v>17591079.97025228</v>
      </c>
      <c r="C860">
        <v>5737577.221262103</v>
      </c>
    </row>
    <row r="861" spans="1:3">
      <c r="A861">
        <v>859</v>
      </c>
      <c r="B861">
        <v>17591141.12529059</v>
      </c>
      <c r="C861">
        <v>5734903.412221354</v>
      </c>
    </row>
    <row r="862" spans="1:3">
      <c r="A862">
        <v>860</v>
      </c>
      <c r="B862">
        <v>17591122.45175629</v>
      </c>
      <c r="C862">
        <v>5736800.049538421</v>
      </c>
    </row>
    <row r="863" spans="1:3">
      <c r="A863">
        <v>861</v>
      </c>
      <c r="B863">
        <v>17591010.45329464</v>
      </c>
      <c r="C863">
        <v>5737019.243844823</v>
      </c>
    </row>
    <row r="864" spans="1:3">
      <c r="A864">
        <v>862</v>
      </c>
      <c r="B864">
        <v>17591061.05102551</v>
      </c>
      <c r="C864">
        <v>5737352.666473852</v>
      </c>
    </row>
    <row r="865" spans="1:3">
      <c r="A865">
        <v>863</v>
      </c>
      <c r="B865">
        <v>17591062.42163454</v>
      </c>
      <c r="C865">
        <v>5736191.478726794</v>
      </c>
    </row>
    <row r="866" spans="1:3">
      <c r="A866">
        <v>864</v>
      </c>
      <c r="B866">
        <v>17591025.44393694</v>
      </c>
      <c r="C866">
        <v>5736504.441347457</v>
      </c>
    </row>
    <row r="867" spans="1:3">
      <c r="A867">
        <v>865</v>
      </c>
      <c r="B867">
        <v>17590974.73476508</v>
      </c>
      <c r="C867">
        <v>5738510.09226018</v>
      </c>
    </row>
    <row r="868" spans="1:3">
      <c r="A868">
        <v>866</v>
      </c>
      <c r="B868">
        <v>17591005.69788932</v>
      </c>
      <c r="C868">
        <v>5738331.705283681</v>
      </c>
    </row>
    <row r="869" spans="1:3">
      <c r="A869">
        <v>867</v>
      </c>
      <c r="B869">
        <v>17590959.36036146</v>
      </c>
      <c r="C869">
        <v>5739703.801627626</v>
      </c>
    </row>
    <row r="870" spans="1:3">
      <c r="A870">
        <v>868</v>
      </c>
      <c r="B870">
        <v>17590996.41236035</v>
      </c>
      <c r="C870">
        <v>5739864.096727486</v>
      </c>
    </row>
    <row r="871" spans="1:3">
      <c r="A871">
        <v>869</v>
      </c>
      <c r="B871">
        <v>17590997.74975564</v>
      </c>
      <c r="C871">
        <v>5736446.970658218</v>
      </c>
    </row>
    <row r="872" spans="1:3">
      <c r="A872">
        <v>870</v>
      </c>
      <c r="B872">
        <v>17590985.88772444</v>
      </c>
      <c r="C872">
        <v>5741009.872038383</v>
      </c>
    </row>
    <row r="873" spans="1:3">
      <c r="A873">
        <v>871</v>
      </c>
      <c r="B873">
        <v>17591053.43684043</v>
      </c>
      <c r="C873">
        <v>5737772.320180324</v>
      </c>
    </row>
    <row r="874" spans="1:3">
      <c r="A874">
        <v>872</v>
      </c>
      <c r="B874">
        <v>17590958.86801421</v>
      </c>
      <c r="C874">
        <v>5743542.041729629</v>
      </c>
    </row>
    <row r="875" spans="1:3">
      <c r="A875">
        <v>873</v>
      </c>
      <c r="B875">
        <v>17591178.89051203</v>
      </c>
      <c r="C875">
        <v>5734249.02154076</v>
      </c>
    </row>
    <row r="876" spans="1:3">
      <c r="A876">
        <v>874</v>
      </c>
      <c r="B876">
        <v>17590945.70990236</v>
      </c>
      <c r="C876">
        <v>5739832.064653365</v>
      </c>
    </row>
    <row r="877" spans="1:3">
      <c r="A877">
        <v>875</v>
      </c>
      <c r="B877">
        <v>17590944.6636259</v>
      </c>
      <c r="C877">
        <v>5749933.038284524</v>
      </c>
    </row>
    <row r="878" spans="1:3">
      <c r="A878">
        <v>876</v>
      </c>
      <c r="B878">
        <v>17590945.23802072</v>
      </c>
      <c r="C878">
        <v>5747177.772674491</v>
      </c>
    </row>
    <row r="879" spans="1:3">
      <c r="A879">
        <v>877</v>
      </c>
      <c r="B879">
        <v>17590901.54038073</v>
      </c>
      <c r="C879">
        <v>5757408.90738446</v>
      </c>
    </row>
    <row r="880" spans="1:3">
      <c r="A880">
        <v>878</v>
      </c>
      <c r="B880">
        <v>17590904.6782147</v>
      </c>
      <c r="C880">
        <v>5754325.814334442</v>
      </c>
    </row>
    <row r="881" spans="1:3">
      <c r="A881">
        <v>879</v>
      </c>
      <c r="B881">
        <v>17591064.45357205</v>
      </c>
      <c r="C881">
        <v>5760226.36079113</v>
      </c>
    </row>
    <row r="882" spans="1:3">
      <c r="A882">
        <v>880</v>
      </c>
      <c r="B882">
        <v>17590895.90696678</v>
      </c>
      <c r="C882">
        <v>5756925.637962348</v>
      </c>
    </row>
    <row r="883" spans="1:3">
      <c r="A883">
        <v>881</v>
      </c>
      <c r="B883">
        <v>17590961.82476011</v>
      </c>
      <c r="C883">
        <v>5759156.795614363</v>
      </c>
    </row>
    <row r="884" spans="1:3">
      <c r="A884">
        <v>882</v>
      </c>
      <c r="B884">
        <v>17590874.55012767</v>
      </c>
      <c r="C884">
        <v>5754212.199135992</v>
      </c>
    </row>
    <row r="885" spans="1:3">
      <c r="A885">
        <v>883</v>
      </c>
      <c r="B885">
        <v>17590855.01384332</v>
      </c>
      <c r="C885">
        <v>5753949.446833406</v>
      </c>
    </row>
    <row r="886" spans="1:3">
      <c r="A886">
        <v>884</v>
      </c>
      <c r="B886">
        <v>17590865.20389999</v>
      </c>
      <c r="C886">
        <v>5753117.570875063</v>
      </c>
    </row>
    <row r="887" spans="1:3">
      <c r="A887">
        <v>885</v>
      </c>
      <c r="B887">
        <v>17590845.22273921</v>
      </c>
      <c r="C887">
        <v>5752926.063699365</v>
      </c>
    </row>
    <row r="888" spans="1:3">
      <c r="A888">
        <v>886</v>
      </c>
      <c r="B888">
        <v>17590884.1376356</v>
      </c>
      <c r="C888">
        <v>5752824.814092986</v>
      </c>
    </row>
    <row r="889" spans="1:3">
      <c r="A889">
        <v>887</v>
      </c>
      <c r="B889">
        <v>17591061.94079231</v>
      </c>
      <c r="C889">
        <v>5750609.821309515</v>
      </c>
    </row>
    <row r="890" spans="1:3">
      <c r="A890">
        <v>888</v>
      </c>
      <c r="B890">
        <v>17590865.96892501</v>
      </c>
      <c r="C890">
        <v>5753485.739401836</v>
      </c>
    </row>
    <row r="891" spans="1:3">
      <c r="A891">
        <v>889</v>
      </c>
      <c r="B891">
        <v>17590885.95344789</v>
      </c>
      <c r="C891">
        <v>5752841.564818526</v>
      </c>
    </row>
    <row r="892" spans="1:3">
      <c r="A892">
        <v>890</v>
      </c>
      <c r="B892">
        <v>17590823.9033387</v>
      </c>
      <c r="C892">
        <v>5752529.09725228</v>
      </c>
    </row>
    <row r="893" spans="1:3">
      <c r="A893">
        <v>891</v>
      </c>
      <c r="B893">
        <v>17590837.63506427</v>
      </c>
      <c r="C893">
        <v>5755604.307235117</v>
      </c>
    </row>
    <row r="894" spans="1:3">
      <c r="A894">
        <v>892</v>
      </c>
      <c r="B894">
        <v>17590861.79016374</v>
      </c>
      <c r="C894">
        <v>5751790.837497577</v>
      </c>
    </row>
    <row r="895" spans="1:3">
      <c r="A895">
        <v>893</v>
      </c>
      <c r="B895">
        <v>17590888.23088721</v>
      </c>
      <c r="C895">
        <v>5751394.378345983</v>
      </c>
    </row>
    <row r="896" spans="1:3">
      <c r="A896">
        <v>894</v>
      </c>
      <c r="B896">
        <v>17590842.06694399</v>
      </c>
      <c r="C896">
        <v>5752281.683194408</v>
      </c>
    </row>
    <row r="897" spans="1:3">
      <c r="A897">
        <v>895</v>
      </c>
      <c r="B897">
        <v>17590876.5223416</v>
      </c>
      <c r="C897">
        <v>5751420.756240324</v>
      </c>
    </row>
    <row r="898" spans="1:3">
      <c r="A898">
        <v>896</v>
      </c>
      <c r="B898">
        <v>17590866.78592222</v>
      </c>
      <c r="C898">
        <v>5752729.759740191</v>
      </c>
    </row>
    <row r="899" spans="1:3">
      <c r="A899">
        <v>897</v>
      </c>
      <c r="B899">
        <v>17590909.94075098</v>
      </c>
      <c r="C899">
        <v>5753645.695296772</v>
      </c>
    </row>
    <row r="900" spans="1:3">
      <c r="A900">
        <v>898</v>
      </c>
      <c r="B900">
        <v>17590845.27832054</v>
      </c>
      <c r="C900">
        <v>5752482.088381639</v>
      </c>
    </row>
    <row r="901" spans="1:3">
      <c r="A901">
        <v>899</v>
      </c>
      <c r="B901">
        <v>17590859.80881603</v>
      </c>
      <c r="C901">
        <v>5751737.480069532</v>
      </c>
    </row>
    <row r="902" spans="1:3">
      <c r="A902">
        <v>900</v>
      </c>
      <c r="B902">
        <v>17590829.96033606</v>
      </c>
      <c r="C902">
        <v>5752639.257454175</v>
      </c>
    </row>
    <row r="903" spans="1:3">
      <c r="A903">
        <v>901</v>
      </c>
      <c r="B903">
        <v>17590903.33164679</v>
      </c>
      <c r="C903">
        <v>5754743.487143226</v>
      </c>
    </row>
    <row r="904" spans="1:3">
      <c r="A904">
        <v>902</v>
      </c>
      <c r="B904">
        <v>17590849.1588308</v>
      </c>
      <c r="C904">
        <v>5753096.370232475</v>
      </c>
    </row>
    <row r="905" spans="1:3">
      <c r="A905">
        <v>903</v>
      </c>
      <c r="B905">
        <v>17590844.10536345</v>
      </c>
      <c r="C905">
        <v>5754481.744251081</v>
      </c>
    </row>
    <row r="906" spans="1:3">
      <c r="A906">
        <v>904</v>
      </c>
      <c r="B906">
        <v>17590839.14930682</v>
      </c>
      <c r="C906">
        <v>5752496.214995201</v>
      </c>
    </row>
    <row r="907" spans="1:3">
      <c r="A907">
        <v>905</v>
      </c>
      <c r="B907">
        <v>17590893.91529904</v>
      </c>
      <c r="C907">
        <v>5755021.003811507</v>
      </c>
    </row>
    <row r="908" spans="1:3">
      <c r="A908">
        <v>906</v>
      </c>
      <c r="B908">
        <v>17590855.27832385</v>
      </c>
      <c r="C908">
        <v>5752613.490124439</v>
      </c>
    </row>
    <row r="909" spans="1:3">
      <c r="A909">
        <v>907</v>
      </c>
      <c r="B909">
        <v>17590859.27351312</v>
      </c>
      <c r="C909">
        <v>5751506.529189055</v>
      </c>
    </row>
    <row r="910" spans="1:3">
      <c r="A910">
        <v>908</v>
      </c>
      <c r="B910">
        <v>17590839.13265544</v>
      </c>
      <c r="C910">
        <v>5751455.1441565</v>
      </c>
    </row>
    <row r="911" spans="1:3">
      <c r="A911">
        <v>909</v>
      </c>
      <c r="B911">
        <v>17590940.39721209</v>
      </c>
      <c r="C911">
        <v>5747570.102546793</v>
      </c>
    </row>
    <row r="912" spans="1:3">
      <c r="A912">
        <v>910</v>
      </c>
      <c r="B912">
        <v>17590864.68250135</v>
      </c>
      <c r="C912">
        <v>5753667.173112897</v>
      </c>
    </row>
    <row r="913" spans="1:3">
      <c r="A913">
        <v>911</v>
      </c>
      <c r="B913">
        <v>17590819.64143572</v>
      </c>
      <c r="C913">
        <v>5751269.548255432</v>
      </c>
    </row>
    <row r="914" spans="1:3">
      <c r="A914">
        <v>912</v>
      </c>
      <c r="B914">
        <v>17590878.13270818</v>
      </c>
      <c r="C914">
        <v>5751884.951844241</v>
      </c>
    </row>
    <row r="915" spans="1:3">
      <c r="A915">
        <v>913</v>
      </c>
      <c r="B915">
        <v>17590884.3722177</v>
      </c>
      <c r="C915">
        <v>5752465.723378939</v>
      </c>
    </row>
    <row r="916" spans="1:3">
      <c r="A916">
        <v>914</v>
      </c>
      <c r="B916">
        <v>17590851.18580243</v>
      </c>
      <c r="C916">
        <v>5755130.904068067</v>
      </c>
    </row>
    <row r="917" spans="1:3">
      <c r="A917">
        <v>915</v>
      </c>
      <c r="B917">
        <v>17590891.82574373</v>
      </c>
      <c r="C917">
        <v>5754397.425394033</v>
      </c>
    </row>
    <row r="918" spans="1:3">
      <c r="A918">
        <v>916</v>
      </c>
      <c r="B918">
        <v>17590861.71010153</v>
      </c>
      <c r="C918">
        <v>5756466.150013516</v>
      </c>
    </row>
    <row r="919" spans="1:3">
      <c r="A919">
        <v>917</v>
      </c>
      <c r="B919">
        <v>17590874.44530752</v>
      </c>
      <c r="C919">
        <v>5758472.357109744</v>
      </c>
    </row>
    <row r="920" spans="1:3">
      <c r="A920">
        <v>918</v>
      </c>
      <c r="B920">
        <v>17590833.30178018</v>
      </c>
      <c r="C920">
        <v>5754027.975086901</v>
      </c>
    </row>
    <row r="921" spans="1:3">
      <c r="A921">
        <v>919</v>
      </c>
      <c r="B921">
        <v>17590895.91466971</v>
      </c>
      <c r="C921">
        <v>5751910.225071308</v>
      </c>
    </row>
    <row r="922" spans="1:3">
      <c r="A922">
        <v>920</v>
      </c>
      <c r="B922">
        <v>17590817.47324019</v>
      </c>
      <c r="C922">
        <v>5747564.397698455</v>
      </c>
    </row>
    <row r="923" spans="1:3">
      <c r="A923">
        <v>921</v>
      </c>
      <c r="B923">
        <v>17590773.5169418</v>
      </c>
      <c r="C923">
        <v>5744226.460450334</v>
      </c>
    </row>
    <row r="924" spans="1:3">
      <c r="A924">
        <v>922</v>
      </c>
      <c r="B924">
        <v>17590786.07953448</v>
      </c>
      <c r="C924">
        <v>5747621.634646639</v>
      </c>
    </row>
    <row r="925" spans="1:3">
      <c r="A925">
        <v>923</v>
      </c>
      <c r="B925">
        <v>17590852.05219537</v>
      </c>
      <c r="C925">
        <v>5745220.170539572</v>
      </c>
    </row>
    <row r="926" spans="1:3">
      <c r="A926">
        <v>924</v>
      </c>
      <c r="B926">
        <v>17590788.94409512</v>
      </c>
      <c r="C926">
        <v>5745143.835879204</v>
      </c>
    </row>
    <row r="927" spans="1:3">
      <c r="A927">
        <v>925</v>
      </c>
      <c r="B927">
        <v>17590791.33246943</v>
      </c>
      <c r="C927">
        <v>5747678.994858092</v>
      </c>
    </row>
    <row r="928" spans="1:3">
      <c r="A928">
        <v>926</v>
      </c>
      <c r="B928">
        <v>17590836.71837252</v>
      </c>
      <c r="C928">
        <v>5743420.788273811</v>
      </c>
    </row>
    <row r="929" spans="1:3">
      <c r="A929">
        <v>927</v>
      </c>
      <c r="B929">
        <v>17590807.48863859</v>
      </c>
      <c r="C929">
        <v>5736038.295022637</v>
      </c>
    </row>
    <row r="930" spans="1:3">
      <c r="A930">
        <v>928</v>
      </c>
      <c r="B930">
        <v>17590812.74357522</v>
      </c>
      <c r="C930">
        <v>5739497.70935799</v>
      </c>
    </row>
    <row r="931" spans="1:3">
      <c r="A931">
        <v>929</v>
      </c>
      <c r="B931">
        <v>17590886.25143863</v>
      </c>
      <c r="C931">
        <v>5747605.580458824</v>
      </c>
    </row>
    <row r="932" spans="1:3">
      <c r="A932">
        <v>930</v>
      </c>
      <c r="B932">
        <v>17590767.1103989</v>
      </c>
      <c r="C932">
        <v>5744070.780488623</v>
      </c>
    </row>
    <row r="933" spans="1:3">
      <c r="A933">
        <v>931</v>
      </c>
      <c r="B933">
        <v>17590813.50728774</v>
      </c>
      <c r="C933">
        <v>5743590.274353635</v>
      </c>
    </row>
    <row r="934" spans="1:3">
      <c r="A934">
        <v>932</v>
      </c>
      <c r="B934">
        <v>17590755.94971053</v>
      </c>
      <c r="C934">
        <v>5743107.678872851</v>
      </c>
    </row>
    <row r="935" spans="1:3">
      <c r="A935">
        <v>933</v>
      </c>
      <c r="B935">
        <v>17590866.34498646</v>
      </c>
      <c r="C935">
        <v>5741248.836336792</v>
      </c>
    </row>
    <row r="936" spans="1:3">
      <c r="A936">
        <v>934</v>
      </c>
      <c r="B936">
        <v>17590752.52204703</v>
      </c>
      <c r="C936">
        <v>5743228.9044972</v>
      </c>
    </row>
    <row r="937" spans="1:3">
      <c r="A937">
        <v>935</v>
      </c>
      <c r="B937">
        <v>17590758.55453195</v>
      </c>
      <c r="C937">
        <v>5743278.385404616</v>
      </c>
    </row>
    <row r="938" spans="1:3">
      <c r="A938">
        <v>936</v>
      </c>
      <c r="B938">
        <v>17590755.48997781</v>
      </c>
      <c r="C938">
        <v>5743845.565733287</v>
      </c>
    </row>
    <row r="939" spans="1:3">
      <c r="A939">
        <v>937</v>
      </c>
      <c r="B939">
        <v>17590768.3955562</v>
      </c>
      <c r="C939">
        <v>5743843.332039304</v>
      </c>
    </row>
    <row r="940" spans="1:3">
      <c r="A940">
        <v>938</v>
      </c>
      <c r="B940">
        <v>17590731.62114447</v>
      </c>
      <c r="C940">
        <v>5743243.546103353</v>
      </c>
    </row>
    <row r="941" spans="1:3">
      <c r="A941">
        <v>939</v>
      </c>
      <c r="B941">
        <v>17590747.61045297</v>
      </c>
      <c r="C941">
        <v>5743320.539429126</v>
      </c>
    </row>
    <row r="942" spans="1:3">
      <c r="A942">
        <v>940</v>
      </c>
      <c r="B942">
        <v>17590699.62870148</v>
      </c>
      <c r="C942">
        <v>5742248.991269606</v>
      </c>
    </row>
    <row r="943" spans="1:3">
      <c r="A943">
        <v>941</v>
      </c>
      <c r="B943">
        <v>17590684.40147822</v>
      </c>
      <c r="C943">
        <v>5742578.079418824</v>
      </c>
    </row>
    <row r="944" spans="1:3">
      <c r="A944">
        <v>942</v>
      </c>
      <c r="B944">
        <v>17590691.09205219</v>
      </c>
      <c r="C944">
        <v>5741640.573726628</v>
      </c>
    </row>
    <row r="945" spans="1:3">
      <c r="A945">
        <v>943</v>
      </c>
      <c r="B945">
        <v>17590717.27604989</v>
      </c>
      <c r="C945">
        <v>5741872.079573201</v>
      </c>
    </row>
    <row r="946" spans="1:3">
      <c r="A946">
        <v>944</v>
      </c>
      <c r="B946">
        <v>17590724.80471201</v>
      </c>
      <c r="C946">
        <v>5741786.253254361</v>
      </c>
    </row>
    <row r="947" spans="1:3">
      <c r="A947">
        <v>945</v>
      </c>
      <c r="B947">
        <v>17590682.36285643</v>
      </c>
      <c r="C947">
        <v>5742801.935038694</v>
      </c>
    </row>
    <row r="948" spans="1:3">
      <c r="A948">
        <v>946</v>
      </c>
      <c r="B948">
        <v>17590698.67867745</v>
      </c>
      <c r="C948">
        <v>5743128.364490493</v>
      </c>
    </row>
    <row r="949" spans="1:3">
      <c r="A949">
        <v>947</v>
      </c>
      <c r="B949">
        <v>17590696.04964834</v>
      </c>
      <c r="C949">
        <v>5743449.216903647</v>
      </c>
    </row>
    <row r="950" spans="1:3">
      <c r="A950">
        <v>948</v>
      </c>
      <c r="B950">
        <v>17590698.19550562</v>
      </c>
      <c r="C950">
        <v>5742960.792300345</v>
      </c>
    </row>
    <row r="951" spans="1:3">
      <c r="A951">
        <v>949</v>
      </c>
      <c r="B951">
        <v>17590685.04421803</v>
      </c>
      <c r="C951">
        <v>5742547.352421639</v>
      </c>
    </row>
    <row r="952" spans="1:3">
      <c r="A952">
        <v>950</v>
      </c>
      <c r="B952">
        <v>17590697.4576579</v>
      </c>
      <c r="C952">
        <v>5743160.490425477</v>
      </c>
    </row>
    <row r="953" spans="1:3">
      <c r="A953">
        <v>951</v>
      </c>
      <c r="B953">
        <v>17590697.15285055</v>
      </c>
      <c r="C953">
        <v>5742849.994754042</v>
      </c>
    </row>
    <row r="954" spans="1:3">
      <c r="A954">
        <v>952</v>
      </c>
      <c r="B954">
        <v>17590692.82476955</v>
      </c>
      <c r="C954">
        <v>5742878.287959777</v>
      </c>
    </row>
    <row r="955" spans="1:3">
      <c r="A955">
        <v>953</v>
      </c>
      <c r="B955">
        <v>17590684.63105833</v>
      </c>
      <c r="C955">
        <v>5743170.919653051</v>
      </c>
    </row>
    <row r="956" spans="1:3">
      <c r="A956">
        <v>954</v>
      </c>
      <c r="B956">
        <v>17590699.68534994</v>
      </c>
      <c r="C956">
        <v>5742076.27281371</v>
      </c>
    </row>
    <row r="957" spans="1:3">
      <c r="A957">
        <v>955</v>
      </c>
      <c r="B957">
        <v>17590699.23433524</v>
      </c>
      <c r="C957">
        <v>5742990.730016131</v>
      </c>
    </row>
    <row r="958" spans="1:3">
      <c r="A958">
        <v>956</v>
      </c>
      <c r="B958">
        <v>17590678.52617661</v>
      </c>
      <c r="C958">
        <v>5742302.335052999</v>
      </c>
    </row>
    <row r="959" spans="1:3">
      <c r="A959">
        <v>957</v>
      </c>
      <c r="B959">
        <v>17590684.17285302</v>
      </c>
      <c r="C959">
        <v>5742656.605234628</v>
      </c>
    </row>
    <row r="960" spans="1:3">
      <c r="A960">
        <v>958</v>
      </c>
      <c r="B960">
        <v>17590664.67640003</v>
      </c>
      <c r="C960">
        <v>5742087.638321466</v>
      </c>
    </row>
    <row r="961" spans="1:3">
      <c r="A961">
        <v>959</v>
      </c>
      <c r="B961">
        <v>17590656.7067503</v>
      </c>
      <c r="C961">
        <v>5743573.476160659</v>
      </c>
    </row>
    <row r="962" spans="1:3">
      <c r="A962">
        <v>960</v>
      </c>
      <c r="B962">
        <v>17590651.08547144</v>
      </c>
      <c r="C962">
        <v>5743052.49819045</v>
      </c>
    </row>
    <row r="963" spans="1:3">
      <c r="A963">
        <v>961</v>
      </c>
      <c r="B963">
        <v>17590647.39133958</v>
      </c>
      <c r="C963">
        <v>5742928.905384829</v>
      </c>
    </row>
    <row r="964" spans="1:3">
      <c r="A964">
        <v>962</v>
      </c>
      <c r="B964">
        <v>17590647.70427217</v>
      </c>
      <c r="C964">
        <v>5747731.59455927</v>
      </c>
    </row>
    <row r="965" spans="1:3">
      <c r="A965">
        <v>963</v>
      </c>
      <c r="B965">
        <v>17590642.79323708</v>
      </c>
      <c r="C965">
        <v>5744917.38864141</v>
      </c>
    </row>
    <row r="966" spans="1:3">
      <c r="A966">
        <v>964</v>
      </c>
      <c r="B966">
        <v>17590652.25841083</v>
      </c>
      <c r="C966">
        <v>5747626.095404055</v>
      </c>
    </row>
    <row r="967" spans="1:3">
      <c r="A967">
        <v>965</v>
      </c>
      <c r="B967">
        <v>17590660.88487987</v>
      </c>
      <c r="C967">
        <v>5744171.428328741</v>
      </c>
    </row>
    <row r="968" spans="1:3">
      <c r="A968">
        <v>966</v>
      </c>
      <c r="B968">
        <v>17590639.745399</v>
      </c>
      <c r="C968">
        <v>5745988.357594794</v>
      </c>
    </row>
    <row r="969" spans="1:3">
      <c r="A969">
        <v>967</v>
      </c>
      <c r="B969">
        <v>17590631.15804756</v>
      </c>
      <c r="C969">
        <v>5746459.967140262</v>
      </c>
    </row>
    <row r="970" spans="1:3">
      <c r="A970">
        <v>968</v>
      </c>
      <c r="B970">
        <v>17590629.81482059</v>
      </c>
      <c r="C970">
        <v>5742595.831038306</v>
      </c>
    </row>
    <row r="971" spans="1:3">
      <c r="A971">
        <v>969</v>
      </c>
      <c r="B971">
        <v>17590652.44111782</v>
      </c>
      <c r="C971">
        <v>5742552.333242433</v>
      </c>
    </row>
    <row r="972" spans="1:3">
      <c r="A972">
        <v>970</v>
      </c>
      <c r="B972">
        <v>17590609.18591235</v>
      </c>
      <c r="C972">
        <v>5742056.349328395</v>
      </c>
    </row>
    <row r="973" spans="1:3">
      <c r="A973">
        <v>971</v>
      </c>
      <c r="B973">
        <v>17590610.91371297</v>
      </c>
      <c r="C973">
        <v>5744119.156980982</v>
      </c>
    </row>
    <row r="974" spans="1:3">
      <c r="A974">
        <v>972</v>
      </c>
      <c r="B974">
        <v>17590620.00094029</v>
      </c>
      <c r="C974">
        <v>5739218.068181289</v>
      </c>
    </row>
    <row r="975" spans="1:3">
      <c r="A975">
        <v>973</v>
      </c>
      <c r="B975">
        <v>17590614.47876162</v>
      </c>
      <c r="C975">
        <v>5742508.615402398</v>
      </c>
    </row>
    <row r="976" spans="1:3">
      <c r="A976">
        <v>974</v>
      </c>
      <c r="B976">
        <v>17590618.23243708</v>
      </c>
      <c r="C976">
        <v>5743339.626807543</v>
      </c>
    </row>
    <row r="977" spans="1:3">
      <c r="A977">
        <v>975</v>
      </c>
      <c r="B977">
        <v>17590610.22237486</v>
      </c>
      <c r="C977">
        <v>5742489.15162146</v>
      </c>
    </row>
    <row r="978" spans="1:3">
      <c r="A978">
        <v>976</v>
      </c>
      <c r="B978">
        <v>17590622.12286836</v>
      </c>
      <c r="C978">
        <v>5744794.397568059</v>
      </c>
    </row>
    <row r="979" spans="1:3">
      <c r="A979">
        <v>977</v>
      </c>
      <c r="B979">
        <v>17590617.07046214</v>
      </c>
      <c r="C979">
        <v>5742127.960456621</v>
      </c>
    </row>
    <row r="980" spans="1:3">
      <c r="A980">
        <v>978</v>
      </c>
      <c r="B980">
        <v>17590612.7676115</v>
      </c>
      <c r="C980">
        <v>5742238.278321886</v>
      </c>
    </row>
    <row r="981" spans="1:3">
      <c r="A981">
        <v>979</v>
      </c>
      <c r="B981">
        <v>17590619.1866313</v>
      </c>
      <c r="C981">
        <v>5741749.556192377</v>
      </c>
    </row>
    <row r="982" spans="1:3">
      <c r="A982">
        <v>980</v>
      </c>
      <c r="B982">
        <v>17590620.28388</v>
      </c>
      <c r="C982">
        <v>5742329.848410385</v>
      </c>
    </row>
    <row r="983" spans="1:3">
      <c r="A983">
        <v>981</v>
      </c>
      <c r="B983">
        <v>17590621.68574723</v>
      </c>
      <c r="C983">
        <v>5741754.0079948</v>
      </c>
    </row>
    <row r="984" spans="1:3">
      <c r="A984">
        <v>982</v>
      </c>
      <c r="B984">
        <v>17590630.04362847</v>
      </c>
      <c r="C984">
        <v>5743461.789107551</v>
      </c>
    </row>
    <row r="985" spans="1:3">
      <c r="A985">
        <v>983</v>
      </c>
      <c r="B985">
        <v>17590621.87719036</v>
      </c>
      <c r="C985">
        <v>5742453.734378628</v>
      </c>
    </row>
    <row r="986" spans="1:3">
      <c r="A986">
        <v>984</v>
      </c>
      <c r="B986">
        <v>17590613.67436027</v>
      </c>
      <c r="C986">
        <v>5741554.783565851</v>
      </c>
    </row>
    <row r="987" spans="1:3">
      <c r="A987">
        <v>985</v>
      </c>
      <c r="B987">
        <v>17590616.37306552</v>
      </c>
      <c r="C987">
        <v>5741708.778084692</v>
      </c>
    </row>
    <row r="988" spans="1:3">
      <c r="A988">
        <v>986</v>
      </c>
      <c r="B988">
        <v>17590613.06738747</v>
      </c>
      <c r="C988">
        <v>5742094.277239249</v>
      </c>
    </row>
    <row r="989" spans="1:3">
      <c r="A989">
        <v>987</v>
      </c>
      <c r="B989">
        <v>17590616.23222424</v>
      </c>
      <c r="C989">
        <v>5741959.205520025</v>
      </c>
    </row>
    <row r="990" spans="1:3">
      <c r="A990">
        <v>988</v>
      </c>
      <c r="B990">
        <v>17590608.17240316</v>
      </c>
      <c r="C990">
        <v>5742650.615045135</v>
      </c>
    </row>
    <row r="991" spans="1:3">
      <c r="A991">
        <v>989</v>
      </c>
      <c r="B991">
        <v>17590620.06677296</v>
      </c>
      <c r="C991">
        <v>5742486.637109299</v>
      </c>
    </row>
    <row r="992" spans="1:3">
      <c r="A992">
        <v>990</v>
      </c>
      <c r="B992">
        <v>17590629.53587522</v>
      </c>
      <c r="C992">
        <v>5742051.738783077</v>
      </c>
    </row>
    <row r="993" spans="1:3">
      <c r="A993">
        <v>991</v>
      </c>
      <c r="B993">
        <v>17590615.76196437</v>
      </c>
      <c r="C993">
        <v>5742279.593100113</v>
      </c>
    </row>
    <row r="994" spans="1:3">
      <c r="A994">
        <v>992</v>
      </c>
      <c r="B994">
        <v>17590631.54473847</v>
      </c>
      <c r="C994">
        <v>5743074.21474805</v>
      </c>
    </row>
    <row r="995" spans="1:3">
      <c r="A995">
        <v>993</v>
      </c>
      <c r="B995">
        <v>17590615.50362841</v>
      </c>
      <c r="C995">
        <v>5742207.995723993</v>
      </c>
    </row>
    <row r="996" spans="1:3">
      <c r="A996">
        <v>994</v>
      </c>
      <c r="B996">
        <v>17590625.34988063</v>
      </c>
      <c r="C996">
        <v>5744231.143380589</v>
      </c>
    </row>
    <row r="997" spans="1:3">
      <c r="A997">
        <v>995</v>
      </c>
      <c r="B997">
        <v>17590615.79195268</v>
      </c>
      <c r="C997">
        <v>5743033.89789761</v>
      </c>
    </row>
    <row r="998" spans="1:3">
      <c r="A998">
        <v>996</v>
      </c>
      <c r="B998">
        <v>17590618.03745809</v>
      </c>
      <c r="C998">
        <v>5743266.210410367</v>
      </c>
    </row>
    <row r="999" spans="1:3">
      <c r="A999">
        <v>997</v>
      </c>
      <c r="B999">
        <v>17590614.48111017</v>
      </c>
      <c r="C999">
        <v>5743063.636823875</v>
      </c>
    </row>
    <row r="1000" spans="1:3">
      <c r="A1000">
        <v>998</v>
      </c>
      <c r="B1000">
        <v>17590616.03898888</v>
      </c>
      <c r="C1000">
        <v>5742982.239272803</v>
      </c>
    </row>
    <row r="1001" spans="1:3">
      <c r="A1001">
        <v>999</v>
      </c>
      <c r="B1001">
        <v>17590614.9007316</v>
      </c>
      <c r="C1001">
        <v>5742862.982953959</v>
      </c>
    </row>
    <row r="1002" spans="1:3">
      <c r="A1002">
        <v>1000</v>
      </c>
      <c r="B1002">
        <v>17590611.90030914</v>
      </c>
      <c r="C1002">
        <v>5743199.752288494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2630392.521804463</v>
      </c>
      <c r="C2">
        <v>2309173.561773644</v>
      </c>
    </row>
    <row r="3" spans="1:3">
      <c r="A3">
        <v>1</v>
      </c>
      <c r="B3">
        <v>5699494.494377497</v>
      </c>
      <c r="C3">
        <v>2520717.23664261</v>
      </c>
    </row>
    <row r="4" spans="1:3">
      <c r="A4">
        <v>2</v>
      </c>
      <c r="B4">
        <v>5412628.638537584</v>
      </c>
      <c r="C4">
        <v>2511150.676128801</v>
      </c>
    </row>
    <row r="5" spans="1:3">
      <c r="A5">
        <v>3</v>
      </c>
      <c r="B5">
        <v>5212625.180783239</v>
      </c>
      <c r="C5">
        <v>2508597.719530894</v>
      </c>
    </row>
    <row r="6" spans="1:3">
      <c r="A6">
        <v>4</v>
      </c>
      <c r="B6">
        <v>5087173.338632779</v>
      </c>
      <c r="C6">
        <v>2511407.148934843</v>
      </c>
    </row>
    <row r="7" spans="1:3">
      <c r="A7">
        <v>5</v>
      </c>
      <c r="B7">
        <v>4974278.871870449</v>
      </c>
      <c r="C7">
        <v>2516704.388982251</v>
      </c>
    </row>
    <row r="8" spans="1:3">
      <c r="A8">
        <v>6</v>
      </c>
      <c r="B8">
        <v>4892936.633056933</v>
      </c>
      <c r="C8">
        <v>2521632.913452847</v>
      </c>
    </row>
    <row r="9" spans="1:3">
      <c r="A9">
        <v>7</v>
      </c>
      <c r="B9">
        <v>4816202.332858415</v>
      </c>
      <c r="C9">
        <v>2525969.074755867</v>
      </c>
    </row>
    <row r="10" spans="1:3">
      <c r="A10">
        <v>8</v>
      </c>
      <c r="B10">
        <v>4788023.918010352</v>
      </c>
      <c r="C10">
        <v>2532374.851601229</v>
      </c>
    </row>
    <row r="11" spans="1:3">
      <c r="A11">
        <v>9</v>
      </c>
      <c r="B11">
        <v>4742993.9510098</v>
      </c>
      <c r="C11">
        <v>2534789.347392014</v>
      </c>
    </row>
    <row r="12" spans="1:3">
      <c r="A12">
        <v>10</v>
      </c>
      <c r="B12">
        <v>4719676.374472192</v>
      </c>
      <c r="C12">
        <v>2540723.888692094</v>
      </c>
    </row>
    <row r="13" spans="1:3">
      <c r="A13">
        <v>11</v>
      </c>
      <c r="B13">
        <v>4679113.663351438</v>
      </c>
      <c r="C13">
        <v>2542550.229238489</v>
      </c>
    </row>
    <row r="14" spans="1:3">
      <c r="A14">
        <v>12</v>
      </c>
      <c r="B14">
        <v>4659040.412140066</v>
      </c>
      <c r="C14">
        <v>2548035.99834108</v>
      </c>
    </row>
    <row r="15" spans="1:3">
      <c r="A15">
        <v>13</v>
      </c>
      <c r="B15">
        <v>4621619.959557861</v>
      </c>
      <c r="C15">
        <v>2549292.313450119</v>
      </c>
    </row>
    <row r="16" spans="1:3">
      <c r="A16">
        <v>14</v>
      </c>
      <c r="B16">
        <v>4603883.786482774</v>
      </c>
      <c r="C16">
        <v>2554345.486754602</v>
      </c>
    </row>
    <row r="17" spans="1:3">
      <c r="A17">
        <v>15</v>
      </c>
      <c r="B17">
        <v>4568837.177458419</v>
      </c>
      <c r="C17">
        <v>2555044.60804931</v>
      </c>
    </row>
    <row r="18" spans="1:3">
      <c r="A18">
        <v>16</v>
      </c>
      <c r="B18">
        <v>4552830.220112128</v>
      </c>
      <c r="C18">
        <v>2559677.923750335</v>
      </c>
    </row>
    <row r="19" spans="1:3">
      <c r="A19">
        <v>17</v>
      </c>
      <c r="B19">
        <v>4519498.17759084</v>
      </c>
      <c r="C19">
        <v>2559829.303654327</v>
      </c>
    </row>
    <row r="20" spans="1:3">
      <c r="A20">
        <v>18</v>
      </c>
      <c r="B20">
        <v>4504840.608584668</v>
      </c>
      <c r="C20">
        <v>2564053.096687783</v>
      </c>
    </row>
    <row r="21" spans="1:3">
      <c r="A21">
        <v>19</v>
      </c>
      <c r="B21">
        <v>4472866.399311676</v>
      </c>
      <c r="C21">
        <v>2563663.674087852</v>
      </c>
    </row>
    <row r="22" spans="1:3">
      <c r="A22">
        <v>20</v>
      </c>
      <c r="B22">
        <v>4459329.474141587</v>
      </c>
      <c r="C22">
        <v>2567486.408815991</v>
      </c>
    </row>
    <row r="23" spans="1:3">
      <c r="A23">
        <v>21</v>
      </c>
      <c r="B23">
        <v>4428593.681762753</v>
      </c>
      <c r="C23">
        <v>2566561.06049142</v>
      </c>
    </row>
    <row r="24" spans="1:3">
      <c r="A24">
        <v>22</v>
      </c>
      <c r="B24">
        <v>4416028.840281873</v>
      </c>
      <c r="C24">
        <v>2569989.639879575</v>
      </c>
    </row>
    <row r="25" spans="1:3">
      <c r="A25">
        <v>23</v>
      </c>
      <c r="B25">
        <v>4386500.251594073</v>
      </c>
      <c r="C25">
        <v>2568531.438769246</v>
      </c>
    </row>
    <row r="26" spans="1:3">
      <c r="A26">
        <v>24</v>
      </c>
      <c r="B26">
        <v>4374780.992702593</v>
      </c>
      <c r="C26">
        <v>2571571.399014902</v>
      </c>
    </row>
    <row r="27" spans="1:3">
      <c r="A27">
        <v>25</v>
      </c>
      <c r="B27">
        <v>4346379.977417099</v>
      </c>
      <c r="C27">
        <v>2569581.768730292</v>
      </c>
    </row>
    <row r="28" spans="1:3">
      <c r="A28">
        <v>26</v>
      </c>
      <c r="B28">
        <v>4335424.817573124</v>
      </c>
      <c r="C28">
        <v>2572237.407701455</v>
      </c>
    </row>
    <row r="29" spans="1:3">
      <c r="A29">
        <v>27</v>
      </c>
      <c r="B29">
        <v>4308146.16661612</v>
      </c>
      <c r="C29">
        <v>2569716.213828702</v>
      </c>
    </row>
    <row r="30" spans="1:3">
      <c r="A30">
        <v>28</v>
      </c>
      <c r="B30">
        <v>4297915.782284206</v>
      </c>
      <c r="C30">
        <v>2571990.676959142</v>
      </c>
    </row>
    <row r="31" spans="1:3">
      <c r="A31">
        <v>29</v>
      </c>
      <c r="B31">
        <v>4271844.152614869</v>
      </c>
      <c r="C31">
        <v>2568936.275105335</v>
      </c>
    </row>
    <row r="32" spans="1:3">
      <c r="A32">
        <v>30</v>
      </c>
      <c r="B32">
        <v>4262268.701456302</v>
      </c>
      <c r="C32">
        <v>2570831.611175589</v>
      </c>
    </row>
    <row r="33" spans="1:3">
      <c r="A33">
        <v>31</v>
      </c>
      <c r="B33">
        <v>4237320.550574594</v>
      </c>
      <c r="C33">
        <v>2567240.862061854</v>
      </c>
    </row>
    <row r="34" spans="1:3">
      <c r="A34">
        <v>32</v>
      </c>
      <c r="B34">
        <v>4228295.394083367</v>
      </c>
      <c r="C34">
        <v>2568758.055697934</v>
      </c>
    </row>
    <row r="35" spans="1:3">
      <c r="A35">
        <v>33</v>
      </c>
      <c r="B35">
        <v>4204204.425769823</v>
      </c>
      <c r="C35">
        <v>2564626.312600842</v>
      </c>
    </row>
    <row r="36" spans="1:3">
      <c r="A36">
        <v>34</v>
      </c>
      <c r="B36">
        <v>4195674.001630647</v>
      </c>
      <c r="C36">
        <v>2565765.297268592</v>
      </c>
    </row>
    <row r="37" spans="1:3">
      <c r="A37">
        <v>35</v>
      </c>
      <c r="B37">
        <v>4172333.933399391</v>
      </c>
      <c r="C37">
        <v>2561086.368232206</v>
      </c>
    </row>
    <row r="38" spans="1:3">
      <c r="A38">
        <v>36</v>
      </c>
      <c r="B38">
        <v>4164362.028060553</v>
      </c>
      <c r="C38">
        <v>2561846.02167048</v>
      </c>
    </row>
    <row r="39" spans="1:3">
      <c r="A39">
        <v>37</v>
      </c>
      <c r="B39">
        <v>4142108.746479639</v>
      </c>
      <c r="C39">
        <v>2556612.107040407</v>
      </c>
    </row>
    <row r="40" spans="1:3">
      <c r="A40">
        <v>38</v>
      </c>
      <c r="B40">
        <v>4134820.61409687</v>
      </c>
      <c r="C40">
        <v>2556990.774088358</v>
      </c>
    </row>
    <row r="41" spans="1:3">
      <c r="A41">
        <v>39</v>
      </c>
      <c r="B41">
        <v>4114049.669126173</v>
      </c>
      <c r="C41">
        <v>2551193.156705055</v>
      </c>
    </row>
    <row r="42" spans="1:3">
      <c r="A42">
        <v>40</v>
      </c>
      <c r="B42">
        <v>4107406.202488615</v>
      </c>
      <c r="C42">
        <v>2551187.495332169</v>
      </c>
    </row>
    <row r="43" spans="1:3">
      <c r="A43">
        <v>41</v>
      </c>
      <c r="B43">
        <v>4088098.401891236</v>
      </c>
      <c r="C43">
        <v>2544815.160523009</v>
      </c>
    </row>
    <row r="44" spans="1:3">
      <c r="A44">
        <v>42</v>
      </c>
      <c r="B44">
        <v>4055045.630319553</v>
      </c>
      <c r="C44">
        <v>2538092.996716013</v>
      </c>
    </row>
    <row r="45" spans="1:3">
      <c r="A45">
        <v>43</v>
      </c>
      <c r="B45">
        <v>3898620.288918253</v>
      </c>
      <c r="C45">
        <v>2534348.233943432</v>
      </c>
    </row>
    <row r="46" spans="1:3">
      <c r="A46">
        <v>44</v>
      </c>
      <c r="B46">
        <v>3868539.515019866</v>
      </c>
      <c r="C46">
        <v>2539708.969459254</v>
      </c>
    </row>
    <row r="47" spans="1:3">
      <c r="A47">
        <v>45</v>
      </c>
      <c r="B47">
        <v>3863488.427747438</v>
      </c>
      <c r="C47">
        <v>2546340.767865113</v>
      </c>
    </row>
    <row r="48" spans="1:3">
      <c r="A48">
        <v>46</v>
      </c>
      <c r="B48">
        <v>3863495.93619539</v>
      </c>
      <c r="C48">
        <v>2546896.171902085</v>
      </c>
    </row>
    <row r="49" spans="1:3">
      <c r="A49">
        <v>47</v>
      </c>
      <c r="B49">
        <v>3836791.329116775</v>
      </c>
      <c r="C49">
        <v>2547622.249846647</v>
      </c>
    </row>
    <row r="50" spans="1:3">
      <c r="A50">
        <v>48</v>
      </c>
      <c r="B50">
        <v>3807221.293197344</v>
      </c>
      <c r="C50">
        <v>2547248.670327583</v>
      </c>
    </row>
    <row r="51" spans="1:3">
      <c r="A51">
        <v>49</v>
      </c>
      <c r="B51">
        <v>3806712.686066386</v>
      </c>
      <c r="C51">
        <v>2548186.484799655</v>
      </c>
    </row>
    <row r="52" spans="1:3">
      <c r="A52">
        <v>50</v>
      </c>
      <c r="B52">
        <v>3777085.535758416</v>
      </c>
      <c r="C52">
        <v>2546998.521099781</v>
      </c>
    </row>
    <row r="53" spans="1:3">
      <c r="A53">
        <v>51</v>
      </c>
      <c r="B53">
        <v>3776475.046071114</v>
      </c>
      <c r="C53">
        <v>2548047.574527879</v>
      </c>
    </row>
    <row r="54" spans="1:3">
      <c r="A54">
        <v>52</v>
      </c>
      <c r="B54">
        <v>3752399.606060475</v>
      </c>
      <c r="C54">
        <v>2549064.199862067</v>
      </c>
    </row>
    <row r="55" spans="1:3">
      <c r="A55">
        <v>53</v>
      </c>
      <c r="B55">
        <v>3751845.109383219</v>
      </c>
      <c r="C55">
        <v>2550073.245326731</v>
      </c>
    </row>
    <row r="56" spans="1:3">
      <c r="A56">
        <v>54</v>
      </c>
      <c r="B56">
        <v>3726746.142939349</v>
      </c>
      <c r="C56">
        <v>2550789.890065784</v>
      </c>
    </row>
    <row r="57" spans="1:3">
      <c r="A57">
        <v>55</v>
      </c>
      <c r="B57">
        <v>3726237.572988159</v>
      </c>
      <c r="C57">
        <v>2551760.448581913</v>
      </c>
    </row>
    <row r="58" spans="1:3">
      <c r="A58">
        <v>56</v>
      </c>
      <c r="B58">
        <v>3700528.342034066</v>
      </c>
      <c r="C58">
        <v>2552205.164060002</v>
      </c>
    </row>
    <row r="59" spans="1:3">
      <c r="A59">
        <v>57</v>
      </c>
      <c r="B59">
        <v>3700047.816075431</v>
      </c>
      <c r="C59">
        <v>2553138.831913564</v>
      </c>
    </row>
    <row r="60" spans="1:3">
      <c r="A60">
        <v>58</v>
      </c>
      <c r="B60">
        <v>3674009.029121587</v>
      </c>
      <c r="C60">
        <v>2553341.350463535</v>
      </c>
    </row>
    <row r="61" spans="1:3">
      <c r="A61">
        <v>59</v>
      </c>
      <c r="B61">
        <v>3673554.79660645</v>
      </c>
      <c r="C61">
        <v>2554239.659158985</v>
      </c>
    </row>
    <row r="62" spans="1:3">
      <c r="A62">
        <v>60</v>
      </c>
      <c r="B62">
        <v>3647434.992995489</v>
      </c>
      <c r="C62">
        <v>2554225.356161317</v>
      </c>
    </row>
    <row r="63" spans="1:3">
      <c r="A63">
        <v>61</v>
      </c>
      <c r="B63">
        <v>3647004.355016865</v>
      </c>
      <c r="C63">
        <v>2555088.962572709</v>
      </c>
    </row>
    <row r="64" spans="1:3">
      <c r="A64">
        <v>62</v>
      </c>
      <c r="B64">
        <v>3620942.011516901</v>
      </c>
      <c r="C64">
        <v>2554880.506621542</v>
      </c>
    </row>
    <row r="65" spans="1:3">
      <c r="A65">
        <v>63</v>
      </c>
      <c r="B65">
        <v>3620526.732010977</v>
      </c>
      <c r="C65">
        <v>2555711.445847535</v>
      </c>
    </row>
    <row r="66" spans="1:3">
      <c r="A66">
        <v>64</v>
      </c>
      <c r="B66">
        <v>3594576.123308228</v>
      </c>
      <c r="C66">
        <v>2555339.368325116</v>
      </c>
    </row>
    <row r="67" spans="1:3">
      <c r="A67">
        <v>65</v>
      </c>
      <c r="B67">
        <v>3594165.153169186</v>
      </c>
      <c r="C67">
        <v>2556139.764917739</v>
      </c>
    </row>
    <row r="68" spans="1:3">
      <c r="A68">
        <v>66</v>
      </c>
      <c r="B68">
        <v>3568370.979394526</v>
      </c>
      <c r="C68">
        <v>2555624.268427719</v>
      </c>
    </row>
    <row r="69" spans="1:3">
      <c r="A69">
        <v>67</v>
      </c>
      <c r="B69">
        <v>3567962.162392478</v>
      </c>
      <c r="C69">
        <v>2556394.958053493</v>
      </c>
    </row>
    <row r="70" spans="1:3">
      <c r="A70">
        <v>68</v>
      </c>
      <c r="B70">
        <v>3542382.943733294</v>
      </c>
      <c r="C70">
        <v>2555753.408311527</v>
      </c>
    </row>
    <row r="71" spans="1:3">
      <c r="A71">
        <v>69</v>
      </c>
      <c r="B71">
        <v>3541974.912908802</v>
      </c>
      <c r="C71">
        <v>2556495.625512113</v>
      </c>
    </row>
    <row r="72" spans="1:3">
      <c r="A72">
        <v>70</v>
      </c>
      <c r="B72">
        <v>3516647.423509788</v>
      </c>
      <c r="C72">
        <v>2555745.504843573</v>
      </c>
    </row>
    <row r="73" spans="1:3">
      <c r="A73">
        <v>71</v>
      </c>
      <c r="B73">
        <v>3516232.034069683</v>
      </c>
      <c r="C73">
        <v>2556460.448271743</v>
      </c>
    </row>
    <row r="74" spans="1:3">
      <c r="A74">
        <v>72</v>
      </c>
      <c r="B74">
        <v>3491181.112627169</v>
      </c>
      <c r="C74">
        <v>2555617.837591235</v>
      </c>
    </row>
    <row r="75" spans="1:3">
      <c r="A75">
        <v>73</v>
      </c>
      <c r="B75">
        <v>3490754.06589818</v>
      </c>
      <c r="C75">
        <v>2556306.656156692</v>
      </c>
    </row>
    <row r="76" spans="1:3">
      <c r="A76">
        <v>74</v>
      </c>
      <c r="B76">
        <v>3466043.532104534</v>
      </c>
      <c r="C76">
        <v>2555386.123034044</v>
      </c>
    </row>
    <row r="77" spans="1:3">
      <c r="A77">
        <v>75</v>
      </c>
      <c r="B77">
        <v>3465611.140963062</v>
      </c>
      <c r="C77">
        <v>2556049.915949423</v>
      </c>
    </row>
    <row r="78" spans="1:3">
      <c r="A78">
        <v>76</v>
      </c>
      <c r="B78">
        <v>3441326.533981719</v>
      </c>
      <c r="C78">
        <v>2555064.766741422</v>
      </c>
    </row>
    <row r="79" spans="1:3">
      <c r="A79">
        <v>77</v>
      </c>
      <c r="B79">
        <v>3440899.509767142</v>
      </c>
      <c r="C79">
        <v>2555704.605281627</v>
      </c>
    </row>
    <row r="80" spans="1:3">
      <c r="A80">
        <v>78</v>
      </c>
      <c r="B80">
        <v>3417079.951779322</v>
      </c>
      <c r="C80">
        <v>2554667.489073938</v>
      </c>
    </row>
    <row r="81" spans="1:3">
      <c r="A81">
        <v>79</v>
      </c>
      <c r="B81">
        <v>3416666.344225105</v>
      </c>
      <c r="C81">
        <v>2555284.429816762</v>
      </c>
    </row>
    <row r="82" spans="1:3">
      <c r="A82">
        <v>80</v>
      </c>
      <c r="B82">
        <v>3393273.170252663</v>
      </c>
      <c r="C82">
        <v>2554207.809523928</v>
      </c>
    </row>
    <row r="83" spans="1:3">
      <c r="A83">
        <v>81</v>
      </c>
      <c r="B83">
        <v>3392852.068780396</v>
      </c>
      <c r="C83">
        <v>2554802.919534989</v>
      </c>
    </row>
    <row r="84" spans="1:3">
      <c r="A84">
        <v>82</v>
      </c>
      <c r="B84">
        <v>3369862.369527545</v>
      </c>
      <c r="C84">
        <v>2553698.388951968</v>
      </c>
    </row>
    <row r="85" spans="1:3">
      <c r="A85">
        <v>83</v>
      </c>
      <c r="B85">
        <v>3370330.329125768</v>
      </c>
      <c r="C85">
        <v>2553832.744033023</v>
      </c>
    </row>
    <row r="86" spans="1:3">
      <c r="A86">
        <v>84</v>
      </c>
      <c r="B86">
        <v>3333088.098829834</v>
      </c>
      <c r="C86">
        <v>2551897.645698152</v>
      </c>
    </row>
    <row r="87" spans="1:3">
      <c r="A87">
        <v>85</v>
      </c>
      <c r="B87">
        <v>3290878.468711754</v>
      </c>
      <c r="C87">
        <v>2553128.907913992</v>
      </c>
    </row>
    <row r="88" spans="1:3">
      <c r="A88">
        <v>86</v>
      </c>
      <c r="B88">
        <v>3264788.085593025</v>
      </c>
      <c r="C88">
        <v>2552869.845124855</v>
      </c>
    </row>
    <row r="89" spans="1:3">
      <c r="A89">
        <v>87</v>
      </c>
      <c r="B89">
        <v>3247856.207037963</v>
      </c>
      <c r="C89">
        <v>2552772.781354936</v>
      </c>
    </row>
    <row r="90" spans="1:3">
      <c r="A90">
        <v>88</v>
      </c>
      <c r="B90">
        <v>3249379.817408605</v>
      </c>
      <c r="C90">
        <v>2552602.561113836</v>
      </c>
    </row>
    <row r="91" spans="1:3">
      <c r="A91">
        <v>89</v>
      </c>
      <c r="B91">
        <v>3218629.234096735</v>
      </c>
      <c r="C91">
        <v>2554478.29075094</v>
      </c>
    </row>
    <row r="92" spans="1:3">
      <c r="A92">
        <v>90</v>
      </c>
      <c r="B92">
        <v>3200120.751490609</v>
      </c>
      <c r="C92">
        <v>2556088.174500437</v>
      </c>
    </row>
    <row r="93" spans="1:3">
      <c r="A93">
        <v>91</v>
      </c>
      <c r="B93">
        <v>3190319.854323818</v>
      </c>
      <c r="C93">
        <v>2558042.991768462</v>
      </c>
    </row>
    <row r="94" spans="1:3">
      <c r="A94">
        <v>92</v>
      </c>
      <c r="B94">
        <v>3190012.880909894</v>
      </c>
      <c r="C94">
        <v>2559006.609711215</v>
      </c>
    </row>
    <row r="95" spans="1:3">
      <c r="A95">
        <v>93</v>
      </c>
      <c r="B95">
        <v>3172662.686829943</v>
      </c>
      <c r="C95">
        <v>2559518.454088176</v>
      </c>
    </row>
    <row r="96" spans="1:3">
      <c r="A96">
        <v>94</v>
      </c>
      <c r="B96">
        <v>3162718.495186852</v>
      </c>
      <c r="C96">
        <v>2560132.675984408</v>
      </c>
    </row>
    <row r="97" spans="1:3">
      <c r="A97">
        <v>95</v>
      </c>
      <c r="B97">
        <v>3162511.637216609</v>
      </c>
      <c r="C97">
        <v>2561088.946704382</v>
      </c>
    </row>
    <row r="98" spans="1:3">
      <c r="A98">
        <v>96</v>
      </c>
      <c r="B98">
        <v>3152724.418106822</v>
      </c>
      <c r="C98">
        <v>2560619.715480454</v>
      </c>
    </row>
    <row r="99" spans="1:3">
      <c r="A99">
        <v>97</v>
      </c>
      <c r="B99">
        <v>3152584.125770799</v>
      </c>
      <c r="C99">
        <v>2561577.66513659</v>
      </c>
    </row>
    <row r="100" spans="1:3">
      <c r="A100">
        <v>98</v>
      </c>
      <c r="B100">
        <v>3142631.345524934</v>
      </c>
      <c r="C100">
        <v>2561014.05221925</v>
      </c>
    </row>
    <row r="101" spans="1:3">
      <c r="A101">
        <v>99</v>
      </c>
      <c r="B101">
        <v>3142538.332182745</v>
      </c>
      <c r="C101">
        <v>2561966.130807304</v>
      </c>
    </row>
    <row r="102" spans="1:3">
      <c r="A102">
        <v>100</v>
      </c>
      <c r="B102">
        <v>3132436.694931175</v>
      </c>
      <c r="C102">
        <v>2561337.435391941</v>
      </c>
    </row>
    <row r="103" spans="1:3">
      <c r="A103">
        <v>101</v>
      </c>
      <c r="B103">
        <v>3132386.13915959</v>
      </c>
      <c r="C103">
        <v>2562276.850493755</v>
      </c>
    </row>
    <row r="104" spans="1:3">
      <c r="A104">
        <v>102</v>
      </c>
      <c r="B104">
        <v>3122137.635543007</v>
      </c>
      <c r="C104">
        <v>2561608.926701882</v>
      </c>
    </row>
    <row r="105" spans="1:3">
      <c r="A105">
        <v>103</v>
      </c>
      <c r="B105">
        <v>3122123.065569425</v>
      </c>
      <c r="C105">
        <v>2562529.697780821</v>
      </c>
    </row>
    <row r="106" spans="1:3">
      <c r="A106">
        <v>104</v>
      </c>
      <c r="B106">
        <v>3111767.663101479</v>
      </c>
      <c r="C106">
        <v>2561845.721014671</v>
      </c>
    </row>
    <row r="107" spans="1:3">
      <c r="A107">
        <v>105</v>
      </c>
      <c r="B107">
        <v>3111778.148794866</v>
      </c>
      <c r="C107">
        <v>2562743.436979381</v>
      </c>
    </row>
    <row r="108" spans="1:3">
      <c r="A108">
        <v>106</v>
      </c>
      <c r="B108">
        <v>3101388.815368674</v>
      </c>
      <c r="C108">
        <v>2562064.218382761</v>
      </c>
    </row>
    <row r="109" spans="1:3">
      <c r="A109">
        <v>107</v>
      </c>
      <c r="B109">
        <v>3101413.635440028</v>
      </c>
      <c r="C109">
        <v>2562934.133957127</v>
      </c>
    </row>
    <row r="110" spans="1:3">
      <c r="A110">
        <v>108</v>
      </c>
      <c r="B110">
        <v>3091070.153310271</v>
      </c>
      <c r="C110">
        <v>2562280.457932767</v>
      </c>
    </row>
    <row r="111" spans="1:3">
      <c r="A111">
        <v>109</v>
      </c>
      <c r="B111">
        <v>3091104.761362032</v>
      </c>
      <c r="C111">
        <v>2563119.033849899</v>
      </c>
    </row>
    <row r="112" spans="1:3">
      <c r="A112">
        <v>110</v>
      </c>
      <c r="B112">
        <v>3080874.057945374</v>
      </c>
      <c r="C112">
        <v>2562508.112279146</v>
      </c>
    </row>
    <row r="113" spans="1:3">
      <c r="A113">
        <v>111</v>
      </c>
      <c r="B113">
        <v>3080914.802980817</v>
      </c>
      <c r="C113">
        <v>2563312.68621731</v>
      </c>
    </row>
    <row r="114" spans="1:3">
      <c r="A114">
        <v>112</v>
      </c>
      <c r="B114">
        <v>3070872.315092226</v>
      </c>
      <c r="C114">
        <v>2562759.847151205</v>
      </c>
    </row>
    <row r="115" spans="1:3">
      <c r="A115">
        <v>113</v>
      </c>
      <c r="B115">
        <v>3070911.024024952</v>
      </c>
      <c r="C115">
        <v>2563528.675190568</v>
      </c>
    </row>
    <row r="116" spans="1:3">
      <c r="A116">
        <v>114</v>
      </c>
      <c r="B116">
        <v>3061142.796099874</v>
      </c>
      <c r="C116">
        <v>2563047.167257666</v>
      </c>
    </row>
    <row r="117" spans="1:3">
      <c r="A117">
        <v>115</v>
      </c>
      <c r="B117">
        <v>3061176.237218293</v>
      </c>
      <c r="C117">
        <v>2563779.323139946</v>
      </c>
    </row>
    <row r="118" spans="1:3">
      <c r="A118">
        <v>116</v>
      </c>
      <c r="B118">
        <v>3051737.354630601</v>
      </c>
      <c r="C118">
        <v>2563379.66308001</v>
      </c>
    </row>
    <row r="119" spans="1:3">
      <c r="A119">
        <v>117</v>
      </c>
      <c r="B119">
        <v>3051771.638333927</v>
      </c>
      <c r="C119">
        <v>2564074.947637692</v>
      </c>
    </row>
    <row r="120" spans="1:3">
      <c r="A120">
        <v>118</v>
      </c>
      <c r="B120">
        <v>3042685.382190409</v>
      </c>
      <c r="C120">
        <v>2563766.71070384</v>
      </c>
    </row>
    <row r="121" spans="1:3">
      <c r="A121">
        <v>119</v>
      </c>
      <c r="B121">
        <v>3042727.927534821</v>
      </c>
      <c r="C121">
        <v>2564425.706721178</v>
      </c>
    </row>
    <row r="122" spans="1:3">
      <c r="A122">
        <v>120</v>
      </c>
      <c r="B122">
        <v>3034037.775669394</v>
      </c>
      <c r="C122">
        <v>2564215.396061953</v>
      </c>
    </row>
    <row r="123" spans="1:3">
      <c r="A123">
        <v>121</v>
      </c>
      <c r="B123">
        <v>3034088.058297385</v>
      </c>
      <c r="C123">
        <v>2564839.305697077</v>
      </c>
    </row>
    <row r="124" spans="1:3">
      <c r="A124">
        <v>122</v>
      </c>
      <c r="B124">
        <v>3025888.229607008</v>
      </c>
      <c r="C124">
        <v>2564729.988427784</v>
      </c>
    </row>
    <row r="125" spans="1:3">
      <c r="A125">
        <v>123</v>
      </c>
      <c r="B125">
        <v>3025933.220947223</v>
      </c>
      <c r="C125">
        <v>2565321.011317736</v>
      </c>
    </row>
    <row r="126" spans="1:3">
      <c r="A126">
        <v>124</v>
      </c>
      <c r="B126">
        <v>3018316.877524018</v>
      </c>
      <c r="C126">
        <v>2565312.401905342</v>
      </c>
    </row>
    <row r="127" spans="1:3">
      <c r="A127">
        <v>125</v>
      </c>
      <c r="B127">
        <v>3018734.744244058</v>
      </c>
      <c r="C127">
        <v>2565248.256449804</v>
      </c>
    </row>
    <row r="128" spans="1:3">
      <c r="A128">
        <v>126</v>
      </c>
      <c r="B128">
        <v>3004915.503502714</v>
      </c>
      <c r="C128">
        <v>2566968.972056634</v>
      </c>
    </row>
    <row r="129" spans="1:3">
      <c r="A129">
        <v>127</v>
      </c>
      <c r="B129">
        <v>2981988.387529287</v>
      </c>
      <c r="C129">
        <v>2568575.448325508</v>
      </c>
    </row>
    <row r="130" spans="1:3">
      <c r="A130">
        <v>128</v>
      </c>
      <c r="B130">
        <v>2973338.777047916</v>
      </c>
      <c r="C130">
        <v>2570351.121098886</v>
      </c>
    </row>
    <row r="131" spans="1:3">
      <c r="A131">
        <v>129</v>
      </c>
      <c r="B131">
        <v>2973121.171784022</v>
      </c>
      <c r="C131">
        <v>2571683.789315489</v>
      </c>
    </row>
    <row r="132" spans="1:3">
      <c r="A132">
        <v>130</v>
      </c>
      <c r="B132">
        <v>2972184.322084551</v>
      </c>
      <c r="C132">
        <v>2571660.520273494</v>
      </c>
    </row>
    <row r="133" spans="1:3">
      <c r="A133">
        <v>131</v>
      </c>
      <c r="B133">
        <v>2963166.401786254</v>
      </c>
      <c r="C133">
        <v>2572990.832692674</v>
      </c>
    </row>
    <row r="134" spans="1:3">
      <c r="A134">
        <v>132</v>
      </c>
      <c r="B134">
        <v>2956042.652323537</v>
      </c>
      <c r="C134">
        <v>2573627.268802902</v>
      </c>
    </row>
    <row r="135" spans="1:3">
      <c r="A135">
        <v>133</v>
      </c>
      <c r="B135">
        <v>2952666.701038456</v>
      </c>
      <c r="C135">
        <v>2573495.93073281</v>
      </c>
    </row>
    <row r="136" spans="1:3">
      <c r="A136">
        <v>134</v>
      </c>
      <c r="B136">
        <v>2953185.989594891</v>
      </c>
      <c r="C136">
        <v>2573381.43114417</v>
      </c>
    </row>
    <row r="137" spans="1:3">
      <c r="A137">
        <v>135</v>
      </c>
      <c r="B137">
        <v>2945875.353574349</v>
      </c>
      <c r="C137">
        <v>2574212.830126723</v>
      </c>
    </row>
    <row r="138" spans="1:3">
      <c r="A138">
        <v>136</v>
      </c>
      <c r="B138">
        <v>2940443.02475926</v>
      </c>
      <c r="C138">
        <v>2574900.561941474</v>
      </c>
    </row>
    <row r="139" spans="1:3">
      <c r="A139">
        <v>137</v>
      </c>
      <c r="B139">
        <v>2940874.926709314</v>
      </c>
      <c r="C139">
        <v>2574801.406554427</v>
      </c>
    </row>
    <row r="140" spans="1:3">
      <c r="A140">
        <v>138</v>
      </c>
      <c r="B140">
        <v>2934100.399677625</v>
      </c>
      <c r="C140">
        <v>2575733.306563646</v>
      </c>
    </row>
    <row r="141" spans="1:3">
      <c r="A141">
        <v>139</v>
      </c>
      <c r="B141">
        <v>2934502.173130604</v>
      </c>
      <c r="C141">
        <v>2575641.785083903</v>
      </c>
    </row>
    <row r="142" spans="1:3">
      <c r="A142">
        <v>140</v>
      </c>
      <c r="B142">
        <v>2927081.059689295</v>
      </c>
      <c r="C142">
        <v>2576660.791812861</v>
      </c>
    </row>
    <row r="143" spans="1:3">
      <c r="A143">
        <v>141</v>
      </c>
      <c r="B143">
        <v>2924687.55647997</v>
      </c>
      <c r="C143">
        <v>2577077.680417171</v>
      </c>
    </row>
    <row r="144" spans="1:3">
      <c r="A144">
        <v>142</v>
      </c>
      <c r="B144">
        <v>2925022.137542909</v>
      </c>
      <c r="C144">
        <v>2576993.566865726</v>
      </c>
    </row>
    <row r="145" spans="1:3">
      <c r="A145">
        <v>143</v>
      </c>
      <c r="B145">
        <v>2917312.990844935</v>
      </c>
      <c r="C145">
        <v>2578158.859468781</v>
      </c>
    </row>
    <row r="146" spans="1:3">
      <c r="A146">
        <v>144</v>
      </c>
      <c r="B146">
        <v>2909452.568994823</v>
      </c>
      <c r="C146">
        <v>2579181.409338543</v>
      </c>
    </row>
    <row r="147" spans="1:3">
      <c r="A147">
        <v>145</v>
      </c>
      <c r="B147">
        <v>2906569.760171264</v>
      </c>
      <c r="C147">
        <v>2579653.310061968</v>
      </c>
    </row>
    <row r="148" spans="1:3">
      <c r="A148">
        <v>146</v>
      </c>
      <c r="B148">
        <v>2906844.617350061</v>
      </c>
      <c r="C148">
        <v>2579570.074596765</v>
      </c>
    </row>
    <row r="149" spans="1:3">
      <c r="A149">
        <v>147</v>
      </c>
      <c r="B149">
        <v>2898630.934785292</v>
      </c>
      <c r="C149">
        <v>2580815.620668212</v>
      </c>
    </row>
    <row r="150" spans="1:3">
      <c r="A150">
        <v>148</v>
      </c>
      <c r="B150">
        <v>2890260.817909037</v>
      </c>
      <c r="C150">
        <v>2581929.408611156</v>
      </c>
    </row>
    <row r="151" spans="1:3">
      <c r="A151">
        <v>149</v>
      </c>
      <c r="B151">
        <v>2887022.863897939</v>
      </c>
      <c r="C151">
        <v>2582431.058770909</v>
      </c>
    </row>
    <row r="152" spans="1:3">
      <c r="A152">
        <v>150</v>
      </c>
      <c r="B152">
        <v>2887240.537854101</v>
      </c>
      <c r="C152">
        <v>2582344.876717992</v>
      </c>
    </row>
    <row r="153" spans="1:3">
      <c r="A153">
        <v>151</v>
      </c>
      <c r="B153">
        <v>2878914.618030128</v>
      </c>
      <c r="C153">
        <v>2583644.100870238</v>
      </c>
    </row>
    <row r="154" spans="1:3">
      <c r="A154">
        <v>152</v>
      </c>
      <c r="B154">
        <v>2870466.475691019</v>
      </c>
      <c r="C154">
        <v>2584804.085895015</v>
      </c>
    </row>
    <row r="155" spans="1:3">
      <c r="A155">
        <v>153</v>
      </c>
      <c r="B155">
        <v>2867081.651614941</v>
      </c>
      <c r="C155">
        <v>2585303.837564244</v>
      </c>
    </row>
    <row r="156" spans="1:3">
      <c r="A156">
        <v>154</v>
      </c>
      <c r="B156">
        <v>2867245.124928651</v>
      </c>
      <c r="C156">
        <v>2585212.280632358</v>
      </c>
    </row>
    <row r="157" spans="1:3">
      <c r="A157">
        <v>155</v>
      </c>
      <c r="B157">
        <v>2859218.057787389</v>
      </c>
      <c r="C157">
        <v>2586526.592059357</v>
      </c>
    </row>
    <row r="158" spans="1:3">
      <c r="A158">
        <v>156</v>
      </c>
      <c r="B158">
        <v>2851145.233772964</v>
      </c>
      <c r="C158">
        <v>2587675.476469095</v>
      </c>
    </row>
    <row r="159" spans="1:3">
      <c r="A159">
        <v>157</v>
      </c>
      <c r="B159">
        <v>2847876.136606254</v>
      </c>
      <c r="C159">
        <v>2588136.651380948</v>
      </c>
    </row>
    <row r="160" spans="1:3">
      <c r="A160">
        <v>158</v>
      </c>
      <c r="B160">
        <v>2847996.557464432</v>
      </c>
      <c r="C160">
        <v>2588037.777479337</v>
      </c>
    </row>
    <row r="161" spans="1:3">
      <c r="A161">
        <v>159</v>
      </c>
      <c r="B161">
        <v>2840643.367252582</v>
      </c>
      <c r="C161">
        <v>2589320.450376167</v>
      </c>
    </row>
    <row r="162" spans="1:3">
      <c r="A162">
        <v>160</v>
      </c>
      <c r="B162">
        <v>2833363.820433613</v>
      </c>
      <c r="C162">
        <v>2590398.280203021</v>
      </c>
    </row>
    <row r="163" spans="1:3">
      <c r="A163">
        <v>161</v>
      </c>
      <c r="B163">
        <v>2830436.779420502</v>
      </c>
      <c r="C163">
        <v>2590784.337680222</v>
      </c>
    </row>
    <row r="164" spans="1:3">
      <c r="A164">
        <v>162</v>
      </c>
      <c r="B164">
        <v>2830510.993569155</v>
      </c>
      <c r="C164">
        <v>2590676.724555845</v>
      </c>
    </row>
    <row r="165" spans="1:3">
      <c r="A165">
        <v>163</v>
      </c>
      <c r="B165">
        <v>2824154.977122349</v>
      </c>
      <c r="C165">
        <v>2591881.640564268</v>
      </c>
    </row>
    <row r="166" spans="1:3">
      <c r="A166">
        <v>164</v>
      </c>
      <c r="B166">
        <v>2817929.102266612</v>
      </c>
      <c r="C166">
        <v>2592833.872386613</v>
      </c>
    </row>
    <row r="167" spans="1:3">
      <c r="A167">
        <v>165</v>
      </c>
      <c r="B167">
        <v>2815440.37741352</v>
      </c>
      <c r="C167">
        <v>2593116.871787172</v>
      </c>
    </row>
    <row r="168" spans="1:3">
      <c r="A168">
        <v>166</v>
      </c>
      <c r="B168">
        <v>2815311.888381227</v>
      </c>
      <c r="C168">
        <v>2593276.514728625</v>
      </c>
    </row>
    <row r="169" spans="1:3">
      <c r="A169">
        <v>167</v>
      </c>
      <c r="B169">
        <v>2810229.947932603</v>
      </c>
      <c r="C169">
        <v>2594055.317385712</v>
      </c>
    </row>
    <row r="170" spans="1:3">
      <c r="A170">
        <v>168</v>
      </c>
      <c r="B170">
        <v>2809040.761707453</v>
      </c>
      <c r="C170">
        <v>2593906.814931324</v>
      </c>
    </row>
    <row r="171" spans="1:3">
      <c r="A171">
        <v>169</v>
      </c>
      <c r="B171">
        <v>2800102.33853821</v>
      </c>
      <c r="C171">
        <v>2596209.190783339</v>
      </c>
    </row>
    <row r="172" spans="1:3">
      <c r="A172">
        <v>170</v>
      </c>
      <c r="B172">
        <v>2794081.207691439</v>
      </c>
      <c r="C172">
        <v>2596741.135539504</v>
      </c>
    </row>
    <row r="173" spans="1:3">
      <c r="A173">
        <v>171</v>
      </c>
      <c r="B173">
        <v>2790637.017783544</v>
      </c>
      <c r="C173">
        <v>2596434.757261532</v>
      </c>
    </row>
    <row r="174" spans="1:3">
      <c r="A174">
        <v>172</v>
      </c>
      <c r="B174">
        <v>2790828.431757577</v>
      </c>
      <c r="C174">
        <v>2596551.522428631</v>
      </c>
    </row>
    <row r="175" spans="1:3">
      <c r="A175">
        <v>173</v>
      </c>
      <c r="B175">
        <v>2782209.843355712</v>
      </c>
      <c r="C175">
        <v>2598155.321232557</v>
      </c>
    </row>
    <row r="176" spans="1:3">
      <c r="A176">
        <v>174</v>
      </c>
      <c r="B176">
        <v>2775511.985616685</v>
      </c>
      <c r="C176">
        <v>2599713.568922459</v>
      </c>
    </row>
    <row r="177" spans="1:3">
      <c r="A177">
        <v>175</v>
      </c>
      <c r="B177">
        <v>2772271.754744298</v>
      </c>
      <c r="C177">
        <v>2600750.320018772</v>
      </c>
    </row>
    <row r="178" spans="1:3">
      <c r="A178">
        <v>176</v>
      </c>
      <c r="B178">
        <v>2772210.19419093</v>
      </c>
      <c r="C178">
        <v>2600635.507607175</v>
      </c>
    </row>
    <row r="179" spans="1:3">
      <c r="A179">
        <v>177</v>
      </c>
      <c r="B179">
        <v>2765075.338801024</v>
      </c>
      <c r="C179">
        <v>2602288.40100653</v>
      </c>
    </row>
    <row r="180" spans="1:3">
      <c r="A180">
        <v>178</v>
      </c>
      <c r="B180">
        <v>2760769.661536756</v>
      </c>
      <c r="C180">
        <v>2603301.581019409</v>
      </c>
    </row>
    <row r="181" spans="1:3">
      <c r="A181">
        <v>179</v>
      </c>
      <c r="B181">
        <v>2759028.689204671</v>
      </c>
      <c r="C181">
        <v>2603568.095976735</v>
      </c>
    </row>
    <row r="182" spans="1:3">
      <c r="A182">
        <v>180</v>
      </c>
      <c r="B182">
        <v>2759180.704858017</v>
      </c>
      <c r="C182">
        <v>2603726.965777094</v>
      </c>
    </row>
    <row r="183" spans="1:3">
      <c r="A183">
        <v>181</v>
      </c>
      <c r="B183">
        <v>2754148.94608313</v>
      </c>
      <c r="C183">
        <v>2604616.390304915</v>
      </c>
    </row>
    <row r="184" spans="1:3">
      <c r="A184">
        <v>182</v>
      </c>
      <c r="B184">
        <v>2749158.939635322</v>
      </c>
      <c r="C184">
        <v>2605818.662077772</v>
      </c>
    </row>
    <row r="185" spans="1:3">
      <c r="A185">
        <v>183</v>
      </c>
      <c r="B185">
        <v>2745106.260461812</v>
      </c>
      <c r="C185">
        <v>2606900.766034279</v>
      </c>
    </row>
    <row r="186" spans="1:3">
      <c r="A186">
        <v>184</v>
      </c>
      <c r="B186">
        <v>2744692.799210606</v>
      </c>
      <c r="C186">
        <v>2606932.436871117</v>
      </c>
    </row>
    <row r="187" spans="1:3">
      <c r="A187">
        <v>185</v>
      </c>
      <c r="B187">
        <v>2743303.868859893</v>
      </c>
      <c r="C187">
        <v>2607198.312684765</v>
      </c>
    </row>
    <row r="188" spans="1:3">
      <c r="A188">
        <v>186</v>
      </c>
      <c r="B188">
        <v>2742893.267779392</v>
      </c>
      <c r="C188">
        <v>2607302.077003202</v>
      </c>
    </row>
    <row r="189" spans="1:3">
      <c r="A189">
        <v>187</v>
      </c>
      <c r="B189">
        <v>2737261.424601962</v>
      </c>
      <c r="C189">
        <v>2608556.562203533</v>
      </c>
    </row>
    <row r="190" spans="1:3">
      <c r="A190">
        <v>188</v>
      </c>
      <c r="B190">
        <v>2733135.66442159</v>
      </c>
      <c r="C190">
        <v>2609689.950529221</v>
      </c>
    </row>
    <row r="191" spans="1:3">
      <c r="A191">
        <v>189</v>
      </c>
      <c r="B191">
        <v>2731610.428146174</v>
      </c>
      <c r="C191">
        <v>2609909.87973057</v>
      </c>
    </row>
    <row r="192" spans="1:3">
      <c r="A192">
        <v>190</v>
      </c>
      <c r="B192">
        <v>2731197.235261719</v>
      </c>
      <c r="C192">
        <v>2610004.33968335</v>
      </c>
    </row>
    <row r="193" spans="1:3">
      <c r="A193">
        <v>191</v>
      </c>
      <c r="B193">
        <v>2725342.627962223</v>
      </c>
      <c r="C193">
        <v>2611414.22426278</v>
      </c>
    </row>
    <row r="194" spans="1:3">
      <c r="A194">
        <v>192</v>
      </c>
      <c r="B194">
        <v>2721352.564549968</v>
      </c>
      <c r="C194">
        <v>2612550.739107973</v>
      </c>
    </row>
    <row r="195" spans="1:3">
      <c r="A195">
        <v>193</v>
      </c>
      <c r="B195">
        <v>2719442.774324632</v>
      </c>
      <c r="C195">
        <v>2613351.625859198</v>
      </c>
    </row>
    <row r="196" spans="1:3">
      <c r="A196">
        <v>194</v>
      </c>
      <c r="B196">
        <v>2719014.722055157</v>
      </c>
      <c r="C196">
        <v>2613411.535430157</v>
      </c>
    </row>
    <row r="197" spans="1:3">
      <c r="A197">
        <v>195</v>
      </c>
      <c r="B197">
        <v>2712968.768702119</v>
      </c>
      <c r="C197">
        <v>2614864.004736112</v>
      </c>
    </row>
    <row r="198" spans="1:3">
      <c r="A198">
        <v>196</v>
      </c>
      <c r="B198">
        <v>2709386.038091932</v>
      </c>
      <c r="C198">
        <v>2615924.694558284</v>
      </c>
    </row>
    <row r="199" spans="1:3">
      <c r="A199">
        <v>197</v>
      </c>
      <c r="B199">
        <v>2709540.438068932</v>
      </c>
      <c r="C199">
        <v>2616057.621929541</v>
      </c>
    </row>
    <row r="200" spans="1:3">
      <c r="A200">
        <v>198</v>
      </c>
      <c r="B200">
        <v>2704209.7875684</v>
      </c>
      <c r="C200">
        <v>2617232.944928675</v>
      </c>
    </row>
    <row r="201" spans="1:3">
      <c r="A201">
        <v>199</v>
      </c>
      <c r="B201">
        <v>2700540.710523886</v>
      </c>
      <c r="C201">
        <v>2618417.871730984</v>
      </c>
    </row>
    <row r="202" spans="1:3">
      <c r="A202">
        <v>200</v>
      </c>
      <c r="B202">
        <v>2699045.662417099</v>
      </c>
      <c r="C202">
        <v>2619172.732037521</v>
      </c>
    </row>
    <row r="203" spans="1:3">
      <c r="A203">
        <v>201</v>
      </c>
      <c r="B203">
        <v>2698860.533110445</v>
      </c>
      <c r="C203">
        <v>2619161.284141301</v>
      </c>
    </row>
    <row r="204" spans="1:3">
      <c r="A204">
        <v>202</v>
      </c>
      <c r="B204">
        <v>2693558.970185911</v>
      </c>
      <c r="C204">
        <v>2620579.363267917</v>
      </c>
    </row>
    <row r="205" spans="1:3">
      <c r="A205">
        <v>203</v>
      </c>
      <c r="B205">
        <v>2691238.340002434</v>
      </c>
      <c r="C205">
        <v>2621331.798813648</v>
      </c>
    </row>
    <row r="206" spans="1:3">
      <c r="A206">
        <v>204</v>
      </c>
      <c r="B206">
        <v>2691500.640064043</v>
      </c>
      <c r="C206">
        <v>2621459.746389366</v>
      </c>
    </row>
    <row r="207" spans="1:3">
      <c r="A207">
        <v>205</v>
      </c>
      <c r="B207">
        <v>2690397.33924555</v>
      </c>
      <c r="C207">
        <v>2621708.779164129</v>
      </c>
    </row>
    <row r="208" spans="1:3">
      <c r="A208">
        <v>206</v>
      </c>
      <c r="B208">
        <v>2690050.330739274</v>
      </c>
      <c r="C208">
        <v>2621768.458747349</v>
      </c>
    </row>
    <row r="209" spans="1:3">
      <c r="A209">
        <v>207</v>
      </c>
      <c r="B209">
        <v>2686621.660045236</v>
      </c>
      <c r="C209">
        <v>2622880.664675693</v>
      </c>
    </row>
    <row r="210" spans="1:3">
      <c r="A210">
        <v>208</v>
      </c>
      <c r="B210">
        <v>2679881.282649446</v>
      </c>
      <c r="C210">
        <v>2624162.134104671</v>
      </c>
    </row>
    <row r="211" spans="1:3">
      <c r="A211">
        <v>209</v>
      </c>
      <c r="B211">
        <v>2675317.307634835</v>
      </c>
      <c r="C211">
        <v>2625486.29058227</v>
      </c>
    </row>
    <row r="212" spans="1:3">
      <c r="A212">
        <v>210</v>
      </c>
      <c r="B212">
        <v>2672953.398825105</v>
      </c>
      <c r="C212">
        <v>2626102.270450583</v>
      </c>
    </row>
    <row r="213" spans="1:3">
      <c r="A213">
        <v>211</v>
      </c>
      <c r="B213">
        <v>2672896.686816042</v>
      </c>
      <c r="C213">
        <v>2625860.458307691</v>
      </c>
    </row>
    <row r="214" spans="1:3">
      <c r="A214">
        <v>212</v>
      </c>
      <c r="B214">
        <v>2665997.784265923</v>
      </c>
      <c r="C214">
        <v>2627957.514571468</v>
      </c>
    </row>
    <row r="215" spans="1:3">
      <c r="A215">
        <v>213</v>
      </c>
      <c r="B215">
        <v>2663494.683088217</v>
      </c>
      <c r="C215">
        <v>2629067.141250883</v>
      </c>
    </row>
    <row r="216" spans="1:3">
      <c r="A216">
        <v>214</v>
      </c>
      <c r="B216">
        <v>2662654.909715089</v>
      </c>
      <c r="C216">
        <v>2630057.289111796</v>
      </c>
    </row>
    <row r="217" spans="1:3">
      <c r="A217">
        <v>215</v>
      </c>
      <c r="B217">
        <v>2662536.975816011</v>
      </c>
      <c r="C217">
        <v>2630187.25411431</v>
      </c>
    </row>
    <row r="218" spans="1:3">
      <c r="A218">
        <v>216</v>
      </c>
      <c r="B218">
        <v>2657400.370509753</v>
      </c>
      <c r="C218">
        <v>2631853.498337547</v>
      </c>
    </row>
    <row r="219" spans="1:3">
      <c r="A219">
        <v>217</v>
      </c>
      <c r="B219">
        <v>2654777.881354974</v>
      </c>
      <c r="C219">
        <v>2632795.350665103</v>
      </c>
    </row>
    <row r="220" spans="1:3">
      <c r="A220">
        <v>218</v>
      </c>
      <c r="B220">
        <v>2654800.8997311</v>
      </c>
      <c r="C220">
        <v>2632723.193838393</v>
      </c>
    </row>
    <row r="221" spans="1:3">
      <c r="A221">
        <v>219</v>
      </c>
      <c r="B221">
        <v>2652825.510790526</v>
      </c>
      <c r="C221">
        <v>2633218.454440896</v>
      </c>
    </row>
    <row r="222" spans="1:3">
      <c r="A222">
        <v>220</v>
      </c>
      <c r="B222">
        <v>2652898.180256535</v>
      </c>
      <c r="C222">
        <v>2633257.269902359</v>
      </c>
    </row>
    <row r="223" spans="1:3">
      <c r="A223">
        <v>221</v>
      </c>
      <c r="B223">
        <v>2648414.680291476</v>
      </c>
      <c r="C223">
        <v>2634631.773277394</v>
      </c>
    </row>
    <row r="224" spans="1:3">
      <c r="A224">
        <v>222</v>
      </c>
      <c r="B224">
        <v>2645665.109661295</v>
      </c>
      <c r="C224">
        <v>2635535.827253921</v>
      </c>
    </row>
    <row r="225" spans="1:3">
      <c r="A225">
        <v>223</v>
      </c>
      <c r="B225">
        <v>2645703.134663288</v>
      </c>
      <c r="C225">
        <v>2635464.732135565</v>
      </c>
    </row>
    <row r="226" spans="1:3">
      <c r="A226">
        <v>224</v>
      </c>
      <c r="B226">
        <v>2644770.25872186</v>
      </c>
      <c r="C226">
        <v>2636098.092997601</v>
      </c>
    </row>
    <row r="227" spans="1:3">
      <c r="A227">
        <v>225</v>
      </c>
      <c r="B227">
        <v>2644747.926491864</v>
      </c>
      <c r="C227">
        <v>2636148.547649594</v>
      </c>
    </row>
    <row r="228" spans="1:3">
      <c r="A228">
        <v>226</v>
      </c>
      <c r="B228">
        <v>2640117.780268735</v>
      </c>
      <c r="C228">
        <v>2637649.102530318</v>
      </c>
    </row>
    <row r="229" spans="1:3">
      <c r="A229">
        <v>227</v>
      </c>
      <c r="B229">
        <v>2637719.117798586</v>
      </c>
      <c r="C229">
        <v>2638536.138774688</v>
      </c>
    </row>
    <row r="230" spans="1:3">
      <c r="A230">
        <v>228</v>
      </c>
      <c r="B230">
        <v>2637084.308949753</v>
      </c>
      <c r="C230">
        <v>2639163.25912254</v>
      </c>
    </row>
    <row r="231" spans="1:3">
      <c r="A231">
        <v>229</v>
      </c>
      <c r="B231">
        <v>2636890.390008116</v>
      </c>
      <c r="C231">
        <v>2639146.172643421</v>
      </c>
    </row>
    <row r="232" spans="1:3">
      <c r="A232">
        <v>230</v>
      </c>
      <c r="B232">
        <v>2635546.687388237</v>
      </c>
      <c r="C232">
        <v>2639794.717533244</v>
      </c>
    </row>
    <row r="233" spans="1:3">
      <c r="A233">
        <v>231</v>
      </c>
      <c r="B233">
        <v>2635737.486357722</v>
      </c>
      <c r="C233">
        <v>2639885.038623289</v>
      </c>
    </row>
    <row r="234" spans="1:3">
      <c r="A234">
        <v>232</v>
      </c>
      <c r="B234">
        <v>2631304.954882036</v>
      </c>
      <c r="C234">
        <v>2641227.103080607</v>
      </c>
    </row>
    <row r="235" spans="1:3">
      <c r="A235">
        <v>233</v>
      </c>
      <c r="B235">
        <v>2625992.929861271</v>
      </c>
      <c r="C235">
        <v>2642973.968368055</v>
      </c>
    </row>
    <row r="236" spans="1:3">
      <c r="A236">
        <v>234</v>
      </c>
      <c r="B236">
        <v>2623364.6548038</v>
      </c>
      <c r="C236">
        <v>2643931.979466755</v>
      </c>
    </row>
    <row r="237" spans="1:3">
      <c r="A237">
        <v>235</v>
      </c>
      <c r="B237">
        <v>2621813.430889674</v>
      </c>
      <c r="C237">
        <v>2644250.466743857</v>
      </c>
    </row>
    <row r="238" spans="1:3">
      <c r="A238">
        <v>236</v>
      </c>
      <c r="B238">
        <v>2621581.240675248</v>
      </c>
      <c r="C238">
        <v>2644227.743841073</v>
      </c>
    </row>
    <row r="239" spans="1:3">
      <c r="A239">
        <v>237</v>
      </c>
      <c r="B239">
        <v>2616235.115971847</v>
      </c>
      <c r="C239">
        <v>2646054.221595969</v>
      </c>
    </row>
    <row r="240" spans="1:3">
      <c r="A240">
        <v>238</v>
      </c>
      <c r="B240">
        <v>2613745.050929437</v>
      </c>
      <c r="C240">
        <v>2646968.854831492</v>
      </c>
    </row>
    <row r="241" spans="1:3">
      <c r="A241">
        <v>239</v>
      </c>
      <c r="B241">
        <v>2611376.049991868</v>
      </c>
      <c r="C241">
        <v>2647707.692650566</v>
      </c>
    </row>
    <row r="242" spans="1:3">
      <c r="A242">
        <v>240</v>
      </c>
      <c r="B242">
        <v>2611473.817866186</v>
      </c>
      <c r="C242">
        <v>2647849.179455023</v>
      </c>
    </row>
    <row r="243" spans="1:3">
      <c r="A243">
        <v>241</v>
      </c>
      <c r="B243">
        <v>2606496.563951099</v>
      </c>
      <c r="C243">
        <v>2649376.026851795</v>
      </c>
    </row>
    <row r="244" spans="1:3">
      <c r="A244">
        <v>242</v>
      </c>
      <c r="B244">
        <v>2603473.169989383</v>
      </c>
      <c r="C244">
        <v>2650405.691883293</v>
      </c>
    </row>
    <row r="245" spans="1:3">
      <c r="A245">
        <v>243</v>
      </c>
      <c r="B245">
        <v>2602102.469899073</v>
      </c>
      <c r="C245">
        <v>2650668.921029723</v>
      </c>
    </row>
    <row r="246" spans="1:3">
      <c r="A246">
        <v>244</v>
      </c>
      <c r="B246">
        <v>2601970.284756068</v>
      </c>
      <c r="C246">
        <v>2650754.843869946</v>
      </c>
    </row>
    <row r="247" spans="1:3">
      <c r="A247">
        <v>245</v>
      </c>
      <c r="B247">
        <v>2597721.640603371</v>
      </c>
      <c r="C247">
        <v>2652344.672202705</v>
      </c>
    </row>
    <row r="248" spans="1:3">
      <c r="A248">
        <v>246</v>
      </c>
      <c r="B248">
        <v>2594873.116466642</v>
      </c>
      <c r="C248">
        <v>2653139.651238111</v>
      </c>
    </row>
    <row r="249" spans="1:3">
      <c r="A249">
        <v>247</v>
      </c>
      <c r="B249">
        <v>2593523.028378373</v>
      </c>
      <c r="C249">
        <v>2653870.644070914</v>
      </c>
    </row>
    <row r="250" spans="1:3">
      <c r="A250">
        <v>248</v>
      </c>
      <c r="B250">
        <v>2593431.571387576</v>
      </c>
      <c r="C250">
        <v>2653766.646171208</v>
      </c>
    </row>
    <row r="251" spans="1:3">
      <c r="A251">
        <v>249</v>
      </c>
      <c r="B251">
        <v>2591829.440002641</v>
      </c>
      <c r="C251">
        <v>2654459.862464387</v>
      </c>
    </row>
    <row r="252" spans="1:3">
      <c r="A252">
        <v>250</v>
      </c>
      <c r="B252">
        <v>2591085.582080511</v>
      </c>
      <c r="C252">
        <v>2654392.373503187</v>
      </c>
    </row>
    <row r="253" spans="1:3">
      <c r="A253">
        <v>251</v>
      </c>
      <c r="B253">
        <v>2587263.502134285</v>
      </c>
      <c r="C253">
        <v>2656128.079458534</v>
      </c>
    </row>
    <row r="254" spans="1:3">
      <c r="A254">
        <v>252</v>
      </c>
      <c r="B254">
        <v>2585031.714213698</v>
      </c>
      <c r="C254">
        <v>2657154.338473739</v>
      </c>
    </row>
    <row r="255" spans="1:3">
      <c r="A255">
        <v>253</v>
      </c>
      <c r="B255">
        <v>2583062.341050606</v>
      </c>
      <c r="C255">
        <v>2658001.349371043</v>
      </c>
    </row>
    <row r="256" spans="1:3">
      <c r="A256">
        <v>254</v>
      </c>
      <c r="B256">
        <v>2583187.993273713</v>
      </c>
      <c r="C256">
        <v>2658156.375526777</v>
      </c>
    </row>
    <row r="257" spans="1:3">
      <c r="A257">
        <v>255</v>
      </c>
      <c r="B257">
        <v>2578603.002660514</v>
      </c>
      <c r="C257">
        <v>2660029.386935197</v>
      </c>
    </row>
    <row r="258" spans="1:3">
      <c r="A258">
        <v>256</v>
      </c>
      <c r="B258">
        <v>2575477.653109447</v>
      </c>
      <c r="C258">
        <v>2661345.986905916</v>
      </c>
    </row>
    <row r="259" spans="1:3">
      <c r="A259">
        <v>257</v>
      </c>
      <c r="B259">
        <v>2573909.387489973</v>
      </c>
      <c r="C259">
        <v>2661355.53426562</v>
      </c>
    </row>
    <row r="260" spans="1:3">
      <c r="A260">
        <v>258</v>
      </c>
      <c r="B260">
        <v>2573668.269153921</v>
      </c>
      <c r="C260">
        <v>2661475.297199146</v>
      </c>
    </row>
    <row r="261" spans="1:3">
      <c r="A261">
        <v>259</v>
      </c>
      <c r="B261">
        <v>2569464.638853379</v>
      </c>
      <c r="C261">
        <v>2663089.794861572</v>
      </c>
    </row>
    <row r="262" spans="1:3">
      <c r="A262">
        <v>260</v>
      </c>
      <c r="B262">
        <v>2566495.560059808</v>
      </c>
      <c r="C262">
        <v>2664309.558518063</v>
      </c>
    </row>
    <row r="263" spans="1:3">
      <c r="A263">
        <v>261</v>
      </c>
      <c r="B263">
        <v>2565605.273264199</v>
      </c>
      <c r="C263">
        <v>2664940.094121094</v>
      </c>
    </row>
    <row r="264" spans="1:3">
      <c r="A264">
        <v>262</v>
      </c>
      <c r="B264">
        <v>2565571.075559718</v>
      </c>
      <c r="C264">
        <v>2664953.684326252</v>
      </c>
    </row>
    <row r="265" spans="1:3">
      <c r="A265">
        <v>263</v>
      </c>
      <c r="B265">
        <v>2563971.568483865</v>
      </c>
      <c r="C265">
        <v>2665662.854890209</v>
      </c>
    </row>
    <row r="266" spans="1:3">
      <c r="A266">
        <v>264</v>
      </c>
      <c r="B266">
        <v>2563960.686337819</v>
      </c>
      <c r="C266">
        <v>2665753.389984088</v>
      </c>
    </row>
    <row r="267" spans="1:3">
      <c r="A267">
        <v>265</v>
      </c>
      <c r="B267">
        <v>2560208.925611183</v>
      </c>
      <c r="C267">
        <v>2667214.021204213</v>
      </c>
    </row>
    <row r="268" spans="1:3">
      <c r="A268">
        <v>266</v>
      </c>
      <c r="B268">
        <v>2557848.48755107</v>
      </c>
      <c r="C268">
        <v>2668310.491966689</v>
      </c>
    </row>
    <row r="269" spans="1:3">
      <c r="A269">
        <v>267</v>
      </c>
      <c r="B269">
        <v>2557107.662563655</v>
      </c>
      <c r="C269">
        <v>2668393.975548495</v>
      </c>
    </row>
    <row r="270" spans="1:3">
      <c r="A270">
        <v>268</v>
      </c>
      <c r="B270">
        <v>2557071.733445618</v>
      </c>
      <c r="C270">
        <v>2668467.228373406</v>
      </c>
    </row>
    <row r="271" spans="1:3">
      <c r="A271">
        <v>269</v>
      </c>
      <c r="B271">
        <v>2553432.422261962</v>
      </c>
      <c r="C271">
        <v>2669868.096015352</v>
      </c>
    </row>
    <row r="272" spans="1:3">
      <c r="A272">
        <v>270</v>
      </c>
      <c r="B272">
        <v>2550924.739928342</v>
      </c>
      <c r="C272">
        <v>2671092.444052074</v>
      </c>
    </row>
    <row r="273" spans="1:3">
      <c r="A273">
        <v>271</v>
      </c>
      <c r="B273">
        <v>2549635.779382775</v>
      </c>
      <c r="C273">
        <v>2671600.756052556</v>
      </c>
    </row>
    <row r="274" spans="1:3">
      <c r="A274">
        <v>272</v>
      </c>
      <c r="B274">
        <v>2549502.845300579</v>
      </c>
      <c r="C274">
        <v>2671766.746896015</v>
      </c>
    </row>
    <row r="275" spans="1:3">
      <c r="A275">
        <v>273</v>
      </c>
      <c r="B275">
        <v>2548736.4925393</v>
      </c>
      <c r="C275">
        <v>2671673.351574454</v>
      </c>
    </row>
    <row r="276" spans="1:3">
      <c r="A276">
        <v>274</v>
      </c>
      <c r="B276">
        <v>2548778.779534014</v>
      </c>
      <c r="C276">
        <v>2671572.174544732</v>
      </c>
    </row>
    <row r="277" spans="1:3">
      <c r="A277">
        <v>275</v>
      </c>
      <c r="B277">
        <v>2545391.926578278</v>
      </c>
      <c r="C277">
        <v>2673112.177169811</v>
      </c>
    </row>
    <row r="278" spans="1:3">
      <c r="A278">
        <v>276</v>
      </c>
      <c r="B278">
        <v>2541650.339845701</v>
      </c>
      <c r="C278">
        <v>2674733.165934657</v>
      </c>
    </row>
    <row r="279" spans="1:3">
      <c r="A279">
        <v>277</v>
      </c>
      <c r="B279">
        <v>2538878.17208454</v>
      </c>
      <c r="C279">
        <v>2675898.160761873</v>
      </c>
    </row>
    <row r="280" spans="1:3">
      <c r="A280">
        <v>278</v>
      </c>
      <c r="B280">
        <v>2537708.900686808</v>
      </c>
      <c r="C280">
        <v>2676580.852800655</v>
      </c>
    </row>
    <row r="281" spans="1:3">
      <c r="A281">
        <v>279</v>
      </c>
      <c r="B281">
        <v>2537712.555592214</v>
      </c>
      <c r="C281">
        <v>2676656.026458276</v>
      </c>
    </row>
    <row r="282" spans="1:3">
      <c r="A282">
        <v>280</v>
      </c>
      <c r="B282">
        <v>2534086.902276388</v>
      </c>
      <c r="C282">
        <v>2678296.647976818</v>
      </c>
    </row>
    <row r="283" spans="1:3">
      <c r="A283">
        <v>281</v>
      </c>
      <c r="B283">
        <v>2531761.624673001</v>
      </c>
      <c r="C283">
        <v>2679413.922497446</v>
      </c>
    </row>
    <row r="284" spans="1:3">
      <c r="A284">
        <v>282</v>
      </c>
      <c r="B284">
        <v>2530270.848260169</v>
      </c>
      <c r="C284">
        <v>2680222.437113826</v>
      </c>
    </row>
    <row r="285" spans="1:3">
      <c r="A285">
        <v>283</v>
      </c>
      <c r="B285">
        <v>2530229.166080202</v>
      </c>
      <c r="C285">
        <v>2680126.332837364</v>
      </c>
    </row>
    <row r="286" spans="1:3">
      <c r="A286">
        <v>284</v>
      </c>
      <c r="B286">
        <v>2526956.404945894</v>
      </c>
      <c r="C286">
        <v>2681865.823358331</v>
      </c>
    </row>
    <row r="287" spans="1:3">
      <c r="A287">
        <v>285</v>
      </c>
      <c r="B287">
        <v>2525010.539290326</v>
      </c>
      <c r="C287">
        <v>2682828.701867898</v>
      </c>
    </row>
    <row r="288" spans="1:3">
      <c r="A288">
        <v>286</v>
      </c>
      <c r="B288">
        <v>2524116.079864432</v>
      </c>
      <c r="C288">
        <v>2683446.868804903</v>
      </c>
    </row>
    <row r="289" spans="1:3">
      <c r="A289">
        <v>287</v>
      </c>
      <c r="B289">
        <v>2524217.419307675</v>
      </c>
      <c r="C289">
        <v>2683287.93723225</v>
      </c>
    </row>
    <row r="290" spans="1:3">
      <c r="A290">
        <v>288</v>
      </c>
      <c r="B290">
        <v>2520925.218343838</v>
      </c>
      <c r="C290">
        <v>2684971.232617725</v>
      </c>
    </row>
    <row r="291" spans="1:3">
      <c r="A291">
        <v>289</v>
      </c>
      <c r="B291">
        <v>2517826.825264937</v>
      </c>
      <c r="C291">
        <v>2685889.860135744</v>
      </c>
    </row>
    <row r="292" spans="1:3">
      <c r="A292">
        <v>290</v>
      </c>
      <c r="B292">
        <v>2516973.24209028</v>
      </c>
      <c r="C292">
        <v>2686158.085277998</v>
      </c>
    </row>
    <row r="293" spans="1:3">
      <c r="A293">
        <v>291</v>
      </c>
      <c r="B293">
        <v>2517032.922490583</v>
      </c>
      <c r="C293">
        <v>2686275.791247823</v>
      </c>
    </row>
    <row r="294" spans="1:3">
      <c r="A294">
        <v>292</v>
      </c>
      <c r="B294">
        <v>2515795.873516513</v>
      </c>
      <c r="C294">
        <v>2686782.133883564</v>
      </c>
    </row>
    <row r="295" spans="1:3">
      <c r="A295">
        <v>293</v>
      </c>
      <c r="B295">
        <v>2515951.89755375</v>
      </c>
      <c r="C295">
        <v>2686818.672392967</v>
      </c>
    </row>
    <row r="296" spans="1:3">
      <c r="A296">
        <v>294</v>
      </c>
      <c r="B296">
        <v>2512208.966936352</v>
      </c>
      <c r="C296">
        <v>2688518.284303036</v>
      </c>
    </row>
    <row r="297" spans="1:3">
      <c r="A297">
        <v>295</v>
      </c>
      <c r="B297">
        <v>2509574.341910799</v>
      </c>
      <c r="C297">
        <v>2690024.409880727</v>
      </c>
    </row>
    <row r="298" spans="1:3">
      <c r="A298">
        <v>296</v>
      </c>
      <c r="B298">
        <v>2508020.486904335</v>
      </c>
      <c r="C298">
        <v>2690734.69981166</v>
      </c>
    </row>
    <row r="299" spans="1:3">
      <c r="A299">
        <v>297</v>
      </c>
      <c r="B299">
        <v>2504480.99259044</v>
      </c>
      <c r="C299">
        <v>2692347.020288522</v>
      </c>
    </row>
    <row r="300" spans="1:3">
      <c r="A300">
        <v>298</v>
      </c>
      <c r="B300">
        <v>2502430.359479168</v>
      </c>
      <c r="C300">
        <v>2693368.506850436</v>
      </c>
    </row>
    <row r="301" spans="1:3">
      <c r="A301">
        <v>299</v>
      </c>
      <c r="B301">
        <v>2501633.397443262</v>
      </c>
      <c r="C301">
        <v>2694264.645767529</v>
      </c>
    </row>
    <row r="302" spans="1:3">
      <c r="A302">
        <v>300</v>
      </c>
      <c r="B302">
        <v>2501497.752130209</v>
      </c>
      <c r="C302">
        <v>2694315.538223012</v>
      </c>
    </row>
    <row r="303" spans="1:3">
      <c r="A303">
        <v>301</v>
      </c>
      <c r="B303">
        <v>2498296.878153709</v>
      </c>
      <c r="C303">
        <v>2696058.261100363</v>
      </c>
    </row>
    <row r="304" spans="1:3">
      <c r="A304">
        <v>302</v>
      </c>
      <c r="B304">
        <v>2496659.68240537</v>
      </c>
      <c r="C304">
        <v>2697006.003441827</v>
      </c>
    </row>
    <row r="305" spans="1:3">
      <c r="A305">
        <v>303</v>
      </c>
      <c r="B305">
        <v>2495557.727550736</v>
      </c>
      <c r="C305">
        <v>2697549.976482482</v>
      </c>
    </row>
    <row r="306" spans="1:3">
      <c r="A306">
        <v>304</v>
      </c>
      <c r="B306">
        <v>2495634.289488637</v>
      </c>
      <c r="C306">
        <v>2697524.664700269</v>
      </c>
    </row>
    <row r="307" spans="1:3">
      <c r="A307">
        <v>305</v>
      </c>
      <c r="B307">
        <v>2495215.279408384</v>
      </c>
      <c r="C307">
        <v>2697544.268273856</v>
      </c>
    </row>
    <row r="308" spans="1:3">
      <c r="A308">
        <v>306</v>
      </c>
      <c r="B308">
        <v>2495235.196620733</v>
      </c>
      <c r="C308">
        <v>2697494.328863079</v>
      </c>
    </row>
    <row r="309" spans="1:3">
      <c r="A309">
        <v>307</v>
      </c>
      <c r="B309">
        <v>2492299.145261446</v>
      </c>
      <c r="C309">
        <v>2699076.040673755</v>
      </c>
    </row>
    <row r="310" spans="1:3">
      <c r="A310">
        <v>308</v>
      </c>
      <c r="B310">
        <v>2490598.826883483</v>
      </c>
      <c r="C310">
        <v>2699943.742336288</v>
      </c>
    </row>
    <row r="311" spans="1:3">
      <c r="A311">
        <v>309</v>
      </c>
      <c r="B311">
        <v>2489938.059224004</v>
      </c>
      <c r="C311">
        <v>2700481.823524283</v>
      </c>
    </row>
    <row r="312" spans="1:3">
      <c r="A312">
        <v>310</v>
      </c>
      <c r="B312">
        <v>2489965.543616738</v>
      </c>
      <c r="C312">
        <v>2700451.685598215</v>
      </c>
    </row>
    <row r="313" spans="1:3">
      <c r="A313">
        <v>311</v>
      </c>
      <c r="B313">
        <v>2487035.836426006</v>
      </c>
      <c r="C313">
        <v>2702119.880162545</v>
      </c>
    </row>
    <row r="314" spans="1:3">
      <c r="A314">
        <v>312</v>
      </c>
      <c r="B314">
        <v>2485047.536352371</v>
      </c>
      <c r="C314">
        <v>2703104.479030003</v>
      </c>
    </row>
    <row r="315" spans="1:3">
      <c r="A315">
        <v>313</v>
      </c>
      <c r="B315">
        <v>2484264.127791882</v>
      </c>
      <c r="C315">
        <v>2703608.655367684</v>
      </c>
    </row>
    <row r="316" spans="1:3">
      <c r="A316">
        <v>314</v>
      </c>
      <c r="B316">
        <v>2484347.349070965</v>
      </c>
      <c r="C316">
        <v>2703551.493783162</v>
      </c>
    </row>
    <row r="317" spans="1:3">
      <c r="A317">
        <v>315</v>
      </c>
      <c r="B317">
        <v>2483705.55507582</v>
      </c>
      <c r="C317">
        <v>2704198.700494051</v>
      </c>
    </row>
    <row r="318" spans="1:3">
      <c r="A318">
        <v>316</v>
      </c>
      <c r="B318">
        <v>2483673.21639975</v>
      </c>
      <c r="C318">
        <v>2704284.042311287</v>
      </c>
    </row>
    <row r="319" spans="1:3">
      <c r="A319">
        <v>317</v>
      </c>
      <c r="B319">
        <v>2480985.849999815</v>
      </c>
      <c r="C319">
        <v>2705782.800699824</v>
      </c>
    </row>
    <row r="320" spans="1:3">
      <c r="A320">
        <v>318</v>
      </c>
      <c r="B320">
        <v>2477849.851521207</v>
      </c>
      <c r="C320">
        <v>2707544.84832325</v>
      </c>
    </row>
    <row r="321" spans="1:3">
      <c r="A321">
        <v>319</v>
      </c>
      <c r="B321">
        <v>2475759.487449843</v>
      </c>
      <c r="C321">
        <v>2708822.365422355</v>
      </c>
    </row>
    <row r="322" spans="1:3">
      <c r="A322">
        <v>320</v>
      </c>
      <c r="B322">
        <v>2474733.464231668</v>
      </c>
      <c r="C322">
        <v>2709276.677633016</v>
      </c>
    </row>
    <row r="323" spans="1:3">
      <c r="A323">
        <v>321</v>
      </c>
      <c r="B323">
        <v>2474740.410231963</v>
      </c>
      <c r="C323">
        <v>2709229.447882418</v>
      </c>
    </row>
    <row r="324" spans="1:3">
      <c r="A324">
        <v>322</v>
      </c>
      <c r="B324">
        <v>2471547.595682649</v>
      </c>
      <c r="C324">
        <v>2711012.23132422</v>
      </c>
    </row>
    <row r="325" spans="1:3">
      <c r="A325">
        <v>323</v>
      </c>
      <c r="B325">
        <v>2469799.453895531</v>
      </c>
      <c r="C325">
        <v>2712012.537167932</v>
      </c>
    </row>
    <row r="326" spans="1:3">
      <c r="A326">
        <v>324</v>
      </c>
      <c r="B326">
        <v>2468376.292432947</v>
      </c>
      <c r="C326">
        <v>2712721.499348723</v>
      </c>
    </row>
    <row r="327" spans="1:3">
      <c r="A327">
        <v>325</v>
      </c>
      <c r="B327">
        <v>2468410.545402808</v>
      </c>
      <c r="C327">
        <v>2712821.867493681</v>
      </c>
    </row>
    <row r="328" spans="1:3">
      <c r="A328">
        <v>326</v>
      </c>
      <c r="B328">
        <v>2465264.556151683</v>
      </c>
      <c r="C328">
        <v>2714411.437719316</v>
      </c>
    </row>
    <row r="329" spans="1:3">
      <c r="A329">
        <v>327</v>
      </c>
      <c r="B329">
        <v>2463711.715249159</v>
      </c>
      <c r="C329">
        <v>2715306.189830711</v>
      </c>
    </row>
    <row r="330" spans="1:3">
      <c r="A330">
        <v>328</v>
      </c>
      <c r="B330">
        <v>2462850.038670271</v>
      </c>
      <c r="C330">
        <v>2715653.689297317</v>
      </c>
    </row>
    <row r="331" spans="1:3">
      <c r="A331">
        <v>329</v>
      </c>
      <c r="B331">
        <v>2462925.250586729</v>
      </c>
      <c r="C331">
        <v>2715543.598368431</v>
      </c>
    </row>
    <row r="332" spans="1:3">
      <c r="A332">
        <v>330</v>
      </c>
      <c r="B332">
        <v>2460046.743317966</v>
      </c>
      <c r="C332">
        <v>2717199.63376104</v>
      </c>
    </row>
    <row r="333" spans="1:3">
      <c r="A333">
        <v>331</v>
      </c>
      <c r="B333">
        <v>2459032.547916858</v>
      </c>
      <c r="C333">
        <v>2718362.194054325</v>
      </c>
    </row>
    <row r="334" spans="1:3">
      <c r="A334">
        <v>332</v>
      </c>
      <c r="B334">
        <v>2458176.179054483</v>
      </c>
      <c r="C334">
        <v>2718973.705043375</v>
      </c>
    </row>
    <row r="335" spans="1:3">
      <c r="A335">
        <v>333</v>
      </c>
      <c r="B335">
        <v>2458152.139018146</v>
      </c>
      <c r="C335">
        <v>2718879.104027345</v>
      </c>
    </row>
    <row r="336" spans="1:3">
      <c r="A336">
        <v>334</v>
      </c>
      <c r="B336">
        <v>2457077.262792998</v>
      </c>
      <c r="C336">
        <v>2719605.224774124</v>
      </c>
    </row>
    <row r="337" spans="1:3">
      <c r="A337">
        <v>335</v>
      </c>
      <c r="B337">
        <v>2456968.67980472</v>
      </c>
      <c r="C337">
        <v>2719583.66593313</v>
      </c>
    </row>
    <row r="338" spans="1:3">
      <c r="A338">
        <v>336</v>
      </c>
      <c r="B338">
        <v>2454333.424549812</v>
      </c>
      <c r="C338">
        <v>2721298.720529949</v>
      </c>
    </row>
    <row r="339" spans="1:3">
      <c r="A339">
        <v>337</v>
      </c>
      <c r="B339">
        <v>2452129.877822157</v>
      </c>
      <c r="C339">
        <v>2722493.480395857</v>
      </c>
    </row>
    <row r="340" spans="1:3">
      <c r="A340">
        <v>338</v>
      </c>
      <c r="B340">
        <v>2450742.80043431</v>
      </c>
      <c r="C340">
        <v>2723394.558789329</v>
      </c>
    </row>
    <row r="341" spans="1:3">
      <c r="A341">
        <v>339</v>
      </c>
      <c r="B341">
        <v>2448082.371308147</v>
      </c>
      <c r="C341">
        <v>2725199.347549254</v>
      </c>
    </row>
    <row r="342" spans="1:3">
      <c r="A342">
        <v>340</v>
      </c>
      <c r="B342">
        <v>2446025.669089668</v>
      </c>
      <c r="C342">
        <v>2726480.561663593</v>
      </c>
    </row>
    <row r="343" spans="1:3">
      <c r="A343">
        <v>341</v>
      </c>
      <c r="B343">
        <v>2445044.486758601</v>
      </c>
      <c r="C343">
        <v>2726658.718225509</v>
      </c>
    </row>
    <row r="344" spans="1:3">
      <c r="A344">
        <v>342</v>
      </c>
      <c r="B344">
        <v>2444947.047831798</v>
      </c>
      <c r="C344">
        <v>2726703.307802764</v>
      </c>
    </row>
    <row r="345" spans="1:3">
      <c r="A345">
        <v>343</v>
      </c>
      <c r="B345">
        <v>2442155.326320495</v>
      </c>
      <c r="C345">
        <v>2728403.138903351</v>
      </c>
    </row>
    <row r="346" spans="1:3">
      <c r="A346">
        <v>344</v>
      </c>
      <c r="B346">
        <v>2440291.788578573</v>
      </c>
      <c r="C346">
        <v>2729484.476788098</v>
      </c>
    </row>
    <row r="347" spans="1:3">
      <c r="A347">
        <v>345</v>
      </c>
      <c r="B347">
        <v>2439303.872674195</v>
      </c>
      <c r="C347">
        <v>2730149.819061958</v>
      </c>
    </row>
    <row r="348" spans="1:3">
      <c r="A348">
        <v>346</v>
      </c>
      <c r="B348">
        <v>2439265.160713891</v>
      </c>
      <c r="C348">
        <v>2730176.674404305</v>
      </c>
    </row>
    <row r="349" spans="1:3">
      <c r="A349">
        <v>347</v>
      </c>
      <c r="B349">
        <v>2437859.412128399</v>
      </c>
      <c r="C349">
        <v>2731101.424114116</v>
      </c>
    </row>
    <row r="350" spans="1:3">
      <c r="A350">
        <v>348</v>
      </c>
      <c r="B350">
        <v>2436625.33382531</v>
      </c>
      <c r="C350">
        <v>2732040.726890295</v>
      </c>
    </row>
    <row r="351" spans="1:3">
      <c r="A351">
        <v>349</v>
      </c>
      <c r="B351">
        <v>2436610.748712077</v>
      </c>
      <c r="C351">
        <v>2732044.879924345</v>
      </c>
    </row>
    <row r="352" spans="1:3">
      <c r="A352">
        <v>350</v>
      </c>
      <c r="B352">
        <v>2434060.92535324</v>
      </c>
      <c r="C352">
        <v>2733662.996588725</v>
      </c>
    </row>
    <row r="353" spans="1:3">
      <c r="A353">
        <v>351</v>
      </c>
      <c r="B353">
        <v>2432759.027469356</v>
      </c>
      <c r="C353">
        <v>2734586.364054362</v>
      </c>
    </row>
    <row r="354" spans="1:3">
      <c r="A354">
        <v>352</v>
      </c>
      <c r="B354">
        <v>2431712.594212529</v>
      </c>
      <c r="C354">
        <v>2735127.810552734</v>
      </c>
    </row>
    <row r="355" spans="1:3">
      <c r="A355">
        <v>353</v>
      </c>
      <c r="B355">
        <v>2431695.576224904</v>
      </c>
      <c r="C355">
        <v>2735088.65126356</v>
      </c>
    </row>
    <row r="356" spans="1:3">
      <c r="A356">
        <v>354</v>
      </c>
      <c r="B356">
        <v>2429213.800506362</v>
      </c>
      <c r="C356">
        <v>2736675.394491073</v>
      </c>
    </row>
    <row r="357" spans="1:3">
      <c r="A357">
        <v>355</v>
      </c>
      <c r="B357">
        <v>2427815.769348679</v>
      </c>
      <c r="C357">
        <v>2737684.382163993</v>
      </c>
    </row>
    <row r="358" spans="1:3">
      <c r="A358">
        <v>356</v>
      </c>
      <c r="B358">
        <v>2427029.907428215</v>
      </c>
      <c r="C358">
        <v>2738115.96919288</v>
      </c>
    </row>
    <row r="359" spans="1:3">
      <c r="A359">
        <v>357</v>
      </c>
      <c r="B359">
        <v>2427024.684519638</v>
      </c>
      <c r="C359">
        <v>2738152.470652591</v>
      </c>
    </row>
    <row r="360" spans="1:3">
      <c r="A360">
        <v>358</v>
      </c>
      <c r="B360">
        <v>2425762.064337769</v>
      </c>
      <c r="C360">
        <v>2739082.816064508</v>
      </c>
    </row>
    <row r="361" spans="1:3">
      <c r="A361">
        <v>359</v>
      </c>
      <c r="B361">
        <v>2424063.645295845</v>
      </c>
      <c r="C361">
        <v>2739998.130906056</v>
      </c>
    </row>
    <row r="362" spans="1:3">
      <c r="A362">
        <v>360</v>
      </c>
      <c r="B362">
        <v>2421581.12574818</v>
      </c>
      <c r="C362">
        <v>2741631.790398348</v>
      </c>
    </row>
    <row r="363" spans="1:3">
      <c r="A363">
        <v>361</v>
      </c>
      <c r="B363">
        <v>2419844.004887624</v>
      </c>
      <c r="C363">
        <v>2742692.146036607</v>
      </c>
    </row>
    <row r="364" spans="1:3">
      <c r="A364">
        <v>362</v>
      </c>
      <c r="B364">
        <v>2419023.695201892</v>
      </c>
      <c r="C364">
        <v>2743344.905948917</v>
      </c>
    </row>
    <row r="365" spans="1:3">
      <c r="A365">
        <v>363</v>
      </c>
      <c r="B365">
        <v>2419027.804927619</v>
      </c>
      <c r="C365">
        <v>2743395.548095316</v>
      </c>
    </row>
    <row r="366" spans="1:3">
      <c r="A366">
        <v>364</v>
      </c>
      <c r="B366">
        <v>2416594.074515542</v>
      </c>
      <c r="C366">
        <v>2745049.397507838</v>
      </c>
    </row>
    <row r="367" spans="1:3">
      <c r="A367">
        <v>365</v>
      </c>
      <c r="B367">
        <v>2415129.782935197</v>
      </c>
      <c r="C367">
        <v>2746031.199799621</v>
      </c>
    </row>
    <row r="368" spans="1:3">
      <c r="A368">
        <v>366</v>
      </c>
      <c r="B368">
        <v>2414088.626840848</v>
      </c>
      <c r="C368">
        <v>2746839.902107577</v>
      </c>
    </row>
    <row r="369" spans="1:3">
      <c r="A369">
        <v>367</v>
      </c>
      <c r="B369">
        <v>2414086.427726985</v>
      </c>
      <c r="C369">
        <v>2746755.737928565</v>
      </c>
    </row>
    <row r="370" spans="1:3">
      <c r="A370">
        <v>368</v>
      </c>
      <c r="B370">
        <v>2411839.746392174</v>
      </c>
      <c r="C370">
        <v>2748494.658419894</v>
      </c>
    </row>
    <row r="371" spans="1:3">
      <c r="A371">
        <v>369</v>
      </c>
      <c r="B371">
        <v>2410621.091828584</v>
      </c>
      <c r="C371">
        <v>2749336.852173512</v>
      </c>
    </row>
    <row r="372" spans="1:3">
      <c r="A372">
        <v>370</v>
      </c>
      <c r="B372">
        <v>2410021.807394731</v>
      </c>
      <c r="C372">
        <v>2749888.846948732</v>
      </c>
    </row>
    <row r="373" spans="1:3">
      <c r="A373">
        <v>371</v>
      </c>
      <c r="B373">
        <v>2409955.473680342</v>
      </c>
      <c r="C373">
        <v>2750004.057471061</v>
      </c>
    </row>
    <row r="374" spans="1:3">
      <c r="A374">
        <v>372</v>
      </c>
      <c r="B374">
        <v>2407811.006689409</v>
      </c>
      <c r="C374">
        <v>2751528.879869733</v>
      </c>
    </row>
    <row r="375" spans="1:3">
      <c r="A375">
        <v>373</v>
      </c>
      <c r="B375">
        <v>2405897.18973501</v>
      </c>
      <c r="C375">
        <v>2752376.458232332</v>
      </c>
    </row>
    <row r="376" spans="1:3">
      <c r="A376">
        <v>374</v>
      </c>
      <c r="B376">
        <v>2405288.373337571</v>
      </c>
      <c r="C376">
        <v>2752721.016997709</v>
      </c>
    </row>
    <row r="377" spans="1:3">
      <c r="A377">
        <v>375</v>
      </c>
      <c r="B377">
        <v>2405311.68372415</v>
      </c>
      <c r="C377">
        <v>2752811.716550672</v>
      </c>
    </row>
    <row r="378" spans="1:3">
      <c r="A378">
        <v>376</v>
      </c>
      <c r="B378">
        <v>2404492.451182771</v>
      </c>
      <c r="C378">
        <v>2753296.283136915</v>
      </c>
    </row>
    <row r="379" spans="1:3">
      <c r="A379">
        <v>377</v>
      </c>
      <c r="B379">
        <v>2404585.544722462</v>
      </c>
      <c r="C379">
        <v>2753322.522726351</v>
      </c>
    </row>
    <row r="380" spans="1:3">
      <c r="A380">
        <v>378</v>
      </c>
      <c r="B380">
        <v>2402068.414348964</v>
      </c>
      <c r="C380">
        <v>2754975.603070516</v>
      </c>
    </row>
    <row r="381" spans="1:3">
      <c r="A381">
        <v>379</v>
      </c>
      <c r="B381">
        <v>2400233.665599415</v>
      </c>
      <c r="C381">
        <v>2756392.519993181</v>
      </c>
    </row>
    <row r="382" spans="1:3">
      <c r="A382">
        <v>380</v>
      </c>
      <c r="B382">
        <v>2399136.391339628</v>
      </c>
      <c r="C382">
        <v>2757135.675203538</v>
      </c>
    </row>
    <row r="383" spans="1:3">
      <c r="A383">
        <v>381</v>
      </c>
      <c r="B383">
        <v>2396681.30100764</v>
      </c>
      <c r="C383">
        <v>2758762.305675358</v>
      </c>
    </row>
    <row r="384" spans="1:3">
      <c r="A384">
        <v>382</v>
      </c>
      <c r="B384">
        <v>2395088.89368729</v>
      </c>
      <c r="C384">
        <v>2759909.099683379</v>
      </c>
    </row>
    <row r="385" spans="1:3">
      <c r="A385">
        <v>383</v>
      </c>
      <c r="B385">
        <v>2394387.769589124</v>
      </c>
      <c r="C385">
        <v>2760767.669200766</v>
      </c>
    </row>
    <row r="386" spans="1:3">
      <c r="A386">
        <v>384</v>
      </c>
      <c r="B386">
        <v>2394322.747662966</v>
      </c>
      <c r="C386">
        <v>2760792.202186549</v>
      </c>
    </row>
    <row r="387" spans="1:3">
      <c r="A387">
        <v>385</v>
      </c>
      <c r="B387">
        <v>2392066.114774773</v>
      </c>
      <c r="C387">
        <v>2762506.679975578</v>
      </c>
    </row>
    <row r="388" spans="1:3">
      <c r="A388">
        <v>386</v>
      </c>
      <c r="B388">
        <v>2390701.293567893</v>
      </c>
      <c r="C388">
        <v>2763602.41744012</v>
      </c>
    </row>
    <row r="389" spans="1:3">
      <c r="A389">
        <v>387</v>
      </c>
      <c r="B389">
        <v>2389875.46083959</v>
      </c>
      <c r="C389">
        <v>2764169.160482617</v>
      </c>
    </row>
    <row r="390" spans="1:3">
      <c r="A390">
        <v>388</v>
      </c>
      <c r="B390">
        <v>2389921.140356021</v>
      </c>
      <c r="C390">
        <v>2764150.093596561</v>
      </c>
    </row>
    <row r="391" spans="1:3">
      <c r="A391">
        <v>389</v>
      </c>
      <c r="B391">
        <v>2388731.351008414</v>
      </c>
      <c r="C391">
        <v>2765003.883493602</v>
      </c>
    </row>
    <row r="392" spans="1:3">
      <c r="A392">
        <v>390</v>
      </c>
      <c r="B392">
        <v>2387903.617409653</v>
      </c>
      <c r="C392">
        <v>2765495.692747522</v>
      </c>
    </row>
    <row r="393" spans="1:3">
      <c r="A393">
        <v>391</v>
      </c>
      <c r="B393">
        <v>2387919.604758812</v>
      </c>
      <c r="C393">
        <v>2765504.179807411</v>
      </c>
    </row>
    <row r="394" spans="1:3">
      <c r="A394">
        <v>392</v>
      </c>
      <c r="B394">
        <v>2385784.813127545</v>
      </c>
      <c r="C394">
        <v>2767090.352809489</v>
      </c>
    </row>
    <row r="395" spans="1:3">
      <c r="A395">
        <v>393</v>
      </c>
      <c r="B395">
        <v>2384820.307476459</v>
      </c>
      <c r="C395">
        <v>2767753.481850109</v>
      </c>
    </row>
    <row r="396" spans="1:3">
      <c r="A396">
        <v>394</v>
      </c>
      <c r="B396">
        <v>2383823.998789685</v>
      </c>
      <c r="C396">
        <v>2768616.708031443</v>
      </c>
    </row>
    <row r="397" spans="1:3">
      <c r="A397">
        <v>395</v>
      </c>
      <c r="B397">
        <v>2383806.442921103</v>
      </c>
      <c r="C397">
        <v>2768593.014895116</v>
      </c>
    </row>
    <row r="398" spans="1:3">
      <c r="A398">
        <v>396</v>
      </c>
      <c r="B398">
        <v>2381680.10634573</v>
      </c>
      <c r="C398">
        <v>2770253.923503188</v>
      </c>
    </row>
    <row r="399" spans="1:3">
      <c r="A399">
        <v>397</v>
      </c>
      <c r="B399">
        <v>2380584.36553765</v>
      </c>
      <c r="C399">
        <v>2771024.44147605</v>
      </c>
    </row>
    <row r="400" spans="1:3">
      <c r="A400">
        <v>398</v>
      </c>
      <c r="B400">
        <v>2379934.009225721</v>
      </c>
      <c r="C400">
        <v>2771590.283625028</v>
      </c>
    </row>
    <row r="401" spans="1:3">
      <c r="A401">
        <v>399</v>
      </c>
      <c r="B401">
        <v>2379951.653568323</v>
      </c>
      <c r="C401">
        <v>2771565.616221646</v>
      </c>
    </row>
    <row r="402" spans="1:3">
      <c r="A402">
        <v>400</v>
      </c>
      <c r="B402">
        <v>2378918.8321348</v>
      </c>
      <c r="C402">
        <v>2772257.783363907</v>
      </c>
    </row>
    <row r="403" spans="1:3">
      <c r="A403">
        <v>401</v>
      </c>
      <c r="B403">
        <v>2377372.625917415</v>
      </c>
      <c r="C403">
        <v>2773610.710620884</v>
      </c>
    </row>
    <row r="404" spans="1:3">
      <c r="A404">
        <v>402</v>
      </c>
      <c r="B404">
        <v>2375205.346994451</v>
      </c>
      <c r="C404">
        <v>2775293.147283947</v>
      </c>
    </row>
    <row r="405" spans="1:3">
      <c r="A405">
        <v>403</v>
      </c>
      <c r="B405">
        <v>2373700.593312321</v>
      </c>
      <c r="C405">
        <v>2776548.046830874</v>
      </c>
    </row>
    <row r="406" spans="1:3">
      <c r="A406">
        <v>404</v>
      </c>
      <c r="B406">
        <v>2372991.704166129</v>
      </c>
      <c r="C406">
        <v>2777016.107458548</v>
      </c>
    </row>
    <row r="407" spans="1:3">
      <c r="A407">
        <v>405</v>
      </c>
      <c r="B407">
        <v>2373002.880753657</v>
      </c>
      <c r="C407">
        <v>2776971.734324434</v>
      </c>
    </row>
    <row r="408" spans="1:3">
      <c r="A408">
        <v>406</v>
      </c>
      <c r="B408">
        <v>2370815.371516141</v>
      </c>
      <c r="C408">
        <v>2778660.266047904</v>
      </c>
    </row>
    <row r="409" spans="1:3">
      <c r="A409">
        <v>407</v>
      </c>
      <c r="B409">
        <v>2369555.186362143</v>
      </c>
      <c r="C409">
        <v>2779663.270637472</v>
      </c>
    </row>
    <row r="410" spans="1:3">
      <c r="A410">
        <v>408</v>
      </c>
      <c r="B410">
        <v>2368593.635444039</v>
      </c>
      <c r="C410">
        <v>2780333.752838227</v>
      </c>
    </row>
    <row r="411" spans="1:3">
      <c r="A411">
        <v>409</v>
      </c>
      <c r="B411">
        <v>2368602.000864259</v>
      </c>
      <c r="C411">
        <v>2780410.854313605</v>
      </c>
    </row>
    <row r="412" spans="1:3">
      <c r="A412">
        <v>410</v>
      </c>
      <c r="B412">
        <v>2366470.674989667</v>
      </c>
      <c r="C412">
        <v>2781907.284029318</v>
      </c>
    </row>
    <row r="413" spans="1:3">
      <c r="A413">
        <v>411</v>
      </c>
      <c r="B413">
        <v>2365333.786567625</v>
      </c>
      <c r="C413">
        <v>2782809.684421086</v>
      </c>
    </row>
    <row r="414" spans="1:3">
      <c r="A414">
        <v>412</v>
      </c>
      <c r="B414">
        <v>2364756.929001995</v>
      </c>
      <c r="C414">
        <v>2783149.507690979</v>
      </c>
    </row>
    <row r="415" spans="1:3">
      <c r="A415">
        <v>413</v>
      </c>
      <c r="B415">
        <v>2364822.00283457</v>
      </c>
      <c r="C415">
        <v>2783051.596470926</v>
      </c>
    </row>
    <row r="416" spans="1:3">
      <c r="A416">
        <v>414</v>
      </c>
      <c r="B416">
        <v>2362821.99079066</v>
      </c>
      <c r="C416">
        <v>2784605.179026482</v>
      </c>
    </row>
    <row r="417" spans="1:3">
      <c r="A417">
        <v>415</v>
      </c>
      <c r="B417">
        <v>2362038.456763382</v>
      </c>
      <c r="C417">
        <v>2785685.176534835</v>
      </c>
    </row>
    <row r="418" spans="1:3">
      <c r="A418">
        <v>416</v>
      </c>
      <c r="B418">
        <v>2361461.348786032</v>
      </c>
      <c r="C418">
        <v>2786215.732030146</v>
      </c>
    </row>
    <row r="419" spans="1:3">
      <c r="A419">
        <v>417</v>
      </c>
      <c r="B419">
        <v>2361455.358399791</v>
      </c>
      <c r="C419">
        <v>2786134.932735577</v>
      </c>
    </row>
    <row r="420" spans="1:3">
      <c r="A420">
        <v>418</v>
      </c>
      <c r="B420">
        <v>2360726.327351894</v>
      </c>
      <c r="C420">
        <v>2786803.450424346</v>
      </c>
    </row>
    <row r="421" spans="1:3">
      <c r="A421">
        <v>419</v>
      </c>
      <c r="B421">
        <v>2360669.759115448</v>
      </c>
      <c r="C421">
        <v>2786774.398955516</v>
      </c>
    </row>
    <row r="422" spans="1:3">
      <c r="A422">
        <v>420</v>
      </c>
      <c r="B422">
        <v>2358838.336099835</v>
      </c>
      <c r="C422">
        <v>2788382.197774845</v>
      </c>
    </row>
    <row r="423" spans="1:3">
      <c r="A423">
        <v>421</v>
      </c>
      <c r="B423">
        <v>2357277.230375482</v>
      </c>
      <c r="C423">
        <v>2789568.007930551</v>
      </c>
    </row>
    <row r="424" spans="1:3">
      <c r="A424">
        <v>422</v>
      </c>
      <c r="B424">
        <v>2356295.753753411</v>
      </c>
      <c r="C424">
        <v>2790406.948409386</v>
      </c>
    </row>
    <row r="425" spans="1:3">
      <c r="A425">
        <v>423</v>
      </c>
      <c r="B425">
        <v>2354385.762094215</v>
      </c>
      <c r="C425">
        <v>2792121.543071908</v>
      </c>
    </row>
    <row r="426" spans="1:3">
      <c r="A426">
        <v>424</v>
      </c>
      <c r="B426">
        <v>2352897.941548929</v>
      </c>
      <c r="C426">
        <v>2793360.574261555</v>
      </c>
    </row>
    <row r="427" spans="1:3">
      <c r="A427">
        <v>425</v>
      </c>
      <c r="B427">
        <v>2352211.102021663</v>
      </c>
      <c r="C427">
        <v>2793622.356055493</v>
      </c>
    </row>
    <row r="428" spans="1:3">
      <c r="A428">
        <v>426</v>
      </c>
      <c r="B428">
        <v>2352260.176070821</v>
      </c>
      <c r="C428">
        <v>2793615.50007409</v>
      </c>
    </row>
    <row r="429" spans="1:3">
      <c r="A429">
        <v>427</v>
      </c>
      <c r="B429">
        <v>2350168.123020676</v>
      </c>
      <c r="C429">
        <v>2795308.346203844</v>
      </c>
    </row>
    <row r="430" spans="1:3">
      <c r="A430">
        <v>428</v>
      </c>
      <c r="B430">
        <v>2348765.538361941</v>
      </c>
      <c r="C430">
        <v>2796400.47998891</v>
      </c>
    </row>
    <row r="431" spans="1:3">
      <c r="A431">
        <v>429</v>
      </c>
      <c r="B431">
        <v>2347941.902347121</v>
      </c>
      <c r="C431">
        <v>2797129.964373303</v>
      </c>
    </row>
    <row r="432" spans="1:3">
      <c r="A432">
        <v>430</v>
      </c>
      <c r="B432">
        <v>2347922.467864858</v>
      </c>
      <c r="C432">
        <v>2797141.160564891</v>
      </c>
    </row>
    <row r="433" spans="1:3">
      <c r="A433">
        <v>431</v>
      </c>
      <c r="B433">
        <v>2346870.033401565</v>
      </c>
      <c r="C433">
        <v>2798045.123564368</v>
      </c>
    </row>
    <row r="434" spans="1:3">
      <c r="A434">
        <v>432</v>
      </c>
      <c r="B434">
        <v>2345905.387424192</v>
      </c>
      <c r="C434">
        <v>2798963.930751369</v>
      </c>
    </row>
    <row r="435" spans="1:3">
      <c r="A435">
        <v>433</v>
      </c>
      <c r="B435">
        <v>2345907.031299124</v>
      </c>
      <c r="C435">
        <v>2798956.252436426</v>
      </c>
    </row>
    <row r="436" spans="1:3">
      <c r="A436">
        <v>434</v>
      </c>
      <c r="B436">
        <v>2343982.724946727</v>
      </c>
      <c r="C436">
        <v>2800590.631743777</v>
      </c>
    </row>
    <row r="437" spans="1:3">
      <c r="A437">
        <v>435</v>
      </c>
      <c r="B437">
        <v>2342984.445573773</v>
      </c>
      <c r="C437">
        <v>2801489.682256985</v>
      </c>
    </row>
    <row r="438" spans="1:3">
      <c r="A438">
        <v>436</v>
      </c>
      <c r="B438">
        <v>2342172.275555032</v>
      </c>
      <c r="C438">
        <v>2802091.493846612</v>
      </c>
    </row>
    <row r="439" spans="1:3">
      <c r="A439">
        <v>437</v>
      </c>
      <c r="B439">
        <v>2340908.153566364</v>
      </c>
      <c r="C439">
        <v>2803232.806172971</v>
      </c>
    </row>
    <row r="440" spans="1:3">
      <c r="A440">
        <v>438</v>
      </c>
      <c r="B440">
        <v>2339207.359604869</v>
      </c>
      <c r="C440">
        <v>2804657.587250335</v>
      </c>
    </row>
    <row r="441" spans="1:3">
      <c r="A441">
        <v>439</v>
      </c>
      <c r="B441">
        <v>2338175.771805144</v>
      </c>
      <c r="C441">
        <v>2805599.217197109</v>
      </c>
    </row>
    <row r="442" spans="1:3">
      <c r="A442">
        <v>440</v>
      </c>
      <c r="B442">
        <v>2337584.898986556</v>
      </c>
      <c r="C442">
        <v>2806050.70941651</v>
      </c>
    </row>
    <row r="443" spans="1:3">
      <c r="A443">
        <v>441</v>
      </c>
      <c r="B443">
        <v>2337586.845249515</v>
      </c>
      <c r="C443">
        <v>2806070.109269159</v>
      </c>
    </row>
    <row r="444" spans="1:3">
      <c r="A444">
        <v>442</v>
      </c>
      <c r="B444">
        <v>2336612.802874372</v>
      </c>
      <c r="C444">
        <v>2806986.95908295</v>
      </c>
    </row>
    <row r="445" spans="1:3">
      <c r="A445">
        <v>443</v>
      </c>
      <c r="B445">
        <v>2335356.805687377</v>
      </c>
      <c r="C445">
        <v>2807945.891958409</v>
      </c>
    </row>
    <row r="446" spans="1:3">
      <c r="A446">
        <v>444</v>
      </c>
      <c r="B446">
        <v>2333531.09410114</v>
      </c>
      <c r="C446">
        <v>2809543.45070959</v>
      </c>
    </row>
    <row r="447" spans="1:3">
      <c r="A447">
        <v>445</v>
      </c>
      <c r="B447">
        <v>2332270.985308489</v>
      </c>
      <c r="C447">
        <v>2810575.90406867</v>
      </c>
    </row>
    <row r="448" spans="1:3">
      <c r="A448">
        <v>446</v>
      </c>
      <c r="B448">
        <v>2331665.143350582</v>
      </c>
      <c r="C448">
        <v>2811186.433305957</v>
      </c>
    </row>
    <row r="449" spans="1:3">
      <c r="A449">
        <v>447</v>
      </c>
      <c r="B449">
        <v>2331663.560492553</v>
      </c>
      <c r="C449">
        <v>2811226.478843811</v>
      </c>
    </row>
    <row r="450" spans="1:3">
      <c r="A450">
        <v>448</v>
      </c>
      <c r="B450">
        <v>2329886.551653073</v>
      </c>
      <c r="C450">
        <v>2812819.131773185</v>
      </c>
    </row>
    <row r="451" spans="1:3">
      <c r="A451">
        <v>449</v>
      </c>
      <c r="B451">
        <v>2328831.72495631</v>
      </c>
      <c r="C451">
        <v>2813747.711438383</v>
      </c>
    </row>
    <row r="452" spans="1:3">
      <c r="A452">
        <v>450</v>
      </c>
      <c r="B452">
        <v>2328070.618630074</v>
      </c>
      <c r="C452">
        <v>2814508.565745469</v>
      </c>
    </row>
    <row r="453" spans="1:3">
      <c r="A453">
        <v>451</v>
      </c>
      <c r="B453">
        <v>2328076.990310028</v>
      </c>
      <c r="C453">
        <v>2814437.977256023</v>
      </c>
    </row>
    <row r="454" spans="1:3">
      <c r="A454">
        <v>452</v>
      </c>
      <c r="B454">
        <v>2326438.720310403</v>
      </c>
      <c r="C454">
        <v>2816082.511686429</v>
      </c>
    </row>
    <row r="455" spans="1:3">
      <c r="A455">
        <v>453</v>
      </c>
      <c r="B455">
        <v>2325582.319573727</v>
      </c>
      <c r="C455">
        <v>2816863.061987985</v>
      </c>
    </row>
    <row r="456" spans="1:3">
      <c r="A456">
        <v>454</v>
      </c>
      <c r="B456">
        <v>2325156.219747359</v>
      </c>
      <c r="C456">
        <v>2817357.551940275</v>
      </c>
    </row>
    <row r="457" spans="1:3">
      <c r="A457">
        <v>455</v>
      </c>
      <c r="B457">
        <v>2325098.080172427</v>
      </c>
      <c r="C457">
        <v>2817455.225344363</v>
      </c>
    </row>
    <row r="458" spans="1:3">
      <c r="A458">
        <v>456</v>
      </c>
      <c r="B458">
        <v>2323570.683388371</v>
      </c>
      <c r="C458">
        <v>2818891.980191716</v>
      </c>
    </row>
    <row r="459" spans="1:3">
      <c r="A459">
        <v>457</v>
      </c>
      <c r="B459">
        <v>2322253.673462885</v>
      </c>
      <c r="C459">
        <v>2819691.214509135</v>
      </c>
    </row>
    <row r="460" spans="1:3">
      <c r="A460">
        <v>458</v>
      </c>
      <c r="B460">
        <v>2321823.16993971</v>
      </c>
      <c r="C460">
        <v>2820029.707485967</v>
      </c>
    </row>
    <row r="461" spans="1:3">
      <c r="A461">
        <v>459</v>
      </c>
      <c r="B461">
        <v>2321834.74822888</v>
      </c>
      <c r="C461">
        <v>2820100.742277775</v>
      </c>
    </row>
    <row r="462" spans="1:3">
      <c r="A462">
        <v>460</v>
      </c>
      <c r="B462">
        <v>2321273.088990628</v>
      </c>
      <c r="C462">
        <v>2820536.025852107</v>
      </c>
    </row>
    <row r="463" spans="1:3">
      <c r="A463">
        <v>461</v>
      </c>
      <c r="B463">
        <v>2321328.208227743</v>
      </c>
      <c r="C463">
        <v>2820560.670959642</v>
      </c>
    </row>
    <row r="464" spans="1:3">
      <c r="A464">
        <v>462</v>
      </c>
      <c r="B464">
        <v>2319551.983145948</v>
      </c>
      <c r="C464">
        <v>2822085.473292764</v>
      </c>
    </row>
    <row r="465" spans="1:3">
      <c r="A465">
        <v>463</v>
      </c>
      <c r="B465">
        <v>2318233.439127804</v>
      </c>
      <c r="C465">
        <v>2823385.753321703</v>
      </c>
    </row>
    <row r="466" spans="1:3">
      <c r="A466">
        <v>464</v>
      </c>
      <c r="B466">
        <v>2317459.98109762</v>
      </c>
      <c r="C466">
        <v>2824079.333326707</v>
      </c>
    </row>
    <row r="467" spans="1:3">
      <c r="A467">
        <v>465</v>
      </c>
      <c r="B467">
        <v>2315680.862791787</v>
      </c>
      <c r="C467">
        <v>2825616.514899327</v>
      </c>
    </row>
    <row r="468" spans="1:3">
      <c r="A468">
        <v>466</v>
      </c>
      <c r="B468">
        <v>2314456.831270128</v>
      </c>
      <c r="C468">
        <v>2826757.441900968</v>
      </c>
    </row>
    <row r="469" spans="1:3">
      <c r="A469">
        <v>467</v>
      </c>
      <c r="B469">
        <v>2313885.248389909</v>
      </c>
      <c r="C469">
        <v>2827556.665616157</v>
      </c>
    </row>
    <row r="470" spans="1:3">
      <c r="A470">
        <v>468</v>
      </c>
      <c r="B470">
        <v>2313873.068472689</v>
      </c>
      <c r="C470">
        <v>2827539.34598634</v>
      </c>
    </row>
    <row r="471" spans="1:3">
      <c r="A471">
        <v>469</v>
      </c>
      <c r="B471">
        <v>2312120.315060049</v>
      </c>
      <c r="C471">
        <v>2829240.980373947</v>
      </c>
    </row>
    <row r="472" spans="1:3">
      <c r="A472">
        <v>470</v>
      </c>
      <c r="B472">
        <v>2310992.058390916</v>
      </c>
      <c r="C472">
        <v>2830388.552659594</v>
      </c>
    </row>
    <row r="473" spans="1:3">
      <c r="A473">
        <v>471</v>
      </c>
      <c r="B473">
        <v>2310329.96872258</v>
      </c>
      <c r="C473">
        <v>2830987.385787679</v>
      </c>
    </row>
    <row r="474" spans="1:3">
      <c r="A474">
        <v>472</v>
      </c>
      <c r="B474">
        <v>2310354.225677914</v>
      </c>
      <c r="C474">
        <v>2830977.712628467</v>
      </c>
    </row>
    <row r="475" spans="1:3">
      <c r="A475">
        <v>473</v>
      </c>
      <c r="B475">
        <v>2309402.130478564</v>
      </c>
      <c r="C475">
        <v>2831866.094481591</v>
      </c>
    </row>
    <row r="476" spans="1:3">
      <c r="A476">
        <v>474</v>
      </c>
      <c r="B476">
        <v>2308745.428421913</v>
      </c>
      <c r="C476">
        <v>2832410.168542702</v>
      </c>
    </row>
    <row r="477" spans="1:3">
      <c r="A477">
        <v>475</v>
      </c>
      <c r="B477">
        <v>2307623.541548968</v>
      </c>
      <c r="C477">
        <v>2833512.428662869</v>
      </c>
    </row>
    <row r="478" spans="1:3">
      <c r="A478">
        <v>476</v>
      </c>
      <c r="B478">
        <v>2306135.453309283</v>
      </c>
      <c r="C478">
        <v>2834941.367974919</v>
      </c>
    </row>
    <row r="479" spans="1:3">
      <c r="A479">
        <v>477</v>
      </c>
      <c r="B479">
        <v>2305349.306037944</v>
      </c>
      <c r="C479">
        <v>2835662.241373978</v>
      </c>
    </row>
    <row r="480" spans="1:3">
      <c r="A480">
        <v>478</v>
      </c>
      <c r="B480">
        <v>2304554.859286258</v>
      </c>
      <c r="C480">
        <v>2836511.321059027</v>
      </c>
    </row>
    <row r="481" spans="1:3">
      <c r="A481">
        <v>479</v>
      </c>
      <c r="B481">
        <v>2303455.098847726</v>
      </c>
      <c r="C481">
        <v>2837528.876552125</v>
      </c>
    </row>
    <row r="482" spans="1:3">
      <c r="A482">
        <v>480</v>
      </c>
      <c r="B482">
        <v>2301976.724837862</v>
      </c>
      <c r="C482">
        <v>2839005.708424845</v>
      </c>
    </row>
    <row r="483" spans="1:3">
      <c r="A483">
        <v>481</v>
      </c>
      <c r="B483">
        <v>2301106.599280773</v>
      </c>
      <c r="C483">
        <v>2839817.30360397</v>
      </c>
    </row>
    <row r="484" spans="1:3">
      <c r="A484">
        <v>482</v>
      </c>
      <c r="B484">
        <v>2300591.164203993</v>
      </c>
      <c r="C484">
        <v>2840376.65255166</v>
      </c>
    </row>
    <row r="485" spans="1:3">
      <c r="A485">
        <v>483</v>
      </c>
      <c r="B485">
        <v>2300599.927988553</v>
      </c>
      <c r="C485">
        <v>2840356.115305393</v>
      </c>
    </row>
    <row r="486" spans="1:3">
      <c r="A486">
        <v>484</v>
      </c>
      <c r="B486">
        <v>2299823.516364729</v>
      </c>
      <c r="C486">
        <v>2841054.296414164</v>
      </c>
    </row>
    <row r="487" spans="1:3">
      <c r="A487">
        <v>485</v>
      </c>
      <c r="B487">
        <v>2298673.97182694</v>
      </c>
      <c r="C487">
        <v>2842306.100779796</v>
      </c>
    </row>
    <row r="488" spans="1:3">
      <c r="A488">
        <v>486</v>
      </c>
      <c r="B488">
        <v>2297072.62451796</v>
      </c>
      <c r="C488">
        <v>2843895.655963966</v>
      </c>
    </row>
    <row r="489" spans="1:3">
      <c r="A489">
        <v>487</v>
      </c>
      <c r="B489">
        <v>2295950.37417351</v>
      </c>
      <c r="C489">
        <v>2845078.28761623</v>
      </c>
    </row>
    <row r="490" spans="1:3">
      <c r="A490">
        <v>488</v>
      </c>
      <c r="B490">
        <v>2295438.970987919</v>
      </c>
      <c r="C490">
        <v>2845524.168894208</v>
      </c>
    </row>
    <row r="491" spans="1:3">
      <c r="A491">
        <v>489</v>
      </c>
      <c r="B491">
        <v>2295449.221309539</v>
      </c>
      <c r="C491">
        <v>2845485.019841943</v>
      </c>
    </row>
    <row r="492" spans="1:3">
      <c r="A492">
        <v>490</v>
      </c>
      <c r="B492">
        <v>2293843.14754882</v>
      </c>
      <c r="C492">
        <v>2847069.281214122</v>
      </c>
    </row>
    <row r="493" spans="1:3">
      <c r="A493">
        <v>491</v>
      </c>
      <c r="B493">
        <v>2292914.645641691</v>
      </c>
      <c r="C493">
        <v>2848009.459240533</v>
      </c>
    </row>
    <row r="494" spans="1:3">
      <c r="A494">
        <v>492</v>
      </c>
      <c r="B494">
        <v>2292228.780794472</v>
      </c>
      <c r="C494">
        <v>2848626.50426017</v>
      </c>
    </row>
    <row r="495" spans="1:3">
      <c r="A495">
        <v>493</v>
      </c>
      <c r="B495">
        <v>2292230.365552132</v>
      </c>
      <c r="C495">
        <v>2848686.938830167</v>
      </c>
    </row>
    <row r="496" spans="1:3">
      <c r="A496">
        <v>494</v>
      </c>
      <c r="B496">
        <v>2290679.026047332</v>
      </c>
      <c r="C496">
        <v>2850084.276798109</v>
      </c>
    </row>
    <row r="497" spans="1:3">
      <c r="A497">
        <v>495</v>
      </c>
      <c r="B497">
        <v>2289847.643276204</v>
      </c>
      <c r="C497">
        <v>2850914.147141524</v>
      </c>
    </row>
    <row r="498" spans="1:3">
      <c r="A498">
        <v>496</v>
      </c>
      <c r="B498">
        <v>2289441.350955009</v>
      </c>
      <c r="C498">
        <v>2851226.623812379</v>
      </c>
    </row>
    <row r="499" spans="1:3">
      <c r="A499">
        <v>497</v>
      </c>
      <c r="B499">
        <v>2289499.353107034</v>
      </c>
      <c r="C499">
        <v>2851135.681115859</v>
      </c>
    </row>
    <row r="500" spans="1:3">
      <c r="A500">
        <v>498</v>
      </c>
      <c r="B500">
        <v>2288041.757248122</v>
      </c>
      <c r="C500">
        <v>2852556.793188163</v>
      </c>
    </row>
    <row r="501" spans="1:3">
      <c r="A501">
        <v>499</v>
      </c>
      <c r="B501">
        <v>2287493.862436422</v>
      </c>
      <c r="C501">
        <v>2853488.597468006</v>
      </c>
    </row>
    <row r="502" spans="1:3">
      <c r="A502">
        <v>500</v>
      </c>
      <c r="B502">
        <v>2287094.807651082</v>
      </c>
      <c r="C502">
        <v>2853942.474427802</v>
      </c>
    </row>
    <row r="503" spans="1:3">
      <c r="A503">
        <v>501</v>
      </c>
      <c r="B503">
        <v>2287091.347055444</v>
      </c>
      <c r="C503">
        <v>2853876.992677065</v>
      </c>
    </row>
    <row r="504" spans="1:3">
      <c r="A504">
        <v>502</v>
      </c>
      <c r="B504">
        <v>2286589.911470405</v>
      </c>
      <c r="C504">
        <v>2854460.27108556</v>
      </c>
    </row>
    <row r="505" spans="1:3">
      <c r="A505">
        <v>503</v>
      </c>
      <c r="B505">
        <v>2286553.448850433</v>
      </c>
      <c r="C505">
        <v>2854432.752347248</v>
      </c>
    </row>
    <row r="506" spans="1:3">
      <c r="A506">
        <v>504</v>
      </c>
      <c r="B506">
        <v>2285235.738219006</v>
      </c>
      <c r="C506">
        <v>2855892.457372774</v>
      </c>
    </row>
    <row r="507" spans="1:3">
      <c r="A507">
        <v>505</v>
      </c>
      <c r="B507">
        <v>2284114.100570275</v>
      </c>
      <c r="C507">
        <v>2856980.082700622</v>
      </c>
    </row>
    <row r="508" spans="1:3">
      <c r="A508">
        <v>506</v>
      </c>
      <c r="B508">
        <v>2283415.588031941</v>
      </c>
      <c r="C508">
        <v>2857721.721678647</v>
      </c>
    </row>
    <row r="509" spans="1:3">
      <c r="A509">
        <v>507</v>
      </c>
      <c r="B509">
        <v>2281997.74692645</v>
      </c>
      <c r="C509">
        <v>2859314.99114269</v>
      </c>
    </row>
    <row r="510" spans="1:3">
      <c r="A510">
        <v>508</v>
      </c>
      <c r="B510">
        <v>2280890.606299428</v>
      </c>
      <c r="C510">
        <v>2860476.573811512</v>
      </c>
    </row>
    <row r="511" spans="1:3">
      <c r="A511">
        <v>509</v>
      </c>
      <c r="B511">
        <v>2280396.138767984</v>
      </c>
      <c r="C511">
        <v>2860759.036624578</v>
      </c>
    </row>
    <row r="512" spans="1:3">
      <c r="A512">
        <v>510</v>
      </c>
      <c r="B512">
        <v>2280412.723208648</v>
      </c>
      <c r="C512">
        <v>2860771.910858521</v>
      </c>
    </row>
    <row r="513" spans="1:3">
      <c r="A513">
        <v>511</v>
      </c>
      <c r="B513">
        <v>2278836.34785054</v>
      </c>
      <c r="C513">
        <v>2862383.653261526</v>
      </c>
    </row>
    <row r="514" spans="1:3">
      <c r="A514">
        <v>512</v>
      </c>
      <c r="B514">
        <v>2277717.982729559</v>
      </c>
      <c r="C514">
        <v>2863487.419144281</v>
      </c>
    </row>
    <row r="515" spans="1:3">
      <c r="A515">
        <v>513</v>
      </c>
      <c r="B515">
        <v>2277033.830869542</v>
      </c>
      <c r="C515">
        <v>2864233.673394491</v>
      </c>
    </row>
    <row r="516" spans="1:3">
      <c r="A516">
        <v>514</v>
      </c>
      <c r="B516">
        <v>2277025.389682961</v>
      </c>
      <c r="C516">
        <v>2864235.458451428</v>
      </c>
    </row>
    <row r="517" spans="1:3">
      <c r="A517">
        <v>515</v>
      </c>
      <c r="B517">
        <v>2276178.473211779</v>
      </c>
      <c r="C517">
        <v>2865142.636874624</v>
      </c>
    </row>
    <row r="518" spans="1:3">
      <c r="A518">
        <v>516</v>
      </c>
      <c r="B518">
        <v>2275400.268923152</v>
      </c>
      <c r="C518">
        <v>2866037.088144729</v>
      </c>
    </row>
    <row r="519" spans="1:3">
      <c r="A519">
        <v>517</v>
      </c>
      <c r="B519">
        <v>2274366.227895574</v>
      </c>
      <c r="C519">
        <v>2867115.107758868</v>
      </c>
    </row>
    <row r="520" spans="1:3">
      <c r="A520">
        <v>518</v>
      </c>
      <c r="B520">
        <v>2272985.666468737</v>
      </c>
      <c r="C520">
        <v>2868586.916610897</v>
      </c>
    </row>
    <row r="521" spans="1:3">
      <c r="A521">
        <v>519</v>
      </c>
      <c r="B521">
        <v>2272171.07721766</v>
      </c>
      <c r="C521">
        <v>2869487.507441245</v>
      </c>
    </row>
    <row r="522" spans="1:3">
      <c r="A522">
        <v>520</v>
      </c>
      <c r="B522">
        <v>2271516.95281877</v>
      </c>
      <c r="C522">
        <v>2870118.772681826</v>
      </c>
    </row>
    <row r="523" spans="1:3">
      <c r="A523">
        <v>521</v>
      </c>
      <c r="B523">
        <v>2270504.173066563</v>
      </c>
      <c r="C523">
        <v>2871248.286103461</v>
      </c>
    </row>
    <row r="524" spans="1:3">
      <c r="A524">
        <v>522</v>
      </c>
      <c r="B524">
        <v>2269164.864551994</v>
      </c>
      <c r="C524">
        <v>2872658.719372016</v>
      </c>
    </row>
    <row r="525" spans="1:3">
      <c r="A525">
        <v>523</v>
      </c>
      <c r="B525">
        <v>2268356.259097244</v>
      </c>
      <c r="C525">
        <v>2873565.498012854</v>
      </c>
    </row>
    <row r="526" spans="1:3">
      <c r="A526">
        <v>524</v>
      </c>
      <c r="B526">
        <v>2267895.041924187</v>
      </c>
      <c r="C526">
        <v>2874016.329702507</v>
      </c>
    </row>
    <row r="527" spans="1:3">
      <c r="A527">
        <v>525</v>
      </c>
      <c r="B527">
        <v>2267896.238398498</v>
      </c>
      <c r="C527">
        <v>2874032.072048887</v>
      </c>
    </row>
    <row r="528" spans="1:3">
      <c r="A528">
        <v>526</v>
      </c>
      <c r="B528">
        <v>2267135.843202437</v>
      </c>
      <c r="C528">
        <v>2874904.94443979</v>
      </c>
    </row>
    <row r="529" spans="1:3">
      <c r="A529">
        <v>527</v>
      </c>
      <c r="B529">
        <v>2266183.532496253</v>
      </c>
      <c r="C529">
        <v>2875834.963173009</v>
      </c>
    </row>
    <row r="530" spans="1:3">
      <c r="A530">
        <v>528</v>
      </c>
      <c r="B530">
        <v>2264788.621855511</v>
      </c>
      <c r="C530">
        <v>2877352.103635483</v>
      </c>
    </row>
    <row r="531" spans="1:3">
      <c r="A531">
        <v>529</v>
      </c>
      <c r="B531">
        <v>2263835.341917785</v>
      </c>
      <c r="C531">
        <v>2878331.63482581</v>
      </c>
    </row>
    <row r="532" spans="1:3">
      <c r="A532">
        <v>530</v>
      </c>
      <c r="B532">
        <v>2263382.215766246</v>
      </c>
      <c r="C532">
        <v>2878885.71573987</v>
      </c>
    </row>
    <row r="533" spans="1:3">
      <c r="A533">
        <v>531</v>
      </c>
      <c r="B533">
        <v>2263380.651783122</v>
      </c>
      <c r="C533">
        <v>2878917.443349643</v>
      </c>
    </row>
    <row r="534" spans="1:3">
      <c r="A534">
        <v>532</v>
      </c>
      <c r="B534">
        <v>2262033.094916294</v>
      </c>
      <c r="C534">
        <v>2880413.942153674</v>
      </c>
    </row>
    <row r="535" spans="1:3">
      <c r="A535">
        <v>533</v>
      </c>
      <c r="B535">
        <v>2261244.508006501</v>
      </c>
      <c r="C535">
        <v>2881274.791478872</v>
      </c>
    </row>
    <row r="536" spans="1:3">
      <c r="A536">
        <v>534</v>
      </c>
      <c r="B536">
        <v>2260684.986712049</v>
      </c>
      <c r="C536">
        <v>2881959.999702793</v>
      </c>
    </row>
    <row r="537" spans="1:3">
      <c r="A537">
        <v>535</v>
      </c>
      <c r="B537">
        <v>2260691.463545924</v>
      </c>
      <c r="C537">
        <v>2881901.787806111</v>
      </c>
    </row>
    <row r="538" spans="1:3">
      <c r="A538">
        <v>536</v>
      </c>
      <c r="B538">
        <v>2259471.776079512</v>
      </c>
      <c r="C538">
        <v>2883409.855546239</v>
      </c>
    </row>
    <row r="539" spans="1:3">
      <c r="A539">
        <v>537</v>
      </c>
      <c r="B539">
        <v>2258855.010612254</v>
      </c>
      <c r="C539">
        <v>2884112.567256066</v>
      </c>
    </row>
    <row r="540" spans="1:3">
      <c r="A540">
        <v>538</v>
      </c>
      <c r="B540">
        <v>2258556.042401782</v>
      </c>
      <c r="C540">
        <v>2884538.346714869</v>
      </c>
    </row>
    <row r="541" spans="1:3">
      <c r="A541">
        <v>539</v>
      </c>
      <c r="B541">
        <v>2258504.901171307</v>
      </c>
      <c r="C541">
        <v>2884624.759658188</v>
      </c>
    </row>
    <row r="542" spans="1:3">
      <c r="A542">
        <v>540</v>
      </c>
      <c r="B542">
        <v>2257386.677833772</v>
      </c>
      <c r="C542">
        <v>2885937.908633293</v>
      </c>
    </row>
    <row r="543" spans="1:3">
      <c r="A543">
        <v>541</v>
      </c>
      <c r="B543">
        <v>2256406.524456059</v>
      </c>
      <c r="C543">
        <v>2886693.887086591</v>
      </c>
    </row>
    <row r="544" spans="1:3">
      <c r="A544">
        <v>542</v>
      </c>
      <c r="B544">
        <v>2256097.941299926</v>
      </c>
      <c r="C544">
        <v>2887001.149537781</v>
      </c>
    </row>
    <row r="545" spans="1:3">
      <c r="A545">
        <v>543</v>
      </c>
      <c r="B545">
        <v>2256110.209639801</v>
      </c>
      <c r="C545">
        <v>2887052.911396082</v>
      </c>
    </row>
    <row r="546" spans="1:3">
      <c r="A546">
        <v>544</v>
      </c>
      <c r="B546">
        <v>2255713.587841211</v>
      </c>
      <c r="C546">
        <v>2887429.296097425</v>
      </c>
    </row>
    <row r="547" spans="1:3">
      <c r="A547">
        <v>545</v>
      </c>
      <c r="B547">
        <v>2255754.636119462</v>
      </c>
      <c r="C547">
        <v>2887447.240754141</v>
      </c>
    </row>
    <row r="548" spans="1:3">
      <c r="A548">
        <v>546</v>
      </c>
      <c r="B548">
        <v>2254456.836598383</v>
      </c>
      <c r="C548">
        <v>2888818.679633565</v>
      </c>
    </row>
    <row r="549" spans="1:3">
      <c r="A549">
        <v>547</v>
      </c>
      <c r="B549">
        <v>2253496.645768506</v>
      </c>
      <c r="C549">
        <v>2889975.85757674</v>
      </c>
    </row>
    <row r="550" spans="1:3">
      <c r="A550">
        <v>548</v>
      </c>
      <c r="B550">
        <v>2252956.706801621</v>
      </c>
      <c r="C550">
        <v>2890578.330893687</v>
      </c>
    </row>
    <row r="551" spans="1:3">
      <c r="A551">
        <v>549</v>
      </c>
      <c r="B551">
        <v>2252926.980293478</v>
      </c>
      <c r="C551">
        <v>2890577.412976909</v>
      </c>
    </row>
    <row r="552" spans="1:3">
      <c r="A552">
        <v>550</v>
      </c>
      <c r="B552">
        <v>2251540.0380477</v>
      </c>
      <c r="C552">
        <v>2892108.425336351</v>
      </c>
    </row>
    <row r="553" spans="1:3">
      <c r="A553">
        <v>551</v>
      </c>
      <c r="B553">
        <v>2250699.454680528</v>
      </c>
      <c r="C553">
        <v>2892975.82860392</v>
      </c>
    </row>
    <row r="554" spans="1:3">
      <c r="A554">
        <v>552</v>
      </c>
      <c r="B554">
        <v>2249883.966098384</v>
      </c>
      <c r="C554">
        <v>2894077.574327877</v>
      </c>
    </row>
    <row r="555" spans="1:3">
      <c r="A555">
        <v>553</v>
      </c>
      <c r="B555">
        <v>2248624.308527191</v>
      </c>
      <c r="C555">
        <v>2895561.42338448</v>
      </c>
    </row>
    <row r="556" spans="1:3">
      <c r="A556">
        <v>554</v>
      </c>
      <c r="B556">
        <v>2247681.908089602</v>
      </c>
      <c r="C556">
        <v>2896718.549213425</v>
      </c>
    </row>
    <row r="557" spans="1:3">
      <c r="A557">
        <v>555</v>
      </c>
      <c r="B557">
        <v>2247137.823822388</v>
      </c>
      <c r="C557">
        <v>2897330.058392367</v>
      </c>
    </row>
    <row r="558" spans="1:3">
      <c r="A558">
        <v>556</v>
      </c>
      <c r="B558">
        <v>2247151.606558798</v>
      </c>
      <c r="C558">
        <v>2897325.793208875</v>
      </c>
    </row>
    <row r="559" spans="1:3">
      <c r="A559">
        <v>557</v>
      </c>
      <c r="B559">
        <v>2246375.838627661</v>
      </c>
      <c r="C559">
        <v>2898212.487958236</v>
      </c>
    </row>
    <row r="560" spans="1:3">
      <c r="A560">
        <v>558</v>
      </c>
      <c r="B560">
        <v>2245846.99541232</v>
      </c>
      <c r="C560">
        <v>2898770.17516456</v>
      </c>
    </row>
    <row r="561" spans="1:3">
      <c r="A561">
        <v>559</v>
      </c>
      <c r="B561">
        <v>2244949.171498465</v>
      </c>
      <c r="C561">
        <v>2899839.921802442</v>
      </c>
    </row>
    <row r="562" spans="1:3">
      <c r="A562">
        <v>560</v>
      </c>
      <c r="B562">
        <v>2243756.47039449</v>
      </c>
      <c r="C562">
        <v>2901238.53707093</v>
      </c>
    </row>
    <row r="563" spans="1:3">
      <c r="A563">
        <v>561</v>
      </c>
      <c r="B563">
        <v>2243115.084820108</v>
      </c>
      <c r="C563">
        <v>2901967.468368711</v>
      </c>
    </row>
    <row r="564" spans="1:3">
      <c r="A564">
        <v>562</v>
      </c>
      <c r="B564">
        <v>2242469.846697018</v>
      </c>
      <c r="C564">
        <v>2902789.450121288</v>
      </c>
    </row>
    <row r="565" spans="1:3">
      <c r="A565">
        <v>563</v>
      </c>
      <c r="B565">
        <v>2241596.110605742</v>
      </c>
      <c r="C565">
        <v>2903782.977724721</v>
      </c>
    </row>
    <row r="566" spans="1:3">
      <c r="A566">
        <v>564</v>
      </c>
      <c r="B566">
        <v>2240425.306019467</v>
      </c>
      <c r="C566">
        <v>2905201.403323749</v>
      </c>
    </row>
    <row r="567" spans="1:3">
      <c r="A567">
        <v>565</v>
      </c>
      <c r="B567">
        <v>2239728.788103558</v>
      </c>
      <c r="C567">
        <v>2906000.337679885</v>
      </c>
    </row>
    <row r="568" spans="1:3">
      <c r="A568">
        <v>566</v>
      </c>
      <c r="B568">
        <v>2239324.423423712</v>
      </c>
      <c r="C568">
        <v>2906526.650752527</v>
      </c>
    </row>
    <row r="569" spans="1:3">
      <c r="A569">
        <v>567</v>
      </c>
      <c r="B569">
        <v>2239332.326990672</v>
      </c>
      <c r="C569">
        <v>2906505.25298258</v>
      </c>
    </row>
    <row r="570" spans="1:3">
      <c r="A570">
        <v>568</v>
      </c>
      <c r="B570">
        <v>2238735.547401285</v>
      </c>
      <c r="C570">
        <v>2907173.062746508</v>
      </c>
    </row>
    <row r="571" spans="1:3">
      <c r="A571">
        <v>569</v>
      </c>
      <c r="B571">
        <v>2237854.916335204</v>
      </c>
      <c r="C571">
        <v>2908322.411330942</v>
      </c>
    </row>
    <row r="572" spans="1:3">
      <c r="A572">
        <v>570</v>
      </c>
      <c r="B572">
        <v>2236618.664483999</v>
      </c>
      <c r="C572">
        <v>2909812.995198037</v>
      </c>
    </row>
    <row r="573" spans="1:3">
      <c r="A573">
        <v>571</v>
      </c>
      <c r="B573">
        <v>2235752.066544333</v>
      </c>
      <c r="C573">
        <v>2910914.336953185</v>
      </c>
    </row>
    <row r="574" spans="1:3">
      <c r="A574">
        <v>572</v>
      </c>
      <c r="B574">
        <v>2235366.489016294</v>
      </c>
      <c r="C574">
        <v>2911330.02622196</v>
      </c>
    </row>
    <row r="575" spans="1:3">
      <c r="A575">
        <v>573</v>
      </c>
      <c r="B575">
        <v>2235374.364041964</v>
      </c>
      <c r="C575">
        <v>2911296.194147102</v>
      </c>
    </row>
    <row r="576" spans="1:3">
      <c r="A576">
        <v>574</v>
      </c>
      <c r="B576">
        <v>2234130.838808521</v>
      </c>
      <c r="C576">
        <v>2912784.764537548</v>
      </c>
    </row>
    <row r="577" spans="1:3">
      <c r="A577">
        <v>575</v>
      </c>
      <c r="B577">
        <v>2233418.522643196</v>
      </c>
      <c r="C577">
        <v>2913656.601942514</v>
      </c>
    </row>
    <row r="578" spans="1:3">
      <c r="A578">
        <v>576</v>
      </c>
      <c r="B578">
        <v>2232900.150464601</v>
      </c>
      <c r="C578">
        <v>2914225.497259828</v>
      </c>
    </row>
    <row r="579" spans="1:3">
      <c r="A579">
        <v>577</v>
      </c>
      <c r="B579">
        <v>2232902.869722736</v>
      </c>
      <c r="C579">
        <v>2914270.78699629</v>
      </c>
    </row>
    <row r="580" spans="1:3">
      <c r="A580">
        <v>578</v>
      </c>
      <c r="B580">
        <v>2231697.604379556</v>
      </c>
      <c r="C580">
        <v>2915588.970744086</v>
      </c>
    </row>
    <row r="581" spans="1:3">
      <c r="A581">
        <v>579</v>
      </c>
      <c r="B581">
        <v>2231065.317026421</v>
      </c>
      <c r="C581">
        <v>2916342.710190997</v>
      </c>
    </row>
    <row r="582" spans="1:3">
      <c r="A582">
        <v>580</v>
      </c>
      <c r="B582">
        <v>2230757.027676999</v>
      </c>
      <c r="C582">
        <v>2916633.384413784</v>
      </c>
    </row>
    <row r="583" spans="1:3">
      <c r="A583">
        <v>581</v>
      </c>
      <c r="B583">
        <v>2230810.970120728</v>
      </c>
      <c r="C583">
        <v>2916546.173795654</v>
      </c>
    </row>
    <row r="584" spans="1:3">
      <c r="A584">
        <v>582</v>
      </c>
      <c r="B584">
        <v>2229694.330972271</v>
      </c>
      <c r="C584">
        <v>2917846.496985069</v>
      </c>
    </row>
    <row r="585" spans="1:3">
      <c r="A585">
        <v>583</v>
      </c>
      <c r="B585">
        <v>2229348.110818325</v>
      </c>
      <c r="C585">
        <v>2918601.566287871</v>
      </c>
    </row>
    <row r="586" spans="1:3">
      <c r="A586">
        <v>584</v>
      </c>
      <c r="B586">
        <v>2229066.153512309</v>
      </c>
      <c r="C586">
        <v>2918984.840657534</v>
      </c>
    </row>
    <row r="587" spans="1:3">
      <c r="A587">
        <v>585</v>
      </c>
      <c r="B587">
        <v>2229057.015005706</v>
      </c>
      <c r="C587">
        <v>2918937.772451293</v>
      </c>
    </row>
    <row r="588" spans="1:3">
      <c r="A588">
        <v>586</v>
      </c>
      <c r="B588">
        <v>2228709.416327316</v>
      </c>
      <c r="C588">
        <v>2919431.480446188</v>
      </c>
    </row>
    <row r="589" spans="1:3">
      <c r="A589">
        <v>587</v>
      </c>
      <c r="B589">
        <v>2228677.782385176</v>
      </c>
      <c r="C589">
        <v>2919412.3948832</v>
      </c>
    </row>
    <row r="590" spans="1:3">
      <c r="A590">
        <v>588</v>
      </c>
      <c r="B590">
        <v>2227710.139374859</v>
      </c>
      <c r="C590">
        <v>2920710.328425198</v>
      </c>
    </row>
    <row r="591" spans="1:3">
      <c r="A591">
        <v>589</v>
      </c>
      <c r="B591">
        <v>2226890.18856147</v>
      </c>
      <c r="C591">
        <v>2921671.586594741</v>
      </c>
    </row>
    <row r="592" spans="1:3">
      <c r="A592">
        <v>590</v>
      </c>
      <c r="B592">
        <v>2226384.852284091</v>
      </c>
      <c r="C592">
        <v>2922311.029392031</v>
      </c>
    </row>
    <row r="593" spans="1:3">
      <c r="A593">
        <v>591</v>
      </c>
      <c r="B593">
        <v>2226409.580612107</v>
      </c>
      <c r="C593">
        <v>2922318.027559869</v>
      </c>
    </row>
    <row r="594" spans="1:3">
      <c r="A594">
        <v>592</v>
      </c>
      <c r="B594">
        <v>2225189.526188037</v>
      </c>
      <c r="C594">
        <v>2923895.476571081</v>
      </c>
    </row>
    <row r="595" spans="1:3">
      <c r="A595">
        <v>593</v>
      </c>
      <c r="B595">
        <v>2224496.733887789</v>
      </c>
      <c r="C595">
        <v>2924864.022322265</v>
      </c>
    </row>
    <row r="596" spans="1:3">
      <c r="A596">
        <v>594</v>
      </c>
      <c r="B596">
        <v>2223815.162828232</v>
      </c>
      <c r="C596">
        <v>2925575.79494179</v>
      </c>
    </row>
    <row r="597" spans="1:3">
      <c r="A597">
        <v>595</v>
      </c>
      <c r="B597">
        <v>2222710.143446943</v>
      </c>
      <c r="C597">
        <v>2926947.115952987</v>
      </c>
    </row>
    <row r="598" spans="1:3">
      <c r="A598">
        <v>596</v>
      </c>
      <c r="B598">
        <v>2221809.226444601</v>
      </c>
      <c r="C598">
        <v>2928023.781265316</v>
      </c>
    </row>
    <row r="599" spans="1:3">
      <c r="A599">
        <v>597</v>
      </c>
      <c r="B599">
        <v>2221253.007873959</v>
      </c>
      <c r="C599">
        <v>2928745.415016367</v>
      </c>
    </row>
    <row r="600" spans="1:3">
      <c r="A600">
        <v>598</v>
      </c>
      <c r="B600">
        <v>2221251.728291304</v>
      </c>
      <c r="C600">
        <v>2928739.653459579</v>
      </c>
    </row>
    <row r="601" spans="1:3">
      <c r="A601">
        <v>599</v>
      </c>
      <c r="B601">
        <v>2220571.349015648</v>
      </c>
      <c r="C601">
        <v>2929615.477947652</v>
      </c>
    </row>
    <row r="602" spans="1:3">
      <c r="A602">
        <v>600</v>
      </c>
      <c r="B602">
        <v>2219946.590554983</v>
      </c>
      <c r="C602">
        <v>2930460.57778697</v>
      </c>
    </row>
    <row r="603" spans="1:3">
      <c r="A603">
        <v>601</v>
      </c>
      <c r="B603">
        <v>2219133.356484125</v>
      </c>
      <c r="C603">
        <v>2931480.646656396</v>
      </c>
    </row>
    <row r="604" spans="1:3">
      <c r="A604">
        <v>602</v>
      </c>
      <c r="B604">
        <v>2218029.363325729</v>
      </c>
      <c r="C604">
        <v>2932890.221276596</v>
      </c>
    </row>
    <row r="605" spans="1:3">
      <c r="A605">
        <v>603</v>
      </c>
      <c r="B605">
        <v>2217370.882994744</v>
      </c>
      <c r="C605">
        <v>2933753.568231643</v>
      </c>
    </row>
    <row r="606" spans="1:3">
      <c r="A606">
        <v>604</v>
      </c>
      <c r="B606">
        <v>2216860.225967695</v>
      </c>
      <c r="C606">
        <v>2934353.663122565</v>
      </c>
    </row>
    <row r="607" spans="1:3">
      <c r="A607">
        <v>605</v>
      </c>
      <c r="B607">
        <v>2216066.481010469</v>
      </c>
      <c r="C607">
        <v>2935408.051143237</v>
      </c>
    </row>
    <row r="608" spans="1:3">
      <c r="A608">
        <v>606</v>
      </c>
      <c r="B608">
        <v>2215001.694617596</v>
      </c>
      <c r="C608">
        <v>2936751.106309684</v>
      </c>
    </row>
    <row r="609" spans="1:3">
      <c r="A609">
        <v>607</v>
      </c>
      <c r="B609">
        <v>2214369.934906512</v>
      </c>
      <c r="C609">
        <v>2937592.569622177</v>
      </c>
    </row>
    <row r="610" spans="1:3">
      <c r="A610">
        <v>608</v>
      </c>
      <c r="B610">
        <v>2214012.567063964</v>
      </c>
      <c r="C610">
        <v>2938013.596188013</v>
      </c>
    </row>
    <row r="611" spans="1:3">
      <c r="A611">
        <v>609</v>
      </c>
      <c r="B611">
        <v>2214013.20261078</v>
      </c>
      <c r="C611">
        <v>2938027.905116922</v>
      </c>
    </row>
    <row r="612" spans="1:3">
      <c r="A612">
        <v>610</v>
      </c>
      <c r="B612">
        <v>2213423.138467724</v>
      </c>
      <c r="C612">
        <v>2938825.856986031</v>
      </c>
    </row>
    <row r="613" spans="1:3">
      <c r="A613">
        <v>611</v>
      </c>
      <c r="B613">
        <v>2212701.944224687</v>
      </c>
      <c r="C613">
        <v>2939672.648124033</v>
      </c>
    </row>
    <row r="614" spans="1:3">
      <c r="A614">
        <v>612</v>
      </c>
      <c r="B614">
        <v>2211611.124605718</v>
      </c>
      <c r="C614">
        <v>2941083.358245471</v>
      </c>
    </row>
    <row r="615" spans="1:3">
      <c r="A615">
        <v>613</v>
      </c>
      <c r="B615">
        <v>2210872.594889087</v>
      </c>
      <c r="C615">
        <v>2941988.839853752</v>
      </c>
    </row>
    <row r="616" spans="1:3">
      <c r="A616">
        <v>614</v>
      </c>
      <c r="B616">
        <v>2210534.864697457</v>
      </c>
      <c r="C616">
        <v>2942475.310678818</v>
      </c>
    </row>
    <row r="617" spans="1:3">
      <c r="A617">
        <v>615</v>
      </c>
      <c r="B617">
        <v>2210536.040203501</v>
      </c>
      <c r="C617">
        <v>2942498.750858136</v>
      </c>
    </row>
    <row r="618" spans="1:3">
      <c r="A618">
        <v>616</v>
      </c>
      <c r="B618">
        <v>2209483.767173977</v>
      </c>
      <c r="C618">
        <v>2943887.137068247</v>
      </c>
    </row>
    <row r="619" spans="1:3">
      <c r="A619">
        <v>617</v>
      </c>
      <c r="B619">
        <v>2208875.963806654</v>
      </c>
      <c r="C619">
        <v>2944675.921234364</v>
      </c>
    </row>
    <row r="620" spans="1:3">
      <c r="A620">
        <v>618</v>
      </c>
      <c r="B620">
        <v>2208463.625264641</v>
      </c>
      <c r="C620">
        <v>2945275.328341013</v>
      </c>
    </row>
    <row r="621" spans="1:3">
      <c r="A621">
        <v>619</v>
      </c>
      <c r="B621">
        <v>2208465.943035942</v>
      </c>
      <c r="C621">
        <v>2945230.163153746</v>
      </c>
    </row>
    <row r="622" spans="1:3">
      <c r="A622">
        <v>620</v>
      </c>
      <c r="B622">
        <v>2207552.898646316</v>
      </c>
      <c r="C622">
        <v>2946580.107588503</v>
      </c>
    </row>
    <row r="623" spans="1:3">
      <c r="A623">
        <v>621</v>
      </c>
      <c r="B623">
        <v>2207104.274523772</v>
      </c>
      <c r="C623">
        <v>2947197.303329077</v>
      </c>
    </row>
    <row r="624" spans="1:3">
      <c r="A624">
        <v>622</v>
      </c>
      <c r="B624">
        <v>2206904.537317038</v>
      </c>
      <c r="C624">
        <v>2947545.480484303</v>
      </c>
    </row>
    <row r="625" spans="1:3">
      <c r="A625">
        <v>623</v>
      </c>
      <c r="B625">
        <v>2206854.901220386</v>
      </c>
      <c r="C625">
        <v>2947630.083375106</v>
      </c>
    </row>
    <row r="626" spans="1:3">
      <c r="A626">
        <v>624</v>
      </c>
      <c r="B626">
        <v>2206028.638191562</v>
      </c>
      <c r="C626">
        <v>2948802.243178063</v>
      </c>
    </row>
    <row r="627" spans="1:3">
      <c r="A627">
        <v>625</v>
      </c>
      <c r="B627">
        <v>2205220.888951707</v>
      </c>
      <c r="C627">
        <v>2949560.114966854</v>
      </c>
    </row>
    <row r="628" spans="1:3">
      <c r="A628">
        <v>626</v>
      </c>
      <c r="B628">
        <v>2204990.760096075</v>
      </c>
      <c r="C628">
        <v>2949836.726569357</v>
      </c>
    </row>
    <row r="629" spans="1:3">
      <c r="A629">
        <v>627</v>
      </c>
      <c r="B629">
        <v>2205012.35684379</v>
      </c>
      <c r="C629">
        <v>2949864.079220088</v>
      </c>
    </row>
    <row r="630" spans="1:3">
      <c r="A630">
        <v>628</v>
      </c>
      <c r="B630">
        <v>2204735.989850686</v>
      </c>
      <c r="C630">
        <v>2950221.72320218</v>
      </c>
    </row>
    <row r="631" spans="1:3">
      <c r="A631">
        <v>629</v>
      </c>
      <c r="B631">
        <v>2204777.645341848</v>
      </c>
      <c r="C631">
        <v>2950224.45854998</v>
      </c>
    </row>
    <row r="632" spans="1:3">
      <c r="A632">
        <v>630</v>
      </c>
      <c r="B632">
        <v>2203848.359856777</v>
      </c>
      <c r="C632">
        <v>2951437.860760741</v>
      </c>
    </row>
    <row r="633" spans="1:3">
      <c r="A633">
        <v>631</v>
      </c>
      <c r="B633">
        <v>2203148.356342115</v>
      </c>
      <c r="C633">
        <v>2952440.044841576</v>
      </c>
    </row>
    <row r="634" spans="1:3">
      <c r="A634">
        <v>632</v>
      </c>
      <c r="B634">
        <v>2202787.06156635</v>
      </c>
      <c r="C634">
        <v>2952923.724885166</v>
      </c>
    </row>
    <row r="635" spans="1:3">
      <c r="A635">
        <v>633</v>
      </c>
      <c r="B635">
        <v>2202777.293898674</v>
      </c>
      <c r="C635">
        <v>2952903.119293044</v>
      </c>
    </row>
    <row r="636" spans="1:3">
      <c r="A636">
        <v>634</v>
      </c>
      <c r="B636">
        <v>2201699.036241125</v>
      </c>
      <c r="C636">
        <v>2954312.419342871</v>
      </c>
    </row>
    <row r="637" spans="1:3">
      <c r="A637">
        <v>635</v>
      </c>
      <c r="B637">
        <v>2201058.088548094</v>
      </c>
      <c r="C637">
        <v>2955085.820180643</v>
      </c>
    </row>
    <row r="638" spans="1:3">
      <c r="A638">
        <v>636</v>
      </c>
      <c r="B638">
        <v>2200430.614218512</v>
      </c>
      <c r="C638">
        <v>2956070.301100296</v>
      </c>
    </row>
    <row r="639" spans="1:3">
      <c r="A639">
        <v>637</v>
      </c>
      <c r="B639">
        <v>2199414.064629354</v>
      </c>
      <c r="C639">
        <v>2957474.16913353</v>
      </c>
    </row>
    <row r="640" spans="1:3">
      <c r="A640">
        <v>638</v>
      </c>
      <c r="B640">
        <v>2198649.067759542</v>
      </c>
      <c r="C640">
        <v>2958578.029369523</v>
      </c>
    </row>
    <row r="641" spans="1:3">
      <c r="A641">
        <v>639</v>
      </c>
      <c r="B641">
        <v>2198224.771167064</v>
      </c>
      <c r="C641">
        <v>2959145.57602987</v>
      </c>
    </row>
    <row r="642" spans="1:3">
      <c r="A642">
        <v>640</v>
      </c>
      <c r="B642">
        <v>2198233.075473024</v>
      </c>
      <c r="C642">
        <v>2959144.501243959</v>
      </c>
    </row>
    <row r="643" spans="1:3">
      <c r="A643">
        <v>641</v>
      </c>
      <c r="B643">
        <v>2197622.357339579</v>
      </c>
      <c r="C643">
        <v>2959967.011675529</v>
      </c>
    </row>
    <row r="644" spans="1:3">
      <c r="A644">
        <v>642</v>
      </c>
      <c r="B644">
        <v>2197226.470960401</v>
      </c>
      <c r="C644">
        <v>2960467.528020894</v>
      </c>
    </row>
    <row r="645" spans="1:3">
      <c r="A645">
        <v>643</v>
      </c>
      <c r="B645">
        <v>2197218.513173625</v>
      </c>
      <c r="C645">
        <v>2960486.308579984</v>
      </c>
    </row>
    <row r="646" spans="1:3">
      <c r="A646">
        <v>644</v>
      </c>
      <c r="B646">
        <v>2196182.031021072</v>
      </c>
      <c r="C646">
        <v>2961921.540125886</v>
      </c>
    </row>
    <row r="647" spans="1:3">
      <c r="A647">
        <v>645</v>
      </c>
      <c r="B647">
        <v>2195680.389434686</v>
      </c>
      <c r="C647">
        <v>2962597.357224761</v>
      </c>
    </row>
    <row r="648" spans="1:3">
      <c r="A648">
        <v>646</v>
      </c>
      <c r="B648">
        <v>2195167.753051383</v>
      </c>
      <c r="C648">
        <v>2963356.946982411</v>
      </c>
    </row>
    <row r="649" spans="1:3">
      <c r="A649">
        <v>647</v>
      </c>
      <c r="B649">
        <v>2194486.104689525</v>
      </c>
      <c r="C649">
        <v>2964269.114611347</v>
      </c>
    </row>
    <row r="650" spans="1:3">
      <c r="A650">
        <v>648</v>
      </c>
      <c r="B650">
        <v>2193558.239265561</v>
      </c>
      <c r="C650">
        <v>2965587.827003918</v>
      </c>
    </row>
    <row r="651" spans="1:3">
      <c r="A651">
        <v>649</v>
      </c>
      <c r="B651">
        <v>2193007.597652759</v>
      </c>
      <c r="C651">
        <v>2966331.473891642</v>
      </c>
    </row>
    <row r="652" spans="1:3">
      <c r="A652">
        <v>650</v>
      </c>
      <c r="B652">
        <v>2192701.655526</v>
      </c>
      <c r="C652">
        <v>2966798.123390144</v>
      </c>
    </row>
    <row r="653" spans="1:3">
      <c r="A653">
        <v>651</v>
      </c>
      <c r="B653">
        <v>2192710.692871522</v>
      </c>
      <c r="C653">
        <v>2966773.530597101</v>
      </c>
    </row>
    <row r="654" spans="1:3">
      <c r="A654">
        <v>652</v>
      </c>
      <c r="B654">
        <v>2192260.113513658</v>
      </c>
      <c r="C654">
        <v>2967372.492484569</v>
      </c>
    </row>
    <row r="655" spans="1:3">
      <c r="A655">
        <v>653</v>
      </c>
      <c r="B655">
        <v>2191590.729658348</v>
      </c>
      <c r="C655">
        <v>2968394.237329539</v>
      </c>
    </row>
    <row r="656" spans="1:3">
      <c r="A656">
        <v>654</v>
      </c>
      <c r="B656">
        <v>2190622.035841781</v>
      </c>
      <c r="C656">
        <v>2969766.153632803</v>
      </c>
    </row>
    <row r="657" spans="1:3">
      <c r="A657">
        <v>655</v>
      </c>
      <c r="B657">
        <v>2189947.805471099</v>
      </c>
      <c r="C657">
        <v>2970770.73672863</v>
      </c>
    </row>
    <row r="658" spans="1:3">
      <c r="A658">
        <v>656</v>
      </c>
      <c r="B658">
        <v>2189651.688848883</v>
      </c>
      <c r="C658">
        <v>2971148.192183832</v>
      </c>
    </row>
    <row r="659" spans="1:3">
      <c r="A659">
        <v>657</v>
      </c>
      <c r="B659">
        <v>2189655.957402485</v>
      </c>
      <c r="C659">
        <v>2971120.475717622</v>
      </c>
    </row>
    <row r="660" spans="1:3">
      <c r="A660">
        <v>658</v>
      </c>
      <c r="B660">
        <v>2188661.88832106</v>
      </c>
      <c r="C660">
        <v>2972515.364241286</v>
      </c>
    </row>
    <row r="661" spans="1:3">
      <c r="A661">
        <v>659</v>
      </c>
      <c r="B661">
        <v>2188102.441934235</v>
      </c>
      <c r="C661">
        <v>2973316.332278834</v>
      </c>
    </row>
    <row r="662" spans="1:3">
      <c r="A662">
        <v>660</v>
      </c>
      <c r="B662">
        <v>2187691.448448816</v>
      </c>
      <c r="C662">
        <v>2973845.05910877</v>
      </c>
    </row>
    <row r="663" spans="1:3">
      <c r="A663">
        <v>661</v>
      </c>
      <c r="B663">
        <v>2187700.66192263</v>
      </c>
      <c r="C663">
        <v>2973872.272248231</v>
      </c>
    </row>
    <row r="664" spans="1:3">
      <c r="A664">
        <v>662</v>
      </c>
      <c r="B664">
        <v>2186704.046887786</v>
      </c>
      <c r="C664">
        <v>2975143.465153126</v>
      </c>
    </row>
    <row r="665" spans="1:3">
      <c r="A665">
        <v>663</v>
      </c>
      <c r="B665">
        <v>2186205.450572549</v>
      </c>
      <c r="C665">
        <v>2975826.991162308</v>
      </c>
    </row>
    <row r="666" spans="1:3">
      <c r="A666">
        <v>664</v>
      </c>
      <c r="B666">
        <v>2186260.379498101</v>
      </c>
      <c r="C666">
        <v>2975731.033414825</v>
      </c>
    </row>
    <row r="667" spans="1:3">
      <c r="A667">
        <v>665</v>
      </c>
      <c r="B667">
        <v>2185986.151366489</v>
      </c>
      <c r="C667">
        <v>2976044.718121682</v>
      </c>
    </row>
    <row r="668" spans="1:3">
      <c r="A668">
        <v>666</v>
      </c>
      <c r="B668">
        <v>2185840.355800424</v>
      </c>
      <c r="C668">
        <v>2976079.179244054</v>
      </c>
    </row>
    <row r="669" spans="1:3">
      <c r="A669">
        <v>667</v>
      </c>
      <c r="B669">
        <v>2185218.554021497</v>
      </c>
      <c r="C669">
        <v>2977186.606524692</v>
      </c>
    </row>
    <row r="670" spans="1:3">
      <c r="A670">
        <v>668</v>
      </c>
      <c r="B670">
        <v>2184850.755954242</v>
      </c>
      <c r="C670">
        <v>2977839.59246396</v>
      </c>
    </row>
    <row r="671" spans="1:3">
      <c r="A671">
        <v>669</v>
      </c>
      <c r="B671">
        <v>2184655.860212152</v>
      </c>
      <c r="C671">
        <v>2978151.275542295</v>
      </c>
    </row>
    <row r="672" spans="1:3">
      <c r="A672">
        <v>670</v>
      </c>
      <c r="B672">
        <v>2184677.152490975</v>
      </c>
      <c r="C672">
        <v>2978175.696372795</v>
      </c>
    </row>
    <row r="673" spans="1:3">
      <c r="A673">
        <v>671</v>
      </c>
      <c r="B673">
        <v>2184428.358255963</v>
      </c>
      <c r="C673">
        <v>2978546.187157121</v>
      </c>
    </row>
    <row r="674" spans="1:3">
      <c r="A674">
        <v>672</v>
      </c>
      <c r="B674">
        <v>2184424.055599845</v>
      </c>
      <c r="C674">
        <v>2978570.679274953</v>
      </c>
    </row>
    <row r="675" spans="1:3">
      <c r="A675">
        <v>673</v>
      </c>
      <c r="B675">
        <v>2183592.023976792</v>
      </c>
      <c r="C675">
        <v>2979720.447245014</v>
      </c>
    </row>
    <row r="676" spans="1:3">
      <c r="A676">
        <v>674</v>
      </c>
      <c r="B676">
        <v>2183217.773524895</v>
      </c>
      <c r="C676">
        <v>2980268.011652365</v>
      </c>
    </row>
    <row r="677" spans="1:3">
      <c r="A677">
        <v>675</v>
      </c>
      <c r="B677">
        <v>2183238.669526353</v>
      </c>
      <c r="C677">
        <v>2980275.263120593</v>
      </c>
    </row>
    <row r="678" spans="1:3">
      <c r="A678">
        <v>676</v>
      </c>
      <c r="B678">
        <v>2182302.992326265</v>
      </c>
      <c r="C678">
        <v>2981692.862113355</v>
      </c>
    </row>
    <row r="679" spans="1:3">
      <c r="A679">
        <v>677</v>
      </c>
      <c r="B679">
        <v>2181781.644259604</v>
      </c>
      <c r="C679">
        <v>2982556.087505885</v>
      </c>
    </row>
    <row r="680" spans="1:3">
      <c r="A680">
        <v>678</v>
      </c>
      <c r="B680">
        <v>2181291.71563815</v>
      </c>
      <c r="C680">
        <v>2983155.176238148</v>
      </c>
    </row>
    <row r="681" spans="1:3">
      <c r="A681">
        <v>679</v>
      </c>
      <c r="B681">
        <v>2180464.123103016</v>
      </c>
      <c r="C681">
        <v>2984363.351810832</v>
      </c>
    </row>
    <row r="682" spans="1:3">
      <c r="A682">
        <v>680</v>
      </c>
      <c r="B682">
        <v>2179770.26962301</v>
      </c>
      <c r="C682">
        <v>2985330.275953472</v>
      </c>
    </row>
    <row r="683" spans="1:3">
      <c r="A683">
        <v>681</v>
      </c>
      <c r="B683">
        <v>2179348.812686372</v>
      </c>
      <c r="C683">
        <v>2985964.529638796</v>
      </c>
    </row>
    <row r="684" spans="1:3">
      <c r="A684">
        <v>682</v>
      </c>
      <c r="B684">
        <v>2179354.664706951</v>
      </c>
      <c r="C684">
        <v>2985949.222634677</v>
      </c>
    </row>
    <row r="685" spans="1:3">
      <c r="A685">
        <v>683</v>
      </c>
      <c r="B685">
        <v>2178842.374140924</v>
      </c>
      <c r="C685">
        <v>2986720.659902342</v>
      </c>
    </row>
    <row r="686" spans="1:3">
      <c r="A686">
        <v>684</v>
      </c>
      <c r="B686">
        <v>2178365.747087478</v>
      </c>
      <c r="C686">
        <v>2987464.479916988</v>
      </c>
    </row>
    <row r="687" spans="1:3">
      <c r="A687">
        <v>685</v>
      </c>
      <c r="B687">
        <v>2178359.364311247</v>
      </c>
      <c r="C687">
        <v>2987481.465214487</v>
      </c>
    </row>
    <row r="688" spans="1:3">
      <c r="A688">
        <v>686</v>
      </c>
      <c r="B688">
        <v>2177419.713273028</v>
      </c>
      <c r="C688">
        <v>2988862.907019902</v>
      </c>
    </row>
    <row r="689" spans="1:3">
      <c r="A689">
        <v>687</v>
      </c>
      <c r="B689">
        <v>2176900.506406389</v>
      </c>
      <c r="C689">
        <v>2989648.612983047</v>
      </c>
    </row>
    <row r="690" spans="1:3">
      <c r="A690">
        <v>688</v>
      </c>
      <c r="B690">
        <v>2176525.683799849</v>
      </c>
      <c r="C690">
        <v>2990161.656420246</v>
      </c>
    </row>
    <row r="691" spans="1:3">
      <c r="A691">
        <v>689</v>
      </c>
      <c r="B691">
        <v>2176521.30278153</v>
      </c>
      <c r="C691">
        <v>2990192.372744764</v>
      </c>
    </row>
    <row r="692" spans="1:3">
      <c r="A692">
        <v>690</v>
      </c>
      <c r="B692">
        <v>2175595.880463952</v>
      </c>
      <c r="C692">
        <v>2991563.927598298</v>
      </c>
    </row>
    <row r="693" spans="1:3">
      <c r="A693">
        <v>691</v>
      </c>
      <c r="B693">
        <v>2175102.866866716</v>
      </c>
      <c r="C693">
        <v>2992323.040647073</v>
      </c>
    </row>
    <row r="694" spans="1:3">
      <c r="A694">
        <v>692</v>
      </c>
      <c r="B694">
        <v>2174824.21183125</v>
      </c>
      <c r="C694">
        <v>2992702.276517784</v>
      </c>
    </row>
    <row r="695" spans="1:3">
      <c r="A695">
        <v>693</v>
      </c>
      <c r="B695">
        <v>2174824.947592454</v>
      </c>
      <c r="C695">
        <v>2992715.74097142</v>
      </c>
    </row>
    <row r="696" spans="1:3">
      <c r="A696">
        <v>694</v>
      </c>
      <c r="B696">
        <v>2174359.679713071</v>
      </c>
      <c r="C696">
        <v>2993435.413061553</v>
      </c>
    </row>
    <row r="697" spans="1:3">
      <c r="A697">
        <v>695</v>
      </c>
      <c r="B697">
        <v>2174363.995463717</v>
      </c>
      <c r="C697">
        <v>2993393.760989707</v>
      </c>
    </row>
    <row r="698" spans="1:3">
      <c r="A698">
        <v>696</v>
      </c>
      <c r="B698">
        <v>2173433.551301133</v>
      </c>
      <c r="C698">
        <v>2994747.885558036</v>
      </c>
    </row>
    <row r="699" spans="1:3">
      <c r="A699">
        <v>697</v>
      </c>
      <c r="B699">
        <v>2172827.271534169</v>
      </c>
      <c r="C699">
        <v>2995602.611133366</v>
      </c>
    </row>
    <row r="700" spans="1:3">
      <c r="A700">
        <v>698</v>
      </c>
      <c r="B700">
        <v>2172567.878083459</v>
      </c>
      <c r="C700">
        <v>2996031.135392616</v>
      </c>
    </row>
    <row r="701" spans="1:3">
      <c r="A701">
        <v>699</v>
      </c>
      <c r="B701">
        <v>2172575.189991165</v>
      </c>
      <c r="C701">
        <v>2996042.836256812</v>
      </c>
    </row>
    <row r="702" spans="1:3">
      <c r="A702">
        <v>700</v>
      </c>
      <c r="B702">
        <v>2171714.503766875</v>
      </c>
      <c r="C702">
        <v>2997347.196088233</v>
      </c>
    </row>
    <row r="703" spans="1:3">
      <c r="A703">
        <v>701</v>
      </c>
      <c r="B703">
        <v>2171207.28987</v>
      </c>
      <c r="C703">
        <v>2998104.189777425</v>
      </c>
    </row>
    <row r="704" spans="1:3">
      <c r="A704">
        <v>702</v>
      </c>
      <c r="B704">
        <v>2170892.258542936</v>
      </c>
      <c r="C704">
        <v>2998634.488299401</v>
      </c>
    </row>
    <row r="705" spans="1:3">
      <c r="A705">
        <v>703</v>
      </c>
      <c r="B705">
        <v>2170886.836846499</v>
      </c>
      <c r="C705">
        <v>2998605.865644078</v>
      </c>
    </row>
    <row r="706" spans="1:3">
      <c r="A706">
        <v>704</v>
      </c>
      <c r="B706">
        <v>2170206.790669053</v>
      </c>
      <c r="C706">
        <v>2999789.659199588</v>
      </c>
    </row>
    <row r="707" spans="1:3">
      <c r="A707">
        <v>705</v>
      </c>
      <c r="B707">
        <v>2169871.325985014</v>
      </c>
      <c r="C707">
        <v>3000336.315530203</v>
      </c>
    </row>
    <row r="708" spans="1:3">
      <c r="A708">
        <v>706</v>
      </c>
      <c r="B708">
        <v>2169925.881406626</v>
      </c>
      <c r="C708">
        <v>3000242.313574811</v>
      </c>
    </row>
    <row r="709" spans="1:3">
      <c r="A709">
        <v>707</v>
      </c>
      <c r="B709">
        <v>2169731.519698606</v>
      </c>
      <c r="C709">
        <v>3000778.496767153</v>
      </c>
    </row>
    <row r="710" spans="1:3">
      <c r="A710">
        <v>708</v>
      </c>
      <c r="B710">
        <v>2169859.856272502</v>
      </c>
      <c r="C710">
        <v>3000712.273303586</v>
      </c>
    </row>
    <row r="711" spans="1:3">
      <c r="A711">
        <v>709</v>
      </c>
      <c r="B711">
        <v>2168932.415329729</v>
      </c>
      <c r="C711">
        <v>3002023.94337245</v>
      </c>
    </row>
    <row r="712" spans="1:3">
      <c r="A712">
        <v>710</v>
      </c>
      <c r="B712">
        <v>2168453.650715974</v>
      </c>
      <c r="C712">
        <v>3002642.700232817</v>
      </c>
    </row>
    <row r="713" spans="1:3">
      <c r="A713">
        <v>711</v>
      </c>
      <c r="B713">
        <v>2168479.683660818</v>
      </c>
      <c r="C713">
        <v>3002656.032974624</v>
      </c>
    </row>
    <row r="714" spans="1:3">
      <c r="A714">
        <v>712</v>
      </c>
      <c r="B714">
        <v>2168274.852152238</v>
      </c>
      <c r="C714">
        <v>3002936.479257384</v>
      </c>
    </row>
    <row r="715" spans="1:3">
      <c r="A715">
        <v>713</v>
      </c>
      <c r="B715">
        <v>2168291.924066255</v>
      </c>
      <c r="C715">
        <v>3002894.944137463</v>
      </c>
    </row>
    <row r="716" spans="1:3">
      <c r="A716">
        <v>714</v>
      </c>
      <c r="B716">
        <v>2168055.101327873</v>
      </c>
      <c r="C716">
        <v>3003274.193699898</v>
      </c>
    </row>
    <row r="717" spans="1:3">
      <c r="A717">
        <v>715</v>
      </c>
      <c r="B717">
        <v>2168029.300691618</v>
      </c>
      <c r="C717">
        <v>3003322.455333785</v>
      </c>
    </row>
    <row r="718" spans="1:3">
      <c r="A718">
        <v>716</v>
      </c>
      <c r="B718">
        <v>2167326.572192246</v>
      </c>
      <c r="C718">
        <v>3004448.760628086</v>
      </c>
    </row>
    <row r="719" spans="1:3">
      <c r="A719">
        <v>717</v>
      </c>
      <c r="B719">
        <v>2166810.046955164</v>
      </c>
      <c r="C719">
        <v>3005141.734045352</v>
      </c>
    </row>
    <row r="720" spans="1:3">
      <c r="A720">
        <v>718</v>
      </c>
      <c r="B720">
        <v>2166055.542968496</v>
      </c>
      <c r="C720">
        <v>3006271.82989218</v>
      </c>
    </row>
    <row r="721" spans="1:3">
      <c r="A721">
        <v>719</v>
      </c>
      <c r="B721">
        <v>2165569.277984143</v>
      </c>
      <c r="C721">
        <v>3006931.512692367</v>
      </c>
    </row>
    <row r="722" spans="1:3">
      <c r="A722">
        <v>720</v>
      </c>
      <c r="B722">
        <v>2165109.864593992</v>
      </c>
      <c r="C722">
        <v>3007764.403461462</v>
      </c>
    </row>
    <row r="723" spans="1:3">
      <c r="A723">
        <v>721</v>
      </c>
      <c r="B723">
        <v>2164305.208223128</v>
      </c>
      <c r="C723">
        <v>3009029.141944921</v>
      </c>
    </row>
    <row r="724" spans="1:3">
      <c r="A724">
        <v>722</v>
      </c>
      <c r="B724">
        <v>2163717.938001954</v>
      </c>
      <c r="C724">
        <v>3010004.870023337</v>
      </c>
    </row>
    <row r="725" spans="1:3">
      <c r="A725">
        <v>723</v>
      </c>
      <c r="B725">
        <v>2163429.474313967</v>
      </c>
      <c r="C725">
        <v>3010449.039117887</v>
      </c>
    </row>
    <row r="726" spans="1:3">
      <c r="A726">
        <v>724</v>
      </c>
      <c r="B726">
        <v>2163434.304648704</v>
      </c>
      <c r="C726">
        <v>3010450.508592827</v>
      </c>
    </row>
    <row r="727" spans="1:3">
      <c r="A727">
        <v>725</v>
      </c>
      <c r="B727">
        <v>2162996.530633296</v>
      </c>
      <c r="C727">
        <v>3011121.564122363</v>
      </c>
    </row>
    <row r="728" spans="1:3">
      <c r="A728">
        <v>726</v>
      </c>
      <c r="B728">
        <v>2162753.970684169</v>
      </c>
      <c r="C728">
        <v>3011470.92483137</v>
      </c>
    </row>
    <row r="729" spans="1:3">
      <c r="A729">
        <v>727</v>
      </c>
      <c r="B729">
        <v>2162770.60307877</v>
      </c>
      <c r="C729">
        <v>3011439.471944307</v>
      </c>
    </row>
    <row r="730" spans="1:3">
      <c r="A730">
        <v>728</v>
      </c>
      <c r="B730">
        <v>2161977.266945973</v>
      </c>
      <c r="C730">
        <v>3012703.840760425</v>
      </c>
    </row>
    <row r="731" spans="1:3">
      <c r="A731">
        <v>729</v>
      </c>
      <c r="B731">
        <v>2161643.657236254</v>
      </c>
      <c r="C731">
        <v>3013219.996554423</v>
      </c>
    </row>
    <row r="732" spans="1:3">
      <c r="A732">
        <v>730</v>
      </c>
      <c r="B732">
        <v>2161644.597026311</v>
      </c>
      <c r="C732">
        <v>3013244.428122117</v>
      </c>
    </row>
    <row r="733" spans="1:3">
      <c r="A733">
        <v>731</v>
      </c>
      <c r="B733">
        <v>2161276.605249648</v>
      </c>
      <c r="C733">
        <v>3013841.459812908</v>
      </c>
    </row>
    <row r="734" spans="1:3">
      <c r="A734">
        <v>732</v>
      </c>
      <c r="B734">
        <v>2161270.97164769</v>
      </c>
      <c r="C734">
        <v>3013864.7454211</v>
      </c>
    </row>
    <row r="735" spans="1:3">
      <c r="A735">
        <v>733</v>
      </c>
      <c r="B735">
        <v>2160473.977223119</v>
      </c>
      <c r="C735">
        <v>3015115.909062161</v>
      </c>
    </row>
    <row r="736" spans="1:3">
      <c r="A736">
        <v>734</v>
      </c>
      <c r="B736">
        <v>2160012.462913813</v>
      </c>
      <c r="C736">
        <v>3015831.19227309</v>
      </c>
    </row>
    <row r="737" spans="1:3">
      <c r="A737">
        <v>735</v>
      </c>
      <c r="B737">
        <v>2159814.377637078</v>
      </c>
      <c r="C737">
        <v>3016184.916308428</v>
      </c>
    </row>
    <row r="738" spans="1:3">
      <c r="A738">
        <v>736</v>
      </c>
      <c r="B738">
        <v>2159827.456064938</v>
      </c>
      <c r="C738">
        <v>3016151.335573789</v>
      </c>
    </row>
    <row r="739" spans="1:3">
      <c r="A739">
        <v>737</v>
      </c>
      <c r="B739">
        <v>2159526.626586674</v>
      </c>
      <c r="C739">
        <v>3016610.49417989</v>
      </c>
    </row>
    <row r="740" spans="1:3">
      <c r="A740">
        <v>738</v>
      </c>
      <c r="B740">
        <v>2159511.843912695</v>
      </c>
      <c r="C740">
        <v>3016630.460020385</v>
      </c>
    </row>
    <row r="741" spans="1:3">
      <c r="A741">
        <v>739</v>
      </c>
      <c r="B741">
        <v>2158751.000069601</v>
      </c>
      <c r="C741">
        <v>3017934.284457007</v>
      </c>
    </row>
    <row r="742" spans="1:3">
      <c r="A742">
        <v>740</v>
      </c>
      <c r="B742">
        <v>2158390.717429376</v>
      </c>
      <c r="C742">
        <v>3018482.083613232</v>
      </c>
    </row>
    <row r="743" spans="1:3">
      <c r="A743">
        <v>741</v>
      </c>
      <c r="B743">
        <v>2158391.124418196</v>
      </c>
      <c r="C743">
        <v>3018457.77917783</v>
      </c>
    </row>
    <row r="744" spans="1:3">
      <c r="A744">
        <v>742</v>
      </c>
      <c r="B744">
        <v>2157650.7347181</v>
      </c>
      <c r="C744">
        <v>3019649.306210561</v>
      </c>
    </row>
    <row r="745" spans="1:3">
      <c r="A745">
        <v>743</v>
      </c>
      <c r="B745">
        <v>2157230.118381614</v>
      </c>
      <c r="C745">
        <v>3020338.402260063</v>
      </c>
    </row>
    <row r="746" spans="1:3">
      <c r="A746">
        <v>744</v>
      </c>
      <c r="B746">
        <v>2156902.895818335</v>
      </c>
      <c r="C746">
        <v>3020813.326346549</v>
      </c>
    </row>
    <row r="747" spans="1:3">
      <c r="A747">
        <v>745</v>
      </c>
      <c r="B747">
        <v>2156924.382641027</v>
      </c>
      <c r="C747">
        <v>3020813.731798748</v>
      </c>
    </row>
    <row r="748" spans="1:3">
      <c r="A748">
        <v>746</v>
      </c>
      <c r="B748">
        <v>2156053.514480041</v>
      </c>
      <c r="C748">
        <v>3022057.620853564</v>
      </c>
    </row>
    <row r="749" spans="1:3">
      <c r="A749">
        <v>747</v>
      </c>
      <c r="B749">
        <v>2155657.049477442</v>
      </c>
      <c r="C749">
        <v>3022657.448159293</v>
      </c>
    </row>
    <row r="750" spans="1:3">
      <c r="A750">
        <v>748</v>
      </c>
      <c r="B750">
        <v>2155608.505741364</v>
      </c>
      <c r="C750">
        <v>3022742.393445797</v>
      </c>
    </row>
    <row r="751" spans="1:3">
      <c r="A751">
        <v>749</v>
      </c>
      <c r="B751">
        <v>2155215.327257281</v>
      </c>
      <c r="C751">
        <v>3023134.978618924</v>
      </c>
    </row>
    <row r="752" spans="1:3">
      <c r="A752">
        <v>750</v>
      </c>
      <c r="B752">
        <v>2155365.922600112</v>
      </c>
      <c r="C752">
        <v>3023028.738383947</v>
      </c>
    </row>
    <row r="753" spans="1:3">
      <c r="A753">
        <v>751</v>
      </c>
      <c r="B753">
        <v>2154918.922321166</v>
      </c>
      <c r="C753">
        <v>3023877.475954864</v>
      </c>
    </row>
    <row r="754" spans="1:3">
      <c r="A754">
        <v>752</v>
      </c>
      <c r="B754">
        <v>2154708.412178961</v>
      </c>
      <c r="C754">
        <v>3024354.329239775</v>
      </c>
    </row>
    <row r="755" spans="1:3">
      <c r="A755">
        <v>753</v>
      </c>
      <c r="B755">
        <v>2154745.954688051</v>
      </c>
      <c r="C755">
        <v>3024345.839210751</v>
      </c>
    </row>
    <row r="756" spans="1:3">
      <c r="A756">
        <v>754</v>
      </c>
      <c r="B756">
        <v>2154498.232721758</v>
      </c>
      <c r="C756">
        <v>3024720.314404337</v>
      </c>
    </row>
    <row r="757" spans="1:3">
      <c r="A757">
        <v>755</v>
      </c>
      <c r="B757">
        <v>2154499.264851843</v>
      </c>
      <c r="C757">
        <v>3024737.750793883</v>
      </c>
    </row>
    <row r="758" spans="1:3">
      <c r="A758">
        <v>756</v>
      </c>
      <c r="B758">
        <v>2154401.562172987</v>
      </c>
      <c r="C758">
        <v>3024913.685401272</v>
      </c>
    </row>
    <row r="759" spans="1:3">
      <c r="A759">
        <v>757</v>
      </c>
      <c r="B759">
        <v>2154431.988656788</v>
      </c>
      <c r="C759">
        <v>3024867.01570277</v>
      </c>
    </row>
    <row r="760" spans="1:3">
      <c r="A760">
        <v>758</v>
      </c>
      <c r="B760">
        <v>2153753.40178004</v>
      </c>
      <c r="C760">
        <v>3025966.411080076</v>
      </c>
    </row>
    <row r="761" spans="1:3">
      <c r="A761">
        <v>759</v>
      </c>
      <c r="B761">
        <v>2153406.540604614</v>
      </c>
      <c r="C761">
        <v>3026667.892516994</v>
      </c>
    </row>
    <row r="762" spans="1:3">
      <c r="A762">
        <v>760</v>
      </c>
      <c r="B762">
        <v>2153393.891414725</v>
      </c>
      <c r="C762">
        <v>3026655.199094498</v>
      </c>
    </row>
    <row r="763" spans="1:3">
      <c r="A763">
        <v>761</v>
      </c>
      <c r="B763">
        <v>2152728.857463234</v>
      </c>
      <c r="C763">
        <v>3027895.593863062</v>
      </c>
    </row>
    <row r="764" spans="1:3">
      <c r="A764">
        <v>762</v>
      </c>
      <c r="B764">
        <v>2152411.99160792</v>
      </c>
      <c r="C764">
        <v>3028325.402358628</v>
      </c>
    </row>
    <row r="765" spans="1:3">
      <c r="A765">
        <v>763</v>
      </c>
      <c r="B765">
        <v>2152425.188421834</v>
      </c>
      <c r="C765">
        <v>3028329.203456672</v>
      </c>
    </row>
    <row r="766" spans="1:3">
      <c r="A766">
        <v>764</v>
      </c>
      <c r="B766">
        <v>2151759.754752957</v>
      </c>
      <c r="C766">
        <v>3029411.48837853</v>
      </c>
    </row>
    <row r="767" spans="1:3">
      <c r="A767">
        <v>765</v>
      </c>
      <c r="B767">
        <v>2151447.645631042</v>
      </c>
      <c r="C767">
        <v>3029938.662737205</v>
      </c>
    </row>
    <row r="768" spans="1:3">
      <c r="A768">
        <v>766</v>
      </c>
      <c r="B768">
        <v>2151465.298980632</v>
      </c>
      <c r="C768">
        <v>3029904.675615869</v>
      </c>
    </row>
    <row r="769" spans="1:3">
      <c r="A769">
        <v>767</v>
      </c>
      <c r="B769">
        <v>2151154.49376084</v>
      </c>
      <c r="C769">
        <v>3030447.017436301</v>
      </c>
    </row>
    <row r="770" spans="1:3">
      <c r="A770">
        <v>768</v>
      </c>
      <c r="B770">
        <v>2151187.430315683</v>
      </c>
      <c r="C770">
        <v>3030384.665886492</v>
      </c>
    </row>
    <row r="771" spans="1:3">
      <c r="A771">
        <v>769</v>
      </c>
      <c r="B771">
        <v>2150700.143532143</v>
      </c>
      <c r="C771">
        <v>3031244.629266038</v>
      </c>
    </row>
    <row r="772" spans="1:3">
      <c r="A772">
        <v>770</v>
      </c>
      <c r="B772">
        <v>2150447.483506497</v>
      </c>
      <c r="C772">
        <v>3031689.501152479</v>
      </c>
    </row>
    <row r="773" spans="1:3">
      <c r="A773">
        <v>771</v>
      </c>
      <c r="B773">
        <v>2150456.689046914</v>
      </c>
      <c r="C773">
        <v>3031650.633526247</v>
      </c>
    </row>
    <row r="774" spans="1:3">
      <c r="A774">
        <v>772</v>
      </c>
      <c r="B774">
        <v>2149831.440087701</v>
      </c>
      <c r="C774">
        <v>3032746.221829837</v>
      </c>
    </row>
    <row r="775" spans="1:3">
      <c r="A775">
        <v>773</v>
      </c>
      <c r="B775">
        <v>2149632.132913828</v>
      </c>
      <c r="C775">
        <v>3033054.819396811</v>
      </c>
    </row>
    <row r="776" spans="1:3">
      <c r="A776">
        <v>774</v>
      </c>
      <c r="B776">
        <v>2149646.32814491</v>
      </c>
      <c r="C776">
        <v>3033019.299391786</v>
      </c>
    </row>
    <row r="777" spans="1:3">
      <c r="A777">
        <v>775</v>
      </c>
      <c r="B777">
        <v>2148961.057919268</v>
      </c>
      <c r="C777">
        <v>3034212.735961576</v>
      </c>
    </row>
    <row r="778" spans="1:3">
      <c r="A778">
        <v>776</v>
      </c>
      <c r="B778">
        <v>2148615.471357992</v>
      </c>
      <c r="C778">
        <v>3034833.099663285</v>
      </c>
    </row>
    <row r="779" spans="1:3">
      <c r="A779">
        <v>777</v>
      </c>
      <c r="B779">
        <v>2148617.942392566</v>
      </c>
      <c r="C779">
        <v>3034840.249622705</v>
      </c>
    </row>
    <row r="780" spans="1:3">
      <c r="A780">
        <v>778</v>
      </c>
      <c r="B780">
        <v>2148434.860592801</v>
      </c>
      <c r="C780">
        <v>3035104.398497542</v>
      </c>
    </row>
    <row r="781" spans="1:3">
      <c r="A781">
        <v>779</v>
      </c>
      <c r="B781">
        <v>2148454.655467721</v>
      </c>
      <c r="C781">
        <v>3035077.824770308</v>
      </c>
    </row>
    <row r="782" spans="1:3">
      <c r="A782">
        <v>780</v>
      </c>
      <c r="B782">
        <v>2148109.647824338</v>
      </c>
      <c r="C782">
        <v>3035694.765902585</v>
      </c>
    </row>
    <row r="783" spans="1:3">
      <c r="A783">
        <v>781</v>
      </c>
      <c r="B783">
        <v>2148069.155481165</v>
      </c>
      <c r="C783">
        <v>3035732.067114643</v>
      </c>
    </row>
    <row r="784" spans="1:3">
      <c r="A784">
        <v>782</v>
      </c>
      <c r="B784">
        <v>2147439.557793003</v>
      </c>
      <c r="C784">
        <v>3036781.516583296</v>
      </c>
    </row>
    <row r="785" spans="1:3">
      <c r="A785">
        <v>783</v>
      </c>
      <c r="B785">
        <v>2147099.929376312</v>
      </c>
      <c r="C785">
        <v>3037424.001204788</v>
      </c>
    </row>
    <row r="786" spans="1:3">
      <c r="A786">
        <v>784</v>
      </c>
      <c r="B786">
        <v>2147104.013057388</v>
      </c>
      <c r="C786">
        <v>3037423.244218482</v>
      </c>
    </row>
    <row r="787" spans="1:3">
      <c r="A787">
        <v>785</v>
      </c>
      <c r="B787">
        <v>2146488.557703188</v>
      </c>
      <c r="C787">
        <v>3038480.795647698</v>
      </c>
    </row>
    <row r="788" spans="1:3">
      <c r="A788">
        <v>786</v>
      </c>
      <c r="B788">
        <v>2146313.513307679</v>
      </c>
      <c r="C788">
        <v>3038844.012812107</v>
      </c>
    </row>
    <row r="789" spans="1:3">
      <c r="A789">
        <v>787</v>
      </c>
      <c r="B789">
        <v>2146298.158717074</v>
      </c>
      <c r="C789">
        <v>3038836.639993594</v>
      </c>
    </row>
    <row r="790" spans="1:3">
      <c r="A790">
        <v>788</v>
      </c>
      <c r="B790">
        <v>2145983.021930072</v>
      </c>
      <c r="C790">
        <v>3039591.672438342</v>
      </c>
    </row>
    <row r="791" spans="1:3">
      <c r="A791">
        <v>789</v>
      </c>
      <c r="B791">
        <v>2145822.963289565</v>
      </c>
      <c r="C791">
        <v>3039939.277503896</v>
      </c>
    </row>
    <row r="792" spans="1:3">
      <c r="A792">
        <v>790</v>
      </c>
      <c r="B792">
        <v>2145936.808629666</v>
      </c>
      <c r="C792">
        <v>3039772.189126834</v>
      </c>
    </row>
    <row r="793" spans="1:3">
      <c r="A793">
        <v>791</v>
      </c>
      <c r="B793">
        <v>2145750.363220696</v>
      </c>
      <c r="C793">
        <v>3040265.095536693</v>
      </c>
    </row>
    <row r="794" spans="1:3">
      <c r="A794">
        <v>792</v>
      </c>
      <c r="B794">
        <v>2145923.506520604</v>
      </c>
      <c r="C794">
        <v>3040133.044027559</v>
      </c>
    </row>
    <row r="795" spans="1:3">
      <c r="A795">
        <v>793</v>
      </c>
      <c r="B795">
        <v>2145101.370555334</v>
      </c>
      <c r="C795">
        <v>3041416.649640797</v>
      </c>
    </row>
    <row r="796" spans="1:3">
      <c r="A796">
        <v>794</v>
      </c>
      <c r="B796">
        <v>2144705.931022471</v>
      </c>
      <c r="C796">
        <v>3041985.761387283</v>
      </c>
    </row>
    <row r="797" spans="1:3">
      <c r="A797">
        <v>795</v>
      </c>
      <c r="B797">
        <v>2144763.83103896</v>
      </c>
      <c r="C797">
        <v>3041942.329552619</v>
      </c>
    </row>
    <row r="798" spans="1:3">
      <c r="A798">
        <v>796</v>
      </c>
      <c r="B798">
        <v>2144656.843596938</v>
      </c>
      <c r="C798">
        <v>3042166.022662681</v>
      </c>
    </row>
    <row r="799" spans="1:3">
      <c r="A799">
        <v>797</v>
      </c>
      <c r="B799">
        <v>2144697.900047039</v>
      </c>
      <c r="C799">
        <v>3042086.349650209</v>
      </c>
    </row>
    <row r="800" spans="1:3">
      <c r="A800">
        <v>798</v>
      </c>
      <c r="B800">
        <v>2144480.162272927</v>
      </c>
      <c r="C800">
        <v>3042536.098115411</v>
      </c>
    </row>
    <row r="801" spans="1:3">
      <c r="A801">
        <v>799</v>
      </c>
      <c r="B801">
        <v>2144432.654614087</v>
      </c>
      <c r="C801">
        <v>3042596.85367129</v>
      </c>
    </row>
    <row r="802" spans="1:3">
      <c r="A802">
        <v>800</v>
      </c>
      <c r="B802">
        <v>2144056.40142906</v>
      </c>
      <c r="C802">
        <v>3043336.197783194</v>
      </c>
    </row>
    <row r="803" spans="1:3">
      <c r="A803">
        <v>801</v>
      </c>
      <c r="B803">
        <v>2143842.991558555</v>
      </c>
      <c r="C803">
        <v>3043606.970522054</v>
      </c>
    </row>
    <row r="804" spans="1:3">
      <c r="A804">
        <v>802</v>
      </c>
      <c r="B804">
        <v>2143863.422291516</v>
      </c>
      <c r="C804">
        <v>3043605.934240839</v>
      </c>
    </row>
    <row r="805" spans="1:3">
      <c r="A805">
        <v>803</v>
      </c>
      <c r="B805">
        <v>2143308.656576868</v>
      </c>
      <c r="C805">
        <v>3044477.061012405</v>
      </c>
    </row>
    <row r="806" spans="1:3">
      <c r="A806">
        <v>804</v>
      </c>
      <c r="B806">
        <v>2143067.187466247</v>
      </c>
      <c r="C806">
        <v>3045020.200940349</v>
      </c>
    </row>
    <row r="807" spans="1:3">
      <c r="A807">
        <v>805</v>
      </c>
      <c r="B807">
        <v>2143061.188690168</v>
      </c>
      <c r="C807">
        <v>3045005.801209573</v>
      </c>
    </row>
    <row r="808" spans="1:3">
      <c r="A808">
        <v>806</v>
      </c>
      <c r="B808">
        <v>2142416.469993282</v>
      </c>
      <c r="C808">
        <v>3046212.862540372</v>
      </c>
    </row>
    <row r="809" spans="1:3">
      <c r="A809">
        <v>807</v>
      </c>
      <c r="B809">
        <v>2142228.101294488</v>
      </c>
      <c r="C809">
        <v>3046563.606191712</v>
      </c>
    </row>
    <row r="810" spans="1:3">
      <c r="A810">
        <v>808</v>
      </c>
      <c r="B810">
        <v>2142231.792611588</v>
      </c>
      <c r="C810">
        <v>3046562.236006448</v>
      </c>
    </row>
    <row r="811" spans="1:3">
      <c r="A811">
        <v>809</v>
      </c>
      <c r="B811">
        <v>2142011.757476424</v>
      </c>
      <c r="C811">
        <v>3046942.246648526</v>
      </c>
    </row>
    <row r="812" spans="1:3">
      <c r="A812">
        <v>810</v>
      </c>
      <c r="B812">
        <v>2141993.790445942</v>
      </c>
      <c r="C812">
        <v>3046980.364464809</v>
      </c>
    </row>
    <row r="813" spans="1:3">
      <c r="A813">
        <v>811</v>
      </c>
      <c r="B813">
        <v>2141870.66939044</v>
      </c>
      <c r="C813">
        <v>3047191.727273253</v>
      </c>
    </row>
    <row r="814" spans="1:3">
      <c r="A814">
        <v>812</v>
      </c>
      <c r="B814">
        <v>2141887.086785611</v>
      </c>
      <c r="C814">
        <v>3047186.025943588</v>
      </c>
    </row>
    <row r="815" spans="1:3">
      <c r="A815">
        <v>813</v>
      </c>
      <c r="B815">
        <v>2141645.303874555</v>
      </c>
      <c r="C815">
        <v>3047574.564961785</v>
      </c>
    </row>
    <row r="816" spans="1:3">
      <c r="A816">
        <v>814</v>
      </c>
      <c r="B816">
        <v>2141671.628903411</v>
      </c>
      <c r="C816">
        <v>3047514.33869168</v>
      </c>
    </row>
    <row r="817" spans="1:3">
      <c r="A817">
        <v>815</v>
      </c>
      <c r="B817">
        <v>2141168.947525285</v>
      </c>
      <c r="C817">
        <v>3048446.899270968</v>
      </c>
    </row>
    <row r="818" spans="1:3">
      <c r="A818">
        <v>816</v>
      </c>
      <c r="B818">
        <v>2140959.628078408</v>
      </c>
      <c r="C818">
        <v>3048850.054423138</v>
      </c>
    </row>
    <row r="819" spans="1:3">
      <c r="A819">
        <v>817</v>
      </c>
      <c r="B819">
        <v>2140949.494052755</v>
      </c>
      <c r="C819">
        <v>3048877.489299683</v>
      </c>
    </row>
    <row r="820" spans="1:3">
      <c r="A820">
        <v>818</v>
      </c>
      <c r="B820">
        <v>2140469.070066219</v>
      </c>
      <c r="C820">
        <v>3049719.011540291</v>
      </c>
    </row>
    <row r="821" spans="1:3">
      <c r="A821">
        <v>819</v>
      </c>
      <c r="B821">
        <v>2140376.325177466</v>
      </c>
      <c r="C821">
        <v>3050002.665312618</v>
      </c>
    </row>
    <row r="822" spans="1:3">
      <c r="A822">
        <v>820</v>
      </c>
      <c r="B822">
        <v>2140437.363309586</v>
      </c>
      <c r="C822">
        <v>3049776.01429723</v>
      </c>
    </row>
    <row r="823" spans="1:3">
      <c r="A823">
        <v>821</v>
      </c>
      <c r="B823">
        <v>2140321.252819682</v>
      </c>
      <c r="C823">
        <v>3050032.949977329</v>
      </c>
    </row>
    <row r="824" spans="1:3">
      <c r="A824">
        <v>822</v>
      </c>
      <c r="B824">
        <v>2140321.170608478</v>
      </c>
      <c r="C824">
        <v>3050027.371347112</v>
      </c>
    </row>
    <row r="825" spans="1:3">
      <c r="A825">
        <v>823</v>
      </c>
      <c r="B825">
        <v>2140168.506815862</v>
      </c>
      <c r="C825">
        <v>3050333.641628097</v>
      </c>
    </row>
    <row r="826" spans="1:3">
      <c r="A826">
        <v>824</v>
      </c>
      <c r="B826">
        <v>2140135.798908645</v>
      </c>
      <c r="C826">
        <v>3050425.99186619</v>
      </c>
    </row>
    <row r="827" spans="1:3">
      <c r="A827">
        <v>825</v>
      </c>
      <c r="B827">
        <v>2139658.564821281</v>
      </c>
      <c r="C827">
        <v>3051274.287683249</v>
      </c>
    </row>
    <row r="828" spans="1:3">
      <c r="A828">
        <v>826</v>
      </c>
      <c r="B828">
        <v>2139463.499765769</v>
      </c>
      <c r="C828">
        <v>3051624.610728511</v>
      </c>
    </row>
    <row r="829" spans="1:3">
      <c r="A829">
        <v>827</v>
      </c>
      <c r="B829">
        <v>2139484.196567381</v>
      </c>
      <c r="C829">
        <v>3051619.446264357</v>
      </c>
    </row>
    <row r="830" spans="1:3">
      <c r="A830">
        <v>828</v>
      </c>
      <c r="B830">
        <v>2139064.880329301</v>
      </c>
      <c r="C830">
        <v>3052338.865387473</v>
      </c>
    </row>
    <row r="831" spans="1:3">
      <c r="A831">
        <v>829</v>
      </c>
      <c r="B831">
        <v>2138884.137853909</v>
      </c>
      <c r="C831">
        <v>3052628.941100992</v>
      </c>
    </row>
    <row r="832" spans="1:3">
      <c r="A832">
        <v>830</v>
      </c>
      <c r="B832">
        <v>2138858.275036496</v>
      </c>
      <c r="C832">
        <v>3052675.486167322</v>
      </c>
    </row>
    <row r="833" spans="1:3">
      <c r="A833">
        <v>831</v>
      </c>
      <c r="B833">
        <v>2138233.805427216</v>
      </c>
      <c r="C833">
        <v>3053582.17653073</v>
      </c>
    </row>
    <row r="834" spans="1:3">
      <c r="A834">
        <v>832</v>
      </c>
      <c r="B834">
        <v>2138282.092766533</v>
      </c>
      <c r="C834">
        <v>3053547.668374649</v>
      </c>
    </row>
    <row r="835" spans="1:3">
      <c r="A835">
        <v>833</v>
      </c>
      <c r="B835">
        <v>2138578.523292078</v>
      </c>
      <c r="C835">
        <v>3053350.326034777</v>
      </c>
    </row>
    <row r="836" spans="1:3">
      <c r="A836">
        <v>834</v>
      </c>
      <c r="B836">
        <v>2138476.059208632</v>
      </c>
      <c r="C836">
        <v>3053442.829986789</v>
      </c>
    </row>
    <row r="837" spans="1:3">
      <c r="A837">
        <v>835</v>
      </c>
      <c r="B837">
        <v>2138389.728409086</v>
      </c>
      <c r="C837">
        <v>3053627.064314298</v>
      </c>
    </row>
    <row r="838" spans="1:3">
      <c r="A838">
        <v>836</v>
      </c>
      <c r="B838">
        <v>2138490.952694358</v>
      </c>
      <c r="C838">
        <v>3053519.432026064</v>
      </c>
    </row>
    <row r="839" spans="1:3">
      <c r="A839">
        <v>837</v>
      </c>
      <c r="B839">
        <v>2138478.659282207</v>
      </c>
      <c r="C839">
        <v>3053660.087184987</v>
      </c>
    </row>
    <row r="840" spans="1:3">
      <c r="A840">
        <v>838</v>
      </c>
      <c r="B840">
        <v>2138448.632406862</v>
      </c>
      <c r="C840">
        <v>3053721.482610407</v>
      </c>
    </row>
    <row r="841" spans="1:3">
      <c r="A841">
        <v>839</v>
      </c>
      <c r="B841">
        <v>2138209.325501434</v>
      </c>
      <c r="C841">
        <v>3054123.658496405</v>
      </c>
    </row>
    <row r="842" spans="1:3">
      <c r="A842">
        <v>840</v>
      </c>
      <c r="B842">
        <v>2138270.561618555</v>
      </c>
      <c r="C842">
        <v>3054030.707610766</v>
      </c>
    </row>
    <row r="843" spans="1:3">
      <c r="A843">
        <v>841</v>
      </c>
      <c r="B843">
        <v>2138098.205835353</v>
      </c>
      <c r="C843">
        <v>3054289.13323732</v>
      </c>
    </row>
    <row r="844" spans="1:3">
      <c r="A844">
        <v>842</v>
      </c>
      <c r="B844">
        <v>2138105.506376699</v>
      </c>
      <c r="C844">
        <v>3054214.356187846</v>
      </c>
    </row>
    <row r="845" spans="1:3">
      <c r="A845">
        <v>843</v>
      </c>
      <c r="B845">
        <v>2137947.196530614</v>
      </c>
      <c r="C845">
        <v>3054532.088549206</v>
      </c>
    </row>
    <row r="846" spans="1:3">
      <c r="A846">
        <v>844</v>
      </c>
      <c r="B846">
        <v>2137958.790587794</v>
      </c>
      <c r="C846">
        <v>3054482.342013549</v>
      </c>
    </row>
    <row r="847" spans="1:3">
      <c r="A847">
        <v>845</v>
      </c>
      <c r="B847">
        <v>2137692.528250249</v>
      </c>
      <c r="C847">
        <v>3055135.615924844</v>
      </c>
    </row>
    <row r="848" spans="1:3">
      <c r="A848">
        <v>846</v>
      </c>
      <c r="B848">
        <v>2137736.494685153</v>
      </c>
      <c r="C848">
        <v>3055062.602535315</v>
      </c>
    </row>
    <row r="849" spans="1:3">
      <c r="A849">
        <v>847</v>
      </c>
      <c r="B849">
        <v>2137606.57393352</v>
      </c>
      <c r="C849">
        <v>3055182.091277314</v>
      </c>
    </row>
    <row r="850" spans="1:3">
      <c r="A850">
        <v>848</v>
      </c>
      <c r="B850">
        <v>2137578.786373642</v>
      </c>
      <c r="C850">
        <v>3055237.132337398</v>
      </c>
    </row>
    <row r="851" spans="1:3">
      <c r="A851">
        <v>849</v>
      </c>
      <c r="B851">
        <v>2137542.535437822</v>
      </c>
      <c r="C851">
        <v>3055307.297345308</v>
      </c>
    </row>
    <row r="852" spans="1:3">
      <c r="A852">
        <v>850</v>
      </c>
      <c r="B852">
        <v>2137464.949393355</v>
      </c>
      <c r="C852">
        <v>3055446.42807871</v>
      </c>
    </row>
    <row r="853" spans="1:3">
      <c r="A853">
        <v>851</v>
      </c>
      <c r="B853">
        <v>2137339.211257082</v>
      </c>
      <c r="C853">
        <v>3055699.847568168</v>
      </c>
    </row>
    <row r="854" spans="1:3">
      <c r="A854">
        <v>852</v>
      </c>
      <c r="B854">
        <v>2137283.861468453</v>
      </c>
      <c r="C854">
        <v>3055802.971830211</v>
      </c>
    </row>
    <row r="855" spans="1:3">
      <c r="A855">
        <v>853</v>
      </c>
      <c r="B855">
        <v>2137102.219825816</v>
      </c>
      <c r="C855">
        <v>3056155.031583152</v>
      </c>
    </row>
    <row r="856" spans="1:3">
      <c r="A856">
        <v>854</v>
      </c>
      <c r="B856">
        <v>2137090.143402134</v>
      </c>
      <c r="C856">
        <v>3056197.599840538</v>
      </c>
    </row>
    <row r="857" spans="1:3">
      <c r="A857">
        <v>855</v>
      </c>
      <c r="B857">
        <v>2136929.621993085</v>
      </c>
      <c r="C857">
        <v>3056521.171418973</v>
      </c>
    </row>
    <row r="858" spans="1:3">
      <c r="A858">
        <v>856</v>
      </c>
      <c r="B858">
        <v>2136907.046178704</v>
      </c>
      <c r="C858">
        <v>3056549.697572093</v>
      </c>
    </row>
    <row r="859" spans="1:3">
      <c r="A859">
        <v>857</v>
      </c>
      <c r="B859">
        <v>2136806.943899602</v>
      </c>
      <c r="C859">
        <v>3056743.328957506</v>
      </c>
    </row>
    <row r="860" spans="1:3">
      <c r="A860">
        <v>858</v>
      </c>
      <c r="B860">
        <v>2136765.346055799</v>
      </c>
      <c r="C860">
        <v>3056830.523417436</v>
      </c>
    </row>
    <row r="861" spans="1:3">
      <c r="A861">
        <v>859</v>
      </c>
      <c r="B861">
        <v>2136916.191092013</v>
      </c>
      <c r="C861">
        <v>3056542.732060174</v>
      </c>
    </row>
    <row r="862" spans="1:3">
      <c r="A862">
        <v>860</v>
      </c>
      <c r="B862">
        <v>2136878.958724655</v>
      </c>
      <c r="C862">
        <v>3056558.906537547</v>
      </c>
    </row>
    <row r="863" spans="1:3">
      <c r="A863">
        <v>861</v>
      </c>
      <c r="B863">
        <v>2136673.402414076</v>
      </c>
      <c r="C863">
        <v>3057075.336729582</v>
      </c>
    </row>
    <row r="864" spans="1:3">
      <c r="A864">
        <v>862</v>
      </c>
      <c r="B864">
        <v>2136655.69367624</v>
      </c>
      <c r="C864">
        <v>3057108.060188317</v>
      </c>
    </row>
    <row r="865" spans="1:3">
      <c r="A865">
        <v>863</v>
      </c>
      <c r="B865">
        <v>2136684.096257498</v>
      </c>
      <c r="C865">
        <v>3057061.079391345</v>
      </c>
    </row>
    <row r="866" spans="1:3">
      <c r="A866">
        <v>864</v>
      </c>
      <c r="B866">
        <v>2136716.579699907</v>
      </c>
      <c r="C866">
        <v>3056983.120873404</v>
      </c>
    </row>
    <row r="867" spans="1:3">
      <c r="A867">
        <v>865</v>
      </c>
      <c r="B867">
        <v>2136588.774956193</v>
      </c>
      <c r="C867">
        <v>3057201.142439035</v>
      </c>
    </row>
    <row r="868" spans="1:3">
      <c r="A868">
        <v>866</v>
      </c>
      <c r="B868">
        <v>2136635.213832252</v>
      </c>
      <c r="C868">
        <v>3057082.286036136</v>
      </c>
    </row>
    <row r="869" spans="1:3">
      <c r="A869">
        <v>867</v>
      </c>
      <c r="B869">
        <v>2136503.249719675</v>
      </c>
      <c r="C869">
        <v>3057363.856053245</v>
      </c>
    </row>
    <row r="870" spans="1:3">
      <c r="A870">
        <v>868</v>
      </c>
      <c r="B870">
        <v>2136530.926992058</v>
      </c>
      <c r="C870">
        <v>3057281.922135314</v>
      </c>
    </row>
    <row r="871" spans="1:3">
      <c r="A871">
        <v>869</v>
      </c>
      <c r="B871">
        <v>2136661.764450811</v>
      </c>
      <c r="C871">
        <v>3057111.608384264</v>
      </c>
    </row>
    <row r="872" spans="1:3">
      <c r="A872">
        <v>870</v>
      </c>
      <c r="B872">
        <v>2136413.496630424</v>
      </c>
      <c r="C872">
        <v>3057509.030382485</v>
      </c>
    </row>
    <row r="873" spans="1:3">
      <c r="A873">
        <v>871</v>
      </c>
      <c r="B873">
        <v>2136588.043020325</v>
      </c>
      <c r="C873">
        <v>3057261.188002373</v>
      </c>
    </row>
    <row r="874" spans="1:3">
      <c r="A874">
        <v>872</v>
      </c>
      <c r="B874">
        <v>2136308.843263739</v>
      </c>
      <c r="C874">
        <v>3057656.759145953</v>
      </c>
    </row>
    <row r="875" spans="1:3">
      <c r="A875">
        <v>873</v>
      </c>
      <c r="B875">
        <v>2136724.896487795</v>
      </c>
      <c r="C875">
        <v>3057138.656100939</v>
      </c>
    </row>
    <row r="876" spans="1:3">
      <c r="A876">
        <v>874</v>
      </c>
      <c r="B876">
        <v>2136447.69105512</v>
      </c>
      <c r="C876">
        <v>3057563.012545984</v>
      </c>
    </row>
    <row r="877" spans="1:3">
      <c r="A877">
        <v>875</v>
      </c>
      <c r="B877">
        <v>2135956.771465935</v>
      </c>
      <c r="C877">
        <v>3058215.445178222</v>
      </c>
    </row>
    <row r="878" spans="1:3">
      <c r="A878">
        <v>876</v>
      </c>
      <c r="B878">
        <v>2136055.281736316</v>
      </c>
      <c r="C878">
        <v>3058129.455474263</v>
      </c>
    </row>
    <row r="879" spans="1:3">
      <c r="A879">
        <v>877</v>
      </c>
      <c r="B879">
        <v>2135474.041958518</v>
      </c>
      <c r="C879">
        <v>3059115.503981757</v>
      </c>
    </row>
    <row r="880" spans="1:3">
      <c r="A880">
        <v>878</v>
      </c>
      <c r="B880">
        <v>2135595.284014691</v>
      </c>
      <c r="C880">
        <v>3058976.802000317</v>
      </c>
    </row>
    <row r="881" spans="1:3">
      <c r="A881">
        <v>879</v>
      </c>
      <c r="B881">
        <v>2135334.831471701</v>
      </c>
      <c r="C881">
        <v>3059417.831822353</v>
      </c>
    </row>
    <row r="882" spans="1:3">
      <c r="A882">
        <v>880</v>
      </c>
      <c r="B882">
        <v>2135474.620505292</v>
      </c>
      <c r="C882">
        <v>3059162.036755918</v>
      </c>
    </row>
    <row r="883" spans="1:3">
      <c r="A883">
        <v>881</v>
      </c>
      <c r="B883">
        <v>2135358.757804653</v>
      </c>
      <c r="C883">
        <v>3059292.914775839</v>
      </c>
    </row>
    <row r="884" spans="1:3">
      <c r="A884">
        <v>882</v>
      </c>
      <c r="B884">
        <v>2135604.907054896</v>
      </c>
      <c r="C884">
        <v>3058946.327124883</v>
      </c>
    </row>
    <row r="885" spans="1:3">
      <c r="A885">
        <v>883</v>
      </c>
      <c r="B885">
        <v>2135613.789014801</v>
      </c>
      <c r="C885">
        <v>3058936.41058448</v>
      </c>
    </row>
    <row r="886" spans="1:3">
      <c r="A886">
        <v>884</v>
      </c>
      <c r="B886">
        <v>2135654.293004077</v>
      </c>
      <c r="C886">
        <v>3058817.785527284</v>
      </c>
    </row>
    <row r="887" spans="1:3">
      <c r="A887">
        <v>885</v>
      </c>
      <c r="B887">
        <v>2135643.84243079</v>
      </c>
      <c r="C887">
        <v>3058993.646286624</v>
      </c>
    </row>
    <row r="888" spans="1:3">
      <c r="A888">
        <v>886</v>
      </c>
      <c r="B888">
        <v>2135645.884539486</v>
      </c>
      <c r="C888">
        <v>3059014.70228491</v>
      </c>
    </row>
    <row r="889" spans="1:3">
      <c r="A889">
        <v>887</v>
      </c>
      <c r="B889">
        <v>2135842.113161454</v>
      </c>
      <c r="C889">
        <v>3058503.098277398</v>
      </c>
    </row>
    <row r="890" spans="1:3">
      <c r="A890">
        <v>888</v>
      </c>
      <c r="B890">
        <v>2135602.694387535</v>
      </c>
      <c r="C890">
        <v>3059014.488410506</v>
      </c>
    </row>
    <row r="891" spans="1:3">
      <c r="A891">
        <v>889</v>
      </c>
      <c r="B891">
        <v>2135563.798131805</v>
      </c>
      <c r="C891">
        <v>3059177.350269219</v>
      </c>
    </row>
    <row r="892" spans="1:3">
      <c r="A892">
        <v>890</v>
      </c>
      <c r="B892">
        <v>2135603.48802807</v>
      </c>
      <c r="C892">
        <v>3059072.669840091</v>
      </c>
    </row>
    <row r="893" spans="1:3">
      <c r="A893">
        <v>891</v>
      </c>
      <c r="B893">
        <v>2135425.568176395</v>
      </c>
      <c r="C893">
        <v>3059422.825195437</v>
      </c>
    </row>
    <row r="894" spans="1:3">
      <c r="A894">
        <v>892</v>
      </c>
      <c r="B894">
        <v>2135641.573149565</v>
      </c>
      <c r="C894">
        <v>3059011.633138099</v>
      </c>
    </row>
    <row r="895" spans="1:3">
      <c r="A895">
        <v>893</v>
      </c>
      <c r="B895">
        <v>2135647.358611837</v>
      </c>
      <c r="C895">
        <v>3058991.552141556</v>
      </c>
    </row>
    <row r="896" spans="1:3">
      <c r="A896">
        <v>894</v>
      </c>
      <c r="B896">
        <v>2135613.94020948</v>
      </c>
      <c r="C896">
        <v>3059056.443791257</v>
      </c>
    </row>
    <row r="897" spans="1:3">
      <c r="A897">
        <v>895</v>
      </c>
      <c r="B897">
        <v>2135689.141551408</v>
      </c>
      <c r="C897">
        <v>3058911.791310414</v>
      </c>
    </row>
    <row r="898" spans="1:3">
      <c r="A898">
        <v>896</v>
      </c>
      <c r="B898">
        <v>2135609.749334927</v>
      </c>
      <c r="C898">
        <v>3059048.891689988</v>
      </c>
    </row>
    <row r="899" spans="1:3">
      <c r="A899">
        <v>897</v>
      </c>
      <c r="B899">
        <v>2135475.993570956</v>
      </c>
      <c r="C899">
        <v>3059374.112128908</v>
      </c>
    </row>
    <row r="900" spans="1:3">
      <c r="A900">
        <v>898</v>
      </c>
      <c r="B900">
        <v>2135634.014310873</v>
      </c>
      <c r="C900">
        <v>3059004.573431781</v>
      </c>
    </row>
    <row r="901" spans="1:3">
      <c r="A901">
        <v>899</v>
      </c>
      <c r="B901">
        <v>2135629.624671157</v>
      </c>
      <c r="C901">
        <v>3059020.944608369</v>
      </c>
    </row>
    <row r="902" spans="1:3">
      <c r="A902">
        <v>900</v>
      </c>
      <c r="B902">
        <v>2135632.006603292</v>
      </c>
      <c r="C902">
        <v>3059029.169496438</v>
      </c>
    </row>
    <row r="903" spans="1:3">
      <c r="A903">
        <v>901</v>
      </c>
      <c r="B903">
        <v>2135554.756693466</v>
      </c>
      <c r="C903">
        <v>3059075.612412131</v>
      </c>
    </row>
    <row r="904" spans="1:3">
      <c r="A904">
        <v>902</v>
      </c>
      <c r="B904">
        <v>2135572.919486989</v>
      </c>
      <c r="C904">
        <v>3059135.476763406</v>
      </c>
    </row>
    <row r="905" spans="1:3">
      <c r="A905">
        <v>903</v>
      </c>
      <c r="B905">
        <v>2135419.41849999</v>
      </c>
      <c r="C905">
        <v>3059439.005290878</v>
      </c>
    </row>
    <row r="906" spans="1:3">
      <c r="A906">
        <v>904</v>
      </c>
      <c r="B906">
        <v>2135672.369319634</v>
      </c>
      <c r="C906">
        <v>3058904.660052243</v>
      </c>
    </row>
    <row r="907" spans="1:3">
      <c r="A907">
        <v>905</v>
      </c>
      <c r="B907">
        <v>2135479.210472608</v>
      </c>
      <c r="C907">
        <v>3059283.054956573</v>
      </c>
    </row>
    <row r="908" spans="1:3">
      <c r="A908">
        <v>906</v>
      </c>
      <c r="B908">
        <v>2135608.654136001</v>
      </c>
      <c r="C908">
        <v>3059044.333576112</v>
      </c>
    </row>
    <row r="909" spans="1:3">
      <c r="A909">
        <v>907</v>
      </c>
      <c r="B909">
        <v>2135668.636378869</v>
      </c>
      <c r="C909">
        <v>3058961.975615385</v>
      </c>
    </row>
    <row r="910" spans="1:3">
      <c r="A910">
        <v>908</v>
      </c>
      <c r="B910">
        <v>2135614.488613874</v>
      </c>
      <c r="C910">
        <v>3059118.143873152</v>
      </c>
    </row>
    <row r="911" spans="1:3">
      <c r="A911">
        <v>909</v>
      </c>
      <c r="B911">
        <v>2135757.527926811</v>
      </c>
      <c r="C911">
        <v>3059010.128787802</v>
      </c>
    </row>
    <row r="912" spans="1:3">
      <c r="A912">
        <v>910</v>
      </c>
      <c r="B912">
        <v>2135544.859399046</v>
      </c>
      <c r="C912">
        <v>3059174.278262684</v>
      </c>
    </row>
    <row r="913" spans="1:3">
      <c r="A913">
        <v>911</v>
      </c>
      <c r="B913">
        <v>2135622.823162005</v>
      </c>
      <c r="C913">
        <v>3059100.581429146</v>
      </c>
    </row>
    <row r="914" spans="1:3">
      <c r="A914">
        <v>912</v>
      </c>
      <c r="B914">
        <v>2135585.384937591</v>
      </c>
      <c r="C914">
        <v>3059166.891419347</v>
      </c>
    </row>
    <row r="915" spans="1:3">
      <c r="A915">
        <v>913</v>
      </c>
      <c r="B915">
        <v>2135615.018842101</v>
      </c>
      <c r="C915">
        <v>3059058.631558457</v>
      </c>
    </row>
    <row r="916" spans="1:3">
      <c r="A916">
        <v>914</v>
      </c>
      <c r="B916">
        <v>2135427.393670056</v>
      </c>
      <c r="C916">
        <v>3059396.021399819</v>
      </c>
    </row>
    <row r="917" spans="1:3">
      <c r="A917">
        <v>915</v>
      </c>
      <c r="B917">
        <v>2135401.790095971</v>
      </c>
      <c r="C917">
        <v>3059477.286979679</v>
      </c>
    </row>
    <row r="918" spans="1:3">
      <c r="A918">
        <v>916</v>
      </c>
      <c r="B918">
        <v>2135371.73076731</v>
      </c>
      <c r="C918">
        <v>3059431.97870023</v>
      </c>
    </row>
    <row r="919" spans="1:3">
      <c r="A919">
        <v>917</v>
      </c>
      <c r="B919">
        <v>2135348.617656399</v>
      </c>
      <c r="C919">
        <v>3059299.221608928</v>
      </c>
    </row>
    <row r="920" spans="1:3">
      <c r="A920">
        <v>918</v>
      </c>
      <c r="B920">
        <v>2135523.86136358</v>
      </c>
      <c r="C920">
        <v>3059187.606595478</v>
      </c>
    </row>
    <row r="921" spans="1:3">
      <c r="A921">
        <v>919</v>
      </c>
      <c r="B921">
        <v>2135556.265041697</v>
      </c>
      <c r="C921">
        <v>3059354.017343178</v>
      </c>
    </row>
    <row r="922" spans="1:3">
      <c r="A922">
        <v>920</v>
      </c>
      <c r="B922">
        <v>2135854.257372268</v>
      </c>
      <c r="C922">
        <v>3058692.088454071</v>
      </c>
    </row>
    <row r="923" spans="1:3">
      <c r="A923">
        <v>921</v>
      </c>
      <c r="B923">
        <v>2136061.701533067</v>
      </c>
      <c r="C923">
        <v>3058274.68367536</v>
      </c>
    </row>
    <row r="924" spans="1:3">
      <c r="A924">
        <v>922</v>
      </c>
      <c r="B924">
        <v>2135919.362791535</v>
      </c>
      <c r="C924">
        <v>3058459.918619863</v>
      </c>
    </row>
    <row r="925" spans="1:3">
      <c r="A925">
        <v>923</v>
      </c>
      <c r="B925">
        <v>2135963.696697308</v>
      </c>
      <c r="C925">
        <v>3058547.507390424</v>
      </c>
    </row>
    <row r="926" spans="1:3">
      <c r="A926">
        <v>924</v>
      </c>
      <c r="B926">
        <v>2136022.720775717</v>
      </c>
      <c r="C926">
        <v>3058326.264140943</v>
      </c>
    </row>
    <row r="927" spans="1:3">
      <c r="A927">
        <v>925</v>
      </c>
      <c r="B927">
        <v>2135919.073486406</v>
      </c>
      <c r="C927">
        <v>3058465.682574479</v>
      </c>
    </row>
    <row r="928" spans="1:3">
      <c r="A928">
        <v>926</v>
      </c>
      <c r="B928">
        <v>2136102.009821975</v>
      </c>
      <c r="C928">
        <v>3058149.336094246</v>
      </c>
    </row>
    <row r="929" spans="1:3">
      <c r="A929">
        <v>927</v>
      </c>
      <c r="B929">
        <v>2136554.820985891</v>
      </c>
      <c r="C929">
        <v>3057502.417744199</v>
      </c>
    </row>
    <row r="930" spans="1:3">
      <c r="A930">
        <v>928</v>
      </c>
      <c r="B930">
        <v>2136227.847074179</v>
      </c>
      <c r="C930">
        <v>3058135.904697575</v>
      </c>
    </row>
    <row r="931" spans="1:3">
      <c r="A931">
        <v>929</v>
      </c>
      <c r="B931">
        <v>2135983.102557163</v>
      </c>
      <c r="C931">
        <v>3058303.865808483</v>
      </c>
    </row>
    <row r="932" spans="1:3">
      <c r="A932">
        <v>930</v>
      </c>
      <c r="B932">
        <v>2136049.521572462</v>
      </c>
      <c r="C932">
        <v>3058326.784753547</v>
      </c>
    </row>
    <row r="933" spans="1:3">
      <c r="A933">
        <v>931</v>
      </c>
      <c r="B933">
        <v>2135996.808212829</v>
      </c>
      <c r="C933">
        <v>3058395.500328846</v>
      </c>
    </row>
    <row r="934" spans="1:3">
      <c r="A934">
        <v>932</v>
      </c>
      <c r="B934">
        <v>2136089.922920125</v>
      </c>
      <c r="C934">
        <v>3058231.976703053</v>
      </c>
    </row>
    <row r="935" spans="1:3">
      <c r="A935">
        <v>933</v>
      </c>
      <c r="B935">
        <v>2136192.447119233</v>
      </c>
      <c r="C935">
        <v>3058079.907177581</v>
      </c>
    </row>
    <row r="936" spans="1:3">
      <c r="A936">
        <v>934</v>
      </c>
      <c r="B936">
        <v>2136051.849874924</v>
      </c>
      <c r="C936">
        <v>3058337.955419605</v>
      </c>
    </row>
    <row r="937" spans="1:3">
      <c r="A937">
        <v>935</v>
      </c>
      <c r="B937">
        <v>2136059.108160011</v>
      </c>
      <c r="C937">
        <v>3058291.978681891</v>
      </c>
    </row>
    <row r="938" spans="1:3">
      <c r="A938">
        <v>936</v>
      </c>
      <c r="B938">
        <v>2136054.163735608</v>
      </c>
      <c r="C938">
        <v>3058299.262752478</v>
      </c>
    </row>
    <row r="939" spans="1:3">
      <c r="A939">
        <v>937</v>
      </c>
      <c r="B939">
        <v>2136024.43472665</v>
      </c>
      <c r="C939">
        <v>3058385.351908945</v>
      </c>
    </row>
    <row r="940" spans="1:3">
      <c r="A940">
        <v>938</v>
      </c>
      <c r="B940">
        <v>2136049.911971215</v>
      </c>
      <c r="C940">
        <v>3058338.817251165</v>
      </c>
    </row>
    <row r="941" spans="1:3">
      <c r="A941">
        <v>939</v>
      </c>
      <c r="B941">
        <v>2136052.480953855</v>
      </c>
      <c r="C941">
        <v>3058335.233206895</v>
      </c>
    </row>
    <row r="942" spans="1:3">
      <c r="A942">
        <v>940</v>
      </c>
      <c r="B942">
        <v>2136108.563699189</v>
      </c>
      <c r="C942">
        <v>3058230.568728565</v>
      </c>
    </row>
    <row r="943" spans="1:3">
      <c r="A943">
        <v>941</v>
      </c>
      <c r="B943">
        <v>2136070.512269157</v>
      </c>
      <c r="C943">
        <v>3058307.278201742</v>
      </c>
    </row>
    <row r="944" spans="1:3">
      <c r="A944">
        <v>942</v>
      </c>
      <c r="B944">
        <v>2136136.546203484</v>
      </c>
      <c r="C944">
        <v>3058186.075493295</v>
      </c>
    </row>
    <row r="945" spans="1:3">
      <c r="A945">
        <v>943</v>
      </c>
      <c r="B945">
        <v>2136110.466645256</v>
      </c>
      <c r="C945">
        <v>3058223.632563855</v>
      </c>
    </row>
    <row r="946" spans="1:3">
      <c r="A946">
        <v>944</v>
      </c>
      <c r="B946">
        <v>2136138.840166519</v>
      </c>
      <c r="C946">
        <v>3058226.357978708</v>
      </c>
    </row>
    <row r="947" spans="1:3">
      <c r="A947">
        <v>945</v>
      </c>
      <c r="B947">
        <v>2136068.310118367</v>
      </c>
      <c r="C947">
        <v>3058297.222930391</v>
      </c>
    </row>
    <row r="948" spans="1:3">
      <c r="A948">
        <v>946</v>
      </c>
      <c r="B948">
        <v>2136072.727434312</v>
      </c>
      <c r="C948">
        <v>3058260.380852146</v>
      </c>
    </row>
    <row r="949" spans="1:3">
      <c r="A949">
        <v>947</v>
      </c>
      <c r="B949">
        <v>2136035.16483683</v>
      </c>
      <c r="C949">
        <v>3058353.206246144</v>
      </c>
    </row>
    <row r="950" spans="1:3">
      <c r="A950">
        <v>948</v>
      </c>
      <c r="B950">
        <v>2136046.189564871</v>
      </c>
      <c r="C950">
        <v>3058342.48056247</v>
      </c>
    </row>
    <row r="951" spans="1:3">
      <c r="A951">
        <v>949</v>
      </c>
      <c r="B951">
        <v>2136086.950616968</v>
      </c>
      <c r="C951">
        <v>3058256.287513412</v>
      </c>
    </row>
    <row r="952" spans="1:3">
      <c r="A952">
        <v>950</v>
      </c>
      <c r="B952">
        <v>2136040.124243278</v>
      </c>
      <c r="C952">
        <v>3058335.140711863</v>
      </c>
    </row>
    <row r="953" spans="1:3">
      <c r="A953">
        <v>951</v>
      </c>
      <c r="B953">
        <v>2136076.233173395</v>
      </c>
      <c r="C953">
        <v>3058280.650547872</v>
      </c>
    </row>
    <row r="954" spans="1:3">
      <c r="A954">
        <v>952</v>
      </c>
      <c r="B954">
        <v>2136067.961362688</v>
      </c>
      <c r="C954">
        <v>3058280.478126854</v>
      </c>
    </row>
    <row r="955" spans="1:3">
      <c r="A955">
        <v>953</v>
      </c>
      <c r="B955">
        <v>2136088.62623318</v>
      </c>
      <c r="C955">
        <v>3058222.047811592</v>
      </c>
    </row>
    <row r="956" spans="1:3">
      <c r="A956">
        <v>954</v>
      </c>
      <c r="B956">
        <v>2136095.825350573</v>
      </c>
      <c r="C956">
        <v>3058251.015601069</v>
      </c>
    </row>
    <row r="957" spans="1:3">
      <c r="A957">
        <v>955</v>
      </c>
      <c r="B957">
        <v>2136051.844747331</v>
      </c>
      <c r="C957">
        <v>3058309.399249163</v>
      </c>
    </row>
    <row r="958" spans="1:3">
      <c r="A958">
        <v>956</v>
      </c>
      <c r="B958">
        <v>2136058.352168366</v>
      </c>
      <c r="C958">
        <v>3058403.661458323</v>
      </c>
    </row>
    <row r="959" spans="1:3">
      <c r="A959">
        <v>957</v>
      </c>
      <c r="B959">
        <v>2136020.85846959</v>
      </c>
      <c r="C959">
        <v>3058476.205272377</v>
      </c>
    </row>
    <row r="960" spans="1:3">
      <c r="A960">
        <v>958</v>
      </c>
      <c r="B960">
        <v>2136049.388656155</v>
      </c>
      <c r="C960">
        <v>3058446.932342578</v>
      </c>
    </row>
    <row r="961" spans="1:3">
      <c r="A961">
        <v>959</v>
      </c>
      <c r="B961">
        <v>2135994.913459719</v>
      </c>
      <c r="C961">
        <v>3058479.077050316</v>
      </c>
    </row>
    <row r="962" spans="1:3">
      <c r="A962">
        <v>960</v>
      </c>
      <c r="B962">
        <v>2136013.173504254</v>
      </c>
      <c r="C962">
        <v>3058460.697528236</v>
      </c>
    </row>
    <row r="963" spans="1:3">
      <c r="A963">
        <v>961</v>
      </c>
      <c r="B963">
        <v>2136027.83394623</v>
      </c>
      <c r="C963">
        <v>3058417.563182505</v>
      </c>
    </row>
    <row r="964" spans="1:3">
      <c r="A964">
        <v>962</v>
      </c>
      <c r="B964">
        <v>2135754.046213812</v>
      </c>
      <c r="C964">
        <v>3058858.101397857</v>
      </c>
    </row>
    <row r="965" spans="1:3">
      <c r="A965">
        <v>963</v>
      </c>
      <c r="B965">
        <v>2135922.849912965</v>
      </c>
      <c r="C965">
        <v>3058578.71129836</v>
      </c>
    </row>
    <row r="966" spans="1:3">
      <c r="A966">
        <v>964</v>
      </c>
      <c r="B966">
        <v>2135813.809940258</v>
      </c>
      <c r="C966">
        <v>3058711.44254568</v>
      </c>
    </row>
    <row r="967" spans="1:3">
      <c r="A967">
        <v>965</v>
      </c>
      <c r="B967">
        <v>2135964.465574621</v>
      </c>
      <c r="C967">
        <v>3058502.966233581</v>
      </c>
    </row>
    <row r="968" spans="1:3">
      <c r="A968">
        <v>966</v>
      </c>
      <c r="B968">
        <v>2135845.171249693</v>
      </c>
      <c r="C968">
        <v>3058769.60819545</v>
      </c>
    </row>
    <row r="969" spans="1:3">
      <c r="A969">
        <v>967</v>
      </c>
      <c r="B969">
        <v>2135837.5478823</v>
      </c>
      <c r="C969">
        <v>3058767.856022078</v>
      </c>
    </row>
    <row r="970" spans="1:3">
      <c r="A970">
        <v>968</v>
      </c>
      <c r="B970">
        <v>2136073.121496879</v>
      </c>
      <c r="C970">
        <v>3058379.085243017</v>
      </c>
    </row>
    <row r="971" spans="1:3">
      <c r="A971">
        <v>969</v>
      </c>
      <c r="B971">
        <v>2136093.260845011</v>
      </c>
      <c r="C971">
        <v>3058352.628160091</v>
      </c>
    </row>
    <row r="972" spans="1:3">
      <c r="A972">
        <v>970</v>
      </c>
      <c r="B972">
        <v>2136067.326962326</v>
      </c>
      <c r="C972">
        <v>3058402.230633284</v>
      </c>
    </row>
    <row r="973" spans="1:3">
      <c r="A973">
        <v>971</v>
      </c>
      <c r="B973">
        <v>2135994.825080045</v>
      </c>
      <c r="C973">
        <v>3058448.351013186</v>
      </c>
    </row>
    <row r="974" spans="1:3">
      <c r="A974">
        <v>972</v>
      </c>
      <c r="B974">
        <v>2136168.885977933</v>
      </c>
      <c r="C974">
        <v>3058250.930245606</v>
      </c>
    </row>
    <row r="975" spans="1:3">
      <c r="A975">
        <v>973</v>
      </c>
      <c r="B975">
        <v>2136044.349534195</v>
      </c>
      <c r="C975">
        <v>3058442.424823985</v>
      </c>
    </row>
    <row r="976" spans="1:3">
      <c r="A976">
        <v>974</v>
      </c>
      <c r="B976">
        <v>2135999.460363215</v>
      </c>
      <c r="C976">
        <v>3058525.307681306</v>
      </c>
    </row>
    <row r="977" spans="1:3">
      <c r="A977">
        <v>975</v>
      </c>
      <c r="B977">
        <v>2136053.377415157</v>
      </c>
      <c r="C977">
        <v>3058395.920685337</v>
      </c>
    </row>
    <row r="978" spans="1:3">
      <c r="A978">
        <v>976</v>
      </c>
      <c r="B978">
        <v>2135955.618336242</v>
      </c>
      <c r="C978">
        <v>3058564.596045956</v>
      </c>
    </row>
    <row r="979" spans="1:3">
      <c r="A979">
        <v>977</v>
      </c>
      <c r="B979">
        <v>2136050.74353604</v>
      </c>
      <c r="C979">
        <v>3058441.136794567</v>
      </c>
    </row>
    <row r="980" spans="1:3">
      <c r="A980">
        <v>978</v>
      </c>
      <c r="B980">
        <v>2136082.48016561</v>
      </c>
      <c r="C980">
        <v>3058301.817288865</v>
      </c>
    </row>
    <row r="981" spans="1:3">
      <c r="A981">
        <v>979</v>
      </c>
      <c r="B981">
        <v>2136066.061908012</v>
      </c>
      <c r="C981">
        <v>3058421.938553188</v>
      </c>
    </row>
    <row r="982" spans="1:3">
      <c r="A982">
        <v>980</v>
      </c>
      <c r="B982">
        <v>2136053.716051238</v>
      </c>
      <c r="C982">
        <v>3058426.043597126</v>
      </c>
    </row>
    <row r="983" spans="1:3">
      <c r="A983">
        <v>981</v>
      </c>
      <c r="B983">
        <v>2136089.986636835</v>
      </c>
      <c r="C983">
        <v>3058361.49242358</v>
      </c>
    </row>
    <row r="984" spans="1:3">
      <c r="A984">
        <v>982</v>
      </c>
      <c r="B984">
        <v>2135985.440161089</v>
      </c>
      <c r="C984">
        <v>3058556.212940009</v>
      </c>
    </row>
    <row r="985" spans="1:3">
      <c r="A985">
        <v>983</v>
      </c>
      <c r="B985">
        <v>2136039.774141502</v>
      </c>
      <c r="C985">
        <v>3058456.179764568</v>
      </c>
    </row>
    <row r="986" spans="1:3">
      <c r="A986">
        <v>984</v>
      </c>
      <c r="B986">
        <v>2136112.026517585</v>
      </c>
      <c r="C986">
        <v>3058361.946044785</v>
      </c>
    </row>
    <row r="987" spans="1:3">
      <c r="A987">
        <v>985</v>
      </c>
      <c r="B987">
        <v>2136074.476545554</v>
      </c>
      <c r="C987">
        <v>3058400.294431757</v>
      </c>
    </row>
    <row r="988" spans="1:3">
      <c r="A988">
        <v>986</v>
      </c>
      <c r="B988">
        <v>2136071.288462589</v>
      </c>
      <c r="C988">
        <v>3058373.732407905</v>
      </c>
    </row>
    <row r="989" spans="1:3">
      <c r="A989">
        <v>987</v>
      </c>
      <c r="B989">
        <v>2136071.750980801</v>
      </c>
      <c r="C989">
        <v>3058400.836986348</v>
      </c>
    </row>
    <row r="990" spans="1:3">
      <c r="A990">
        <v>988</v>
      </c>
      <c r="B990">
        <v>2136015.033164779</v>
      </c>
      <c r="C990">
        <v>3058489.976922452</v>
      </c>
    </row>
    <row r="991" spans="1:3">
      <c r="A991">
        <v>989</v>
      </c>
      <c r="B991">
        <v>2136021.64405799</v>
      </c>
      <c r="C991">
        <v>3058484.924524695</v>
      </c>
    </row>
    <row r="992" spans="1:3">
      <c r="A992">
        <v>990</v>
      </c>
      <c r="B992">
        <v>2136035.932851417</v>
      </c>
      <c r="C992">
        <v>3058425.38371636</v>
      </c>
    </row>
    <row r="993" spans="1:3">
      <c r="A993">
        <v>991</v>
      </c>
      <c r="B993">
        <v>2136054.168653741</v>
      </c>
      <c r="C993">
        <v>3058425.36877526</v>
      </c>
    </row>
    <row r="994" spans="1:3">
      <c r="A994">
        <v>992</v>
      </c>
      <c r="B994">
        <v>2135997.247997149</v>
      </c>
      <c r="C994">
        <v>3058481.79337019</v>
      </c>
    </row>
    <row r="995" spans="1:3">
      <c r="A995">
        <v>993</v>
      </c>
      <c r="B995">
        <v>2136044.633496784</v>
      </c>
      <c r="C995">
        <v>3058438.051538658</v>
      </c>
    </row>
    <row r="996" spans="1:3">
      <c r="A996">
        <v>994</v>
      </c>
      <c r="B996">
        <v>2135935.939245632</v>
      </c>
      <c r="C996">
        <v>3058621.154938661</v>
      </c>
    </row>
    <row r="997" spans="1:3">
      <c r="A997">
        <v>995</v>
      </c>
      <c r="B997">
        <v>2135982.087119991</v>
      </c>
      <c r="C997">
        <v>3058557.951944309</v>
      </c>
    </row>
    <row r="998" spans="1:3">
      <c r="A998">
        <v>996</v>
      </c>
      <c r="B998">
        <v>2135949.84858688</v>
      </c>
      <c r="C998">
        <v>3058607.56266945</v>
      </c>
    </row>
    <row r="999" spans="1:3">
      <c r="A999">
        <v>997</v>
      </c>
      <c r="B999">
        <v>2136026.933263851</v>
      </c>
      <c r="C999">
        <v>3058432.504990184</v>
      </c>
    </row>
    <row r="1000" spans="1:3">
      <c r="A1000">
        <v>998</v>
      </c>
      <c r="B1000">
        <v>2136041.602815791</v>
      </c>
      <c r="C1000">
        <v>3058403.489995166</v>
      </c>
    </row>
    <row r="1001" spans="1:3">
      <c r="A1001">
        <v>999</v>
      </c>
      <c r="B1001">
        <v>2136018.64664013</v>
      </c>
      <c r="C1001">
        <v>3058444.522807714</v>
      </c>
    </row>
    <row r="1002" spans="1:3">
      <c r="A1002">
        <v>1000</v>
      </c>
      <c r="B1002">
        <v>2136010.923761742</v>
      </c>
      <c r="C1002">
        <v>3058446.234599462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5375.573723076248</v>
      </c>
      <c r="C2">
        <v>5375.573723076248</v>
      </c>
      <c r="D2">
        <v>3489.301485235214</v>
      </c>
      <c r="E2">
        <v>2964.322955439594</v>
      </c>
    </row>
    <row r="3" spans="1:5">
      <c r="A3">
        <v>1</v>
      </c>
      <c r="B3">
        <v>5375.573723076248</v>
      </c>
      <c r="C3">
        <v>5375.573723076248</v>
      </c>
      <c r="D3">
        <v>30168.20808419152</v>
      </c>
      <c r="E3">
        <v>29643.22955439576</v>
      </c>
    </row>
    <row r="4" spans="1:5">
      <c r="A4">
        <v>2</v>
      </c>
      <c r="B4">
        <v>5375.573723076248</v>
      </c>
      <c r="C4">
        <v>5375.573723076248</v>
      </c>
      <c r="D4">
        <v>28986.80841610955</v>
      </c>
      <c r="E4">
        <v>28461.82988631386</v>
      </c>
    </row>
    <row r="5" spans="1:5">
      <c r="A5">
        <v>3</v>
      </c>
      <c r="B5">
        <v>5375.573723076248</v>
      </c>
      <c r="C5">
        <v>5375.573723076248</v>
      </c>
      <c r="D5">
        <v>28121.65575796303</v>
      </c>
      <c r="E5">
        <v>27596.67722816736</v>
      </c>
    </row>
    <row r="6" spans="1:5">
      <c r="A6">
        <v>4</v>
      </c>
      <c r="B6">
        <v>5375.573723076248</v>
      </c>
      <c r="C6">
        <v>5375.573723076248</v>
      </c>
      <c r="D6">
        <v>27531.48083640912</v>
      </c>
      <c r="E6">
        <v>27006.50230661344</v>
      </c>
    </row>
    <row r="7" spans="1:5">
      <c r="A7">
        <v>5</v>
      </c>
      <c r="B7">
        <v>5375.573723076248</v>
      </c>
      <c r="C7">
        <v>5375.573723076248</v>
      </c>
      <c r="D7">
        <v>26963.91502541365</v>
      </c>
      <c r="E7">
        <v>26438.93649561792</v>
      </c>
    </row>
    <row r="8" spans="1:5">
      <c r="A8">
        <v>6</v>
      </c>
      <c r="B8">
        <v>5375.573723076248</v>
      </c>
      <c r="C8">
        <v>5375.573723076248</v>
      </c>
      <c r="D8">
        <v>26432.69373886443</v>
      </c>
      <c r="E8">
        <v>25907.71520906873</v>
      </c>
    </row>
    <row r="9" spans="1:5">
      <c r="A9">
        <v>7</v>
      </c>
      <c r="B9">
        <v>5375.573723076248</v>
      </c>
      <c r="C9">
        <v>5375.573723076248</v>
      </c>
      <c r="D9">
        <v>25904.57885672332</v>
      </c>
      <c r="E9">
        <v>25379.60032692767</v>
      </c>
    </row>
    <row r="10" spans="1:5">
      <c r="A10">
        <v>8</v>
      </c>
      <c r="B10">
        <v>5375.573723076248</v>
      </c>
      <c r="C10">
        <v>5375.573723076248</v>
      </c>
      <c r="D10">
        <v>25713.49162665526</v>
      </c>
      <c r="E10">
        <v>25188.51309685954</v>
      </c>
    </row>
    <row r="11" spans="1:5">
      <c r="A11">
        <v>9</v>
      </c>
      <c r="B11">
        <v>5375.573723076248</v>
      </c>
      <c r="C11">
        <v>5375.573723076248</v>
      </c>
      <c r="D11">
        <v>25352.89865392599</v>
      </c>
      <c r="E11">
        <v>24827.9201241303</v>
      </c>
    </row>
    <row r="12" spans="1:5">
      <c r="A12">
        <v>10</v>
      </c>
      <c r="B12">
        <v>5375.573723076248</v>
      </c>
      <c r="C12">
        <v>5375.573723076248</v>
      </c>
      <c r="D12">
        <v>25164.25784960608</v>
      </c>
      <c r="E12">
        <v>24639.27931981042</v>
      </c>
    </row>
    <row r="13" spans="1:5">
      <c r="A13">
        <v>11</v>
      </c>
      <c r="B13">
        <v>5375.573723076248</v>
      </c>
      <c r="C13">
        <v>5375.573723076248</v>
      </c>
      <c r="D13">
        <v>24802.77627410861</v>
      </c>
      <c r="E13">
        <v>24277.79774431292</v>
      </c>
    </row>
    <row r="14" spans="1:5">
      <c r="A14">
        <v>12</v>
      </c>
      <c r="B14">
        <v>5375.573723076248</v>
      </c>
      <c r="C14">
        <v>5375.573723076248</v>
      </c>
      <c r="D14">
        <v>24614.58371575571</v>
      </c>
      <c r="E14">
        <v>24089.60518596006</v>
      </c>
    </row>
    <row r="15" spans="1:5">
      <c r="A15">
        <v>13</v>
      </c>
      <c r="B15">
        <v>5375.573723076248</v>
      </c>
      <c r="C15">
        <v>5375.573723076248</v>
      </c>
      <c r="D15">
        <v>24250.73721380008</v>
      </c>
      <c r="E15">
        <v>23725.75868400438</v>
      </c>
    </row>
    <row r="16" spans="1:5">
      <c r="A16">
        <v>14</v>
      </c>
      <c r="B16">
        <v>5375.573723076248</v>
      </c>
      <c r="C16">
        <v>5375.573723076248</v>
      </c>
      <c r="D16">
        <v>24062.05263822337</v>
      </c>
      <c r="E16">
        <v>23537.07410842771</v>
      </c>
    </row>
    <row r="17" spans="1:5">
      <c r="A17">
        <v>15</v>
      </c>
      <c r="B17">
        <v>5375.573723076248</v>
      </c>
      <c r="C17">
        <v>5375.573723076248</v>
      </c>
      <c r="D17">
        <v>23695.19572454267</v>
      </c>
      <c r="E17">
        <v>23170.21719474702</v>
      </c>
    </row>
    <row r="18" spans="1:5">
      <c r="A18">
        <v>16</v>
      </c>
      <c r="B18">
        <v>5375.573723076248</v>
      </c>
      <c r="C18">
        <v>5375.573723076248</v>
      </c>
      <c r="D18">
        <v>23505.53266075043</v>
      </c>
      <c r="E18">
        <v>22980.55413095474</v>
      </c>
    </row>
    <row r="19" spans="1:5">
      <c r="A19">
        <v>17</v>
      </c>
      <c r="B19">
        <v>5375.573723076248</v>
      </c>
      <c r="C19">
        <v>5375.573723076248</v>
      </c>
      <c r="D19">
        <v>23135.37762521147</v>
      </c>
      <c r="E19">
        <v>22610.39909541576</v>
      </c>
    </row>
    <row r="20" spans="1:5">
      <c r="A20">
        <v>18</v>
      </c>
      <c r="B20">
        <v>5375.573723076248</v>
      </c>
      <c r="C20">
        <v>5375.573723076248</v>
      </c>
      <c r="D20">
        <v>22944.46875313309</v>
      </c>
      <c r="E20">
        <v>22419.49022333739</v>
      </c>
    </row>
    <row r="21" spans="1:5">
      <c r="A21">
        <v>19</v>
      </c>
      <c r="B21">
        <v>5375.573723076248</v>
      </c>
      <c r="C21">
        <v>5375.573723076248</v>
      </c>
      <c r="D21">
        <v>22570.89574635318</v>
      </c>
      <c r="E21">
        <v>22045.91721655751</v>
      </c>
    </row>
    <row r="22" spans="1:5">
      <c r="A22">
        <v>20</v>
      </c>
      <c r="B22">
        <v>5375.573723076248</v>
      </c>
      <c r="C22">
        <v>5375.573723076248</v>
      </c>
      <c r="D22">
        <v>22378.58775901362</v>
      </c>
      <c r="E22">
        <v>21853.60922921793</v>
      </c>
    </row>
    <row r="23" spans="1:5">
      <c r="A23">
        <v>21</v>
      </c>
      <c r="B23">
        <v>5375.573723076248</v>
      </c>
      <c r="C23">
        <v>5375.573723076248</v>
      </c>
      <c r="D23">
        <v>22001.55829551013</v>
      </c>
      <c r="E23">
        <v>21476.57976571446</v>
      </c>
    </row>
    <row r="24" spans="1:5">
      <c r="A24">
        <v>22</v>
      </c>
      <c r="B24">
        <v>5375.573723076248</v>
      </c>
      <c r="C24">
        <v>5375.573723076248</v>
      </c>
      <c r="D24">
        <v>21807.7597765356</v>
      </c>
      <c r="E24">
        <v>21282.7812467399</v>
      </c>
    </row>
    <row r="25" spans="1:5">
      <c r="A25">
        <v>23</v>
      </c>
      <c r="B25">
        <v>5375.573723076248</v>
      </c>
      <c r="C25">
        <v>5375.573723076248</v>
      </c>
      <c r="D25">
        <v>21427.27367299727</v>
      </c>
      <c r="E25">
        <v>20902.29514320159</v>
      </c>
    </row>
    <row r="26" spans="1:5">
      <c r="A26">
        <v>24</v>
      </c>
      <c r="B26">
        <v>5375.573723076248</v>
      </c>
      <c r="C26">
        <v>5375.573723076248</v>
      </c>
      <c r="D26">
        <v>21231.92721678151</v>
      </c>
      <c r="E26">
        <v>20706.94868698583</v>
      </c>
    </row>
    <row r="27" spans="1:5">
      <c r="A27">
        <v>25</v>
      </c>
      <c r="B27">
        <v>5375.573723076248</v>
      </c>
      <c r="C27">
        <v>5375.573723076248</v>
      </c>
      <c r="D27">
        <v>20847.99967693008</v>
      </c>
      <c r="E27">
        <v>20323.02114713439</v>
      </c>
    </row>
    <row r="28" spans="1:5">
      <c r="A28">
        <v>26</v>
      </c>
      <c r="B28">
        <v>5375.573723076248</v>
      </c>
      <c r="C28">
        <v>5375.573723076248</v>
      </c>
      <c r="D28">
        <v>20651.06604415128</v>
      </c>
      <c r="E28">
        <v>20126.08751435562</v>
      </c>
    </row>
    <row r="29" spans="1:5">
      <c r="A29">
        <v>27</v>
      </c>
      <c r="B29">
        <v>5375.573723076248</v>
      </c>
      <c r="C29">
        <v>5375.573723076248</v>
      </c>
      <c r="D29">
        <v>20263.71478591602</v>
      </c>
      <c r="E29">
        <v>19738.73625612032</v>
      </c>
    </row>
    <row r="30" spans="1:5">
      <c r="A30">
        <v>28</v>
      </c>
      <c r="B30">
        <v>5375.573723076248</v>
      </c>
      <c r="C30">
        <v>5375.573723076248</v>
      </c>
      <c r="D30">
        <v>20065.1634164029</v>
      </c>
      <c r="E30">
        <v>19540.18488660723</v>
      </c>
    </row>
    <row r="31" spans="1:5">
      <c r="A31">
        <v>29</v>
      </c>
      <c r="B31">
        <v>5375.573723076248</v>
      </c>
      <c r="C31">
        <v>5375.573723076248</v>
      </c>
      <c r="D31">
        <v>19674.40106597636</v>
      </c>
      <c r="E31">
        <v>19149.42253618069</v>
      </c>
    </row>
    <row r="32" spans="1:5">
      <c r="A32">
        <v>30</v>
      </c>
      <c r="B32">
        <v>5375.573723076248</v>
      </c>
      <c r="C32">
        <v>5375.573723076248</v>
      </c>
      <c r="D32">
        <v>19474.20410736462</v>
      </c>
      <c r="E32">
        <v>18949.22557756897</v>
      </c>
    </row>
    <row r="33" spans="1:5">
      <c r="A33">
        <v>31</v>
      </c>
      <c r="B33">
        <v>5375.573723076248</v>
      </c>
      <c r="C33">
        <v>5375.573723076248</v>
      </c>
      <c r="D33">
        <v>19080.03344254661</v>
      </c>
      <c r="E33">
        <v>18555.05491275095</v>
      </c>
    </row>
    <row r="34" spans="1:5">
      <c r="A34">
        <v>32</v>
      </c>
      <c r="B34">
        <v>5375.573723076248</v>
      </c>
      <c r="C34">
        <v>5375.573723076248</v>
      </c>
      <c r="D34">
        <v>18878.16178365462</v>
      </c>
      <c r="E34">
        <v>18353.183253859</v>
      </c>
    </row>
    <row r="35" spans="1:5">
      <c r="A35">
        <v>33</v>
      </c>
      <c r="B35">
        <v>5375.573723076248</v>
      </c>
      <c r="C35">
        <v>5375.573723076248</v>
      </c>
      <c r="D35">
        <v>18480.57252891266</v>
      </c>
      <c r="E35">
        <v>17955.59399911706</v>
      </c>
    </row>
    <row r="36" spans="1:5">
      <c r="A36">
        <v>34</v>
      </c>
      <c r="B36">
        <v>5375.573723076248</v>
      </c>
      <c r="C36">
        <v>5375.573723076248</v>
      </c>
      <c r="D36">
        <v>18276.99299033805</v>
      </c>
      <c r="E36">
        <v>17752.01446054245</v>
      </c>
    </row>
    <row r="37" spans="1:5">
      <c r="A37">
        <v>35</v>
      </c>
      <c r="B37">
        <v>5375.573723076248</v>
      </c>
      <c r="C37">
        <v>5375.573723076248</v>
      </c>
      <c r="D37">
        <v>17875.9594283513</v>
      </c>
      <c r="E37">
        <v>17350.9808985557</v>
      </c>
    </row>
    <row r="38" spans="1:5">
      <c r="A38">
        <v>36</v>
      </c>
      <c r="B38">
        <v>5375.573723076248</v>
      </c>
      <c r="C38">
        <v>5375.573723076248</v>
      </c>
      <c r="D38">
        <v>17670.63261015386</v>
      </c>
      <c r="E38">
        <v>17145.65408035827</v>
      </c>
    </row>
    <row r="39" spans="1:5">
      <c r="A39">
        <v>37</v>
      </c>
      <c r="B39">
        <v>5375.573723076248</v>
      </c>
      <c r="C39">
        <v>5375.573723076248</v>
      </c>
      <c r="D39">
        <v>17266.11156863482</v>
      </c>
      <c r="E39">
        <v>16741.13303883922</v>
      </c>
    </row>
    <row r="40" spans="1:5">
      <c r="A40">
        <v>38</v>
      </c>
      <c r="B40">
        <v>5375.573723076248</v>
      </c>
      <c r="C40">
        <v>5375.573723076248</v>
      </c>
      <c r="D40">
        <v>17055.35856027913</v>
      </c>
      <c r="E40">
        <v>16530.38003048355</v>
      </c>
    </row>
    <row r="41" spans="1:5">
      <c r="A41">
        <v>39</v>
      </c>
      <c r="B41">
        <v>5375.573723076248</v>
      </c>
      <c r="C41">
        <v>5375.573723076248</v>
      </c>
      <c r="D41">
        <v>16640.01993305822</v>
      </c>
      <c r="E41">
        <v>16115.04140326264</v>
      </c>
    </row>
    <row r="42" spans="1:5">
      <c r="A42">
        <v>40</v>
      </c>
      <c r="B42">
        <v>5375.573723076248</v>
      </c>
      <c r="C42">
        <v>5375.573723076248</v>
      </c>
      <c r="D42">
        <v>16423.60497936777</v>
      </c>
      <c r="E42">
        <v>15898.62644957218</v>
      </c>
    </row>
    <row r="43" spans="1:5">
      <c r="A43">
        <v>41</v>
      </c>
      <c r="B43">
        <v>5375.573723076248</v>
      </c>
      <c r="C43">
        <v>5375.573723076248</v>
      </c>
      <c r="D43">
        <v>15997.03905278732</v>
      </c>
      <c r="E43">
        <v>15472.06052299173</v>
      </c>
    </row>
    <row r="44" spans="1:5">
      <c r="A44">
        <v>42</v>
      </c>
      <c r="B44">
        <v>5375.573723076248</v>
      </c>
      <c r="C44">
        <v>5375.573723076248</v>
      </c>
      <c r="D44">
        <v>15346.5933069935</v>
      </c>
      <c r="E44">
        <v>14821.61477719788</v>
      </c>
    </row>
    <row r="45" spans="1:5">
      <c r="A45">
        <v>43</v>
      </c>
      <c r="B45">
        <v>5375.573723076248</v>
      </c>
      <c r="C45">
        <v>5375.573723076248</v>
      </c>
      <c r="D45">
        <v>14174.63587336089</v>
      </c>
      <c r="E45">
        <v>13649.65734356531</v>
      </c>
    </row>
    <row r="46" spans="1:5">
      <c r="A46">
        <v>44</v>
      </c>
      <c r="B46">
        <v>5375.573723076248</v>
      </c>
      <c r="C46">
        <v>5375.573723076248</v>
      </c>
      <c r="D46">
        <v>13773.39061181269</v>
      </c>
      <c r="E46">
        <v>13248.41208201708</v>
      </c>
    </row>
    <row r="47" spans="1:5">
      <c r="A47">
        <v>45</v>
      </c>
      <c r="B47">
        <v>5375.573723076248</v>
      </c>
      <c r="C47">
        <v>5375.573723076248</v>
      </c>
      <c r="D47">
        <v>13525.66971025965</v>
      </c>
      <c r="E47">
        <v>13000.69118046408</v>
      </c>
    </row>
    <row r="48" spans="1:5">
      <c r="A48">
        <v>46</v>
      </c>
      <c r="B48">
        <v>5375.573723076248</v>
      </c>
      <c r="C48">
        <v>5375.573723076248</v>
      </c>
      <c r="D48">
        <v>13535.59731866201</v>
      </c>
      <c r="E48">
        <v>13010.61878886643</v>
      </c>
    </row>
    <row r="49" spans="1:5">
      <c r="A49">
        <v>47</v>
      </c>
      <c r="B49">
        <v>5375.573723076248</v>
      </c>
      <c r="C49">
        <v>5375.573723076248</v>
      </c>
      <c r="D49">
        <v>13128.88481946913</v>
      </c>
      <c r="E49">
        <v>12603.90628967352</v>
      </c>
    </row>
    <row r="50" spans="1:5">
      <c r="A50">
        <v>48</v>
      </c>
      <c r="B50">
        <v>5375.573723076248</v>
      </c>
      <c r="C50">
        <v>5375.573723076248</v>
      </c>
      <c r="D50">
        <v>12858.39711750677</v>
      </c>
      <c r="E50">
        <v>12333.41858771117</v>
      </c>
    </row>
    <row r="51" spans="1:5">
      <c r="A51">
        <v>49</v>
      </c>
      <c r="B51">
        <v>5375.573723076248</v>
      </c>
      <c r="C51">
        <v>5375.573723076248</v>
      </c>
      <c r="D51">
        <v>12852.34750821123</v>
      </c>
      <c r="E51">
        <v>12327.36897841565</v>
      </c>
    </row>
    <row r="52" spans="1:5">
      <c r="A52">
        <v>50</v>
      </c>
      <c r="B52">
        <v>5375.573723076248</v>
      </c>
      <c r="C52">
        <v>5375.573723076248</v>
      </c>
      <c r="D52">
        <v>12568.35198737113</v>
      </c>
      <c r="E52">
        <v>12043.37345757551</v>
      </c>
    </row>
    <row r="53" spans="1:5">
      <c r="A53">
        <v>51</v>
      </c>
      <c r="B53">
        <v>5375.573723076248</v>
      </c>
      <c r="C53">
        <v>5375.573723076248</v>
      </c>
      <c r="D53">
        <v>12567.18284866147</v>
      </c>
      <c r="E53">
        <v>12042.20431886582</v>
      </c>
    </row>
    <row r="54" spans="1:5">
      <c r="A54">
        <v>52</v>
      </c>
      <c r="B54">
        <v>5375.573723076248</v>
      </c>
      <c r="C54">
        <v>5375.573723076248</v>
      </c>
      <c r="D54">
        <v>12404.82537241356</v>
      </c>
      <c r="E54">
        <v>11879.84684261793</v>
      </c>
    </row>
    <row r="55" spans="1:5">
      <c r="A55">
        <v>53</v>
      </c>
      <c r="B55">
        <v>5375.573723076248</v>
      </c>
      <c r="C55">
        <v>5375.573723076248</v>
      </c>
      <c r="D55">
        <v>12403.06604679063</v>
      </c>
      <c r="E55">
        <v>11878.08751699497</v>
      </c>
    </row>
    <row r="56" spans="1:5">
      <c r="A56">
        <v>54</v>
      </c>
      <c r="B56">
        <v>5375.573723076248</v>
      </c>
      <c r="C56">
        <v>5375.573723076248</v>
      </c>
      <c r="D56">
        <v>12238.67370297416</v>
      </c>
      <c r="E56">
        <v>11713.69517317852</v>
      </c>
    </row>
    <row r="57" spans="1:5">
      <c r="A57">
        <v>55</v>
      </c>
      <c r="B57">
        <v>5375.573723076248</v>
      </c>
      <c r="C57">
        <v>5375.573723076248</v>
      </c>
      <c r="D57">
        <v>12236.37953706762</v>
      </c>
      <c r="E57">
        <v>11711.40100727197</v>
      </c>
    </row>
    <row r="58" spans="1:5">
      <c r="A58">
        <v>56</v>
      </c>
      <c r="B58">
        <v>5375.573723076248</v>
      </c>
      <c r="C58">
        <v>5375.573723076248</v>
      </c>
      <c r="D58">
        <v>12069.72265469318</v>
      </c>
      <c r="E58">
        <v>11544.74412489756</v>
      </c>
    </row>
    <row r="59" spans="1:5">
      <c r="A59">
        <v>57</v>
      </c>
      <c r="B59">
        <v>5375.573723076248</v>
      </c>
      <c r="C59">
        <v>5375.573723076248</v>
      </c>
      <c r="D59">
        <v>12066.93843351538</v>
      </c>
      <c r="E59">
        <v>11541.95990371977</v>
      </c>
    </row>
    <row r="60" spans="1:5">
      <c r="A60">
        <v>58</v>
      </c>
      <c r="B60">
        <v>5375.573723076248</v>
      </c>
      <c r="C60">
        <v>5375.573723076248</v>
      </c>
      <c r="D60">
        <v>11898.07885979617</v>
      </c>
      <c r="E60">
        <v>11373.10033000056</v>
      </c>
    </row>
    <row r="61" spans="1:5">
      <c r="A61">
        <v>59</v>
      </c>
      <c r="B61">
        <v>5375.573723076248</v>
      </c>
      <c r="C61">
        <v>5375.573723076248</v>
      </c>
      <c r="D61">
        <v>11894.84212626712</v>
      </c>
      <c r="E61">
        <v>11369.86359647154</v>
      </c>
    </row>
    <row r="62" spans="1:5">
      <c r="A62">
        <v>60</v>
      </c>
      <c r="B62">
        <v>5375.573723076248</v>
      </c>
      <c r="C62">
        <v>5375.573723076248</v>
      </c>
      <c r="D62">
        <v>11723.9426565433</v>
      </c>
      <c r="E62">
        <v>11198.96412674768</v>
      </c>
    </row>
    <row r="63" spans="1:5">
      <c r="A63">
        <v>61</v>
      </c>
      <c r="B63">
        <v>5375.573723076248</v>
      </c>
      <c r="C63">
        <v>5375.573723076248</v>
      </c>
      <c r="D63">
        <v>11720.28996400057</v>
      </c>
      <c r="E63">
        <v>11195.31143420493</v>
      </c>
    </row>
    <row r="64" spans="1:5">
      <c r="A64">
        <v>62</v>
      </c>
      <c r="B64">
        <v>5375.573723076248</v>
      </c>
      <c r="C64">
        <v>5375.573723076248</v>
      </c>
      <c r="D64">
        <v>11547.58888247933</v>
      </c>
      <c r="E64">
        <v>11022.61035268369</v>
      </c>
    </row>
    <row r="65" spans="1:5">
      <c r="A65">
        <v>63</v>
      </c>
      <c r="B65">
        <v>5375.573723076248</v>
      </c>
      <c r="C65">
        <v>5375.573723076248</v>
      </c>
      <c r="D65">
        <v>11543.55696464751</v>
      </c>
      <c r="E65">
        <v>11018.57843485186</v>
      </c>
    </row>
    <row r="66" spans="1:5">
      <c r="A66">
        <v>64</v>
      </c>
      <c r="B66">
        <v>5375.573723076248</v>
      </c>
      <c r="C66">
        <v>5375.573723076248</v>
      </c>
      <c r="D66">
        <v>11369.33895656901</v>
      </c>
      <c r="E66">
        <v>10844.36042677343</v>
      </c>
    </row>
    <row r="67" spans="1:5">
      <c r="A67">
        <v>65</v>
      </c>
      <c r="B67">
        <v>5375.573723076248</v>
      </c>
      <c r="C67">
        <v>5375.573723076248</v>
      </c>
      <c r="D67">
        <v>11364.96412415567</v>
      </c>
      <c r="E67">
        <v>10839.98559436009</v>
      </c>
    </row>
    <row r="68" spans="1:5">
      <c r="A68">
        <v>66</v>
      </c>
      <c r="B68">
        <v>5375.573723076248</v>
      </c>
      <c r="C68">
        <v>5375.573723076248</v>
      </c>
      <c r="D68">
        <v>11189.53316998037</v>
      </c>
      <c r="E68">
        <v>10664.55464018476</v>
      </c>
    </row>
    <row r="69" spans="1:5">
      <c r="A69">
        <v>67</v>
      </c>
      <c r="B69">
        <v>5375.573723076248</v>
      </c>
      <c r="C69">
        <v>5375.573723076248</v>
      </c>
      <c r="D69">
        <v>11184.84924149956</v>
      </c>
      <c r="E69">
        <v>10659.87071170396</v>
      </c>
    </row>
    <row r="70" spans="1:5">
      <c r="A70">
        <v>68</v>
      </c>
      <c r="B70">
        <v>5375.573723076248</v>
      </c>
      <c r="C70">
        <v>5375.573723076248</v>
      </c>
      <c r="D70">
        <v>11008.51209897922</v>
      </c>
      <c r="E70">
        <v>10483.53356918359</v>
      </c>
    </row>
    <row r="71" spans="1:5">
      <c r="A71">
        <v>69</v>
      </c>
      <c r="B71">
        <v>5375.573723076248</v>
      </c>
      <c r="C71">
        <v>5375.573723076248</v>
      </c>
      <c r="D71">
        <v>11003.55170071778</v>
      </c>
      <c r="E71">
        <v>10478.57317092215</v>
      </c>
    </row>
    <row r="72" spans="1:5">
      <c r="A72">
        <v>70</v>
      </c>
      <c r="B72">
        <v>5375.573723076248</v>
      </c>
      <c r="C72">
        <v>5375.573723076248</v>
      </c>
      <c r="D72">
        <v>10826.63179591809</v>
      </c>
      <c r="E72">
        <v>10301.65326612248</v>
      </c>
    </row>
    <row r="73" spans="1:5">
      <c r="A73">
        <v>71</v>
      </c>
      <c r="B73">
        <v>5375.573723076248</v>
      </c>
      <c r="C73">
        <v>5375.573723076248</v>
      </c>
      <c r="D73">
        <v>10821.42765999894</v>
      </c>
      <c r="E73">
        <v>10296.44913020333</v>
      </c>
    </row>
    <row r="74" spans="1:5">
      <c r="A74">
        <v>72</v>
      </c>
      <c r="B74">
        <v>5375.573723076248</v>
      </c>
      <c r="C74">
        <v>5375.573723076248</v>
      </c>
      <c r="D74">
        <v>10644.26372650793</v>
      </c>
      <c r="E74">
        <v>10119.28519671232</v>
      </c>
    </row>
    <row r="75" spans="1:5">
      <c r="A75">
        <v>73</v>
      </c>
      <c r="B75">
        <v>5375.573723076248</v>
      </c>
      <c r="C75">
        <v>5375.573723076248</v>
      </c>
      <c r="D75">
        <v>10638.84596093951</v>
      </c>
      <c r="E75">
        <v>10113.86743114389</v>
      </c>
    </row>
    <row r="76" spans="1:5">
      <c r="A76">
        <v>74</v>
      </c>
      <c r="B76">
        <v>5375.573723076248</v>
      </c>
      <c r="C76">
        <v>5375.573723076248</v>
      </c>
      <c r="D76">
        <v>10461.76454513207</v>
      </c>
      <c r="E76">
        <v>9936.786015336467</v>
      </c>
    </row>
    <row r="77" spans="1:5">
      <c r="A77">
        <v>75</v>
      </c>
      <c r="B77">
        <v>5375.573723076248</v>
      </c>
      <c r="C77">
        <v>5375.573723076248</v>
      </c>
      <c r="D77">
        <v>10456.15906512944</v>
      </c>
      <c r="E77">
        <v>9931.180535333826</v>
      </c>
    </row>
    <row r="78" spans="1:5">
      <c r="A78">
        <v>76</v>
      </c>
      <c r="B78">
        <v>5375.573723076248</v>
      </c>
      <c r="C78">
        <v>5375.573723076248</v>
      </c>
      <c r="D78">
        <v>10279.47774359949</v>
      </c>
      <c r="E78">
        <v>9754.499213803856</v>
      </c>
    </row>
    <row r="79" spans="1:5">
      <c r="A79">
        <v>77</v>
      </c>
      <c r="B79">
        <v>5375.573723076248</v>
      </c>
      <c r="C79">
        <v>5375.573723076248</v>
      </c>
      <c r="D79">
        <v>10273.70839186054</v>
      </c>
      <c r="E79">
        <v>9748.729862064909</v>
      </c>
    </row>
    <row r="80" spans="1:5">
      <c r="A80">
        <v>78</v>
      </c>
      <c r="B80">
        <v>5375.573723076248</v>
      </c>
      <c r="C80">
        <v>5375.573723076248</v>
      </c>
      <c r="D80">
        <v>10097.77340219403</v>
      </c>
      <c r="E80">
        <v>9572.794872398375</v>
      </c>
    </row>
    <row r="81" spans="1:5">
      <c r="A81">
        <v>79</v>
      </c>
      <c r="B81">
        <v>5375.573723076248</v>
      </c>
      <c r="C81">
        <v>5375.573723076248</v>
      </c>
      <c r="D81">
        <v>10091.54722617183</v>
      </c>
      <c r="E81">
        <v>9566.568696376175</v>
      </c>
    </row>
    <row r="82" spans="1:5">
      <c r="A82">
        <v>80</v>
      </c>
      <c r="B82">
        <v>5375.573723076248</v>
      </c>
      <c r="C82">
        <v>5375.573723076248</v>
      </c>
      <c r="D82">
        <v>9917.072683241009</v>
      </c>
      <c r="E82">
        <v>9392.094153445396</v>
      </c>
    </row>
    <row r="83" spans="1:5">
      <c r="A83">
        <v>81</v>
      </c>
      <c r="B83">
        <v>5375.573723076248</v>
      </c>
      <c r="C83">
        <v>5375.573723076248</v>
      </c>
      <c r="D83">
        <v>9910.630337157449</v>
      </c>
      <c r="E83">
        <v>9385.65180736183</v>
      </c>
    </row>
    <row r="84" spans="1:5">
      <c r="A84">
        <v>82</v>
      </c>
      <c r="B84">
        <v>5375.573723076248</v>
      </c>
      <c r="C84">
        <v>5375.573723076248</v>
      </c>
      <c r="D84">
        <v>9739.068773812216</v>
      </c>
      <c r="E84">
        <v>9214.090244016561</v>
      </c>
    </row>
    <row r="85" spans="1:5">
      <c r="A85">
        <v>83</v>
      </c>
      <c r="B85">
        <v>5375.573723076248</v>
      </c>
      <c r="C85">
        <v>5375.573723076248</v>
      </c>
      <c r="D85">
        <v>9749.13041823375</v>
      </c>
      <c r="E85">
        <v>9224.151888438102</v>
      </c>
    </row>
    <row r="86" spans="1:5">
      <c r="A86">
        <v>84</v>
      </c>
      <c r="B86">
        <v>5375.573723076248</v>
      </c>
      <c r="C86">
        <v>5375.573723076248</v>
      </c>
      <c r="D86">
        <v>9430.020826363309</v>
      </c>
      <c r="E86">
        <v>8905.042296567648</v>
      </c>
    </row>
    <row r="87" spans="1:5">
      <c r="A87">
        <v>85</v>
      </c>
      <c r="B87">
        <v>5375.573723076248</v>
      </c>
      <c r="C87">
        <v>5375.573723076248</v>
      </c>
      <c r="D87">
        <v>9018.686840958793</v>
      </c>
      <c r="E87">
        <v>8493.708311163105</v>
      </c>
    </row>
    <row r="88" spans="1:5">
      <c r="A88">
        <v>86</v>
      </c>
      <c r="B88">
        <v>5375.573723076248</v>
      </c>
      <c r="C88">
        <v>5375.573723076248</v>
      </c>
      <c r="D88">
        <v>8834.615906762054</v>
      </c>
      <c r="E88">
        <v>8309.637376966461</v>
      </c>
    </row>
    <row r="89" spans="1:5">
      <c r="A89">
        <v>87</v>
      </c>
      <c r="B89">
        <v>5375.573723076248</v>
      </c>
      <c r="C89">
        <v>5375.573723076248</v>
      </c>
      <c r="D89">
        <v>8751.6602746063</v>
      </c>
      <c r="E89">
        <v>8226.681744810678</v>
      </c>
    </row>
    <row r="90" spans="1:5">
      <c r="A90">
        <v>88</v>
      </c>
      <c r="B90">
        <v>5375.573723076248</v>
      </c>
      <c r="C90">
        <v>5375.573723076248</v>
      </c>
      <c r="D90">
        <v>8767.383879425279</v>
      </c>
      <c r="E90">
        <v>8242.405349629658</v>
      </c>
    </row>
    <row r="91" spans="1:5">
      <c r="A91">
        <v>89</v>
      </c>
      <c r="B91">
        <v>5375.573723076248</v>
      </c>
      <c r="C91">
        <v>5375.573723076248</v>
      </c>
      <c r="D91">
        <v>8563.293981178709</v>
      </c>
      <c r="E91">
        <v>8038.3154513831</v>
      </c>
    </row>
    <row r="92" spans="1:5">
      <c r="A92">
        <v>90</v>
      </c>
      <c r="B92">
        <v>5375.573723076248</v>
      </c>
      <c r="C92">
        <v>5375.573723076248</v>
      </c>
      <c r="D92">
        <v>8434.928816557171</v>
      </c>
      <c r="E92">
        <v>7909.950286761597</v>
      </c>
    </row>
    <row r="93" spans="1:5">
      <c r="A93">
        <v>91</v>
      </c>
      <c r="B93">
        <v>5375.573723076248</v>
      </c>
      <c r="C93">
        <v>5375.573723076248</v>
      </c>
      <c r="D93">
        <v>8369.635459409721</v>
      </c>
      <c r="E93">
        <v>7844.656929614089</v>
      </c>
    </row>
    <row r="94" spans="1:5">
      <c r="A94">
        <v>92</v>
      </c>
      <c r="B94">
        <v>5375.573723076248</v>
      </c>
      <c r="C94">
        <v>5375.573723076248</v>
      </c>
      <c r="D94">
        <v>8372.831238055944</v>
      </c>
      <c r="E94">
        <v>7847.852708260261</v>
      </c>
    </row>
    <row r="95" spans="1:5">
      <c r="A95">
        <v>93</v>
      </c>
      <c r="B95">
        <v>5375.573723076248</v>
      </c>
      <c r="C95">
        <v>5375.573723076248</v>
      </c>
      <c r="D95">
        <v>8246.487212682505</v>
      </c>
      <c r="E95">
        <v>7721.508682886889</v>
      </c>
    </row>
    <row r="96" spans="1:5">
      <c r="A96">
        <v>94</v>
      </c>
      <c r="B96">
        <v>5375.573723076248</v>
      </c>
      <c r="C96">
        <v>5375.573723076248</v>
      </c>
      <c r="D96">
        <v>8167.61994920801</v>
      </c>
      <c r="E96">
        <v>7642.641419412396</v>
      </c>
    </row>
    <row r="97" spans="1:5">
      <c r="A97">
        <v>95</v>
      </c>
      <c r="B97">
        <v>5375.573723076248</v>
      </c>
      <c r="C97">
        <v>5375.573723076248</v>
      </c>
      <c r="D97">
        <v>8171.304528902364</v>
      </c>
      <c r="E97">
        <v>7646.325999106729</v>
      </c>
    </row>
    <row r="98" spans="1:5">
      <c r="A98">
        <v>96</v>
      </c>
      <c r="B98">
        <v>5375.573723076248</v>
      </c>
      <c r="C98">
        <v>5375.573723076248</v>
      </c>
      <c r="D98">
        <v>8081.944142562824</v>
      </c>
      <c r="E98">
        <v>7556.965612767182</v>
      </c>
    </row>
    <row r="99" spans="1:5">
      <c r="A99">
        <v>97</v>
      </c>
      <c r="B99">
        <v>5375.573723076248</v>
      </c>
      <c r="C99">
        <v>5375.573723076248</v>
      </c>
      <c r="D99">
        <v>8086.081422467708</v>
      </c>
      <c r="E99">
        <v>7561.102892672074</v>
      </c>
    </row>
    <row r="100" spans="1:5">
      <c r="A100">
        <v>98</v>
      </c>
      <c r="B100">
        <v>5375.573723076248</v>
      </c>
      <c r="C100">
        <v>5375.573723076248</v>
      </c>
      <c r="D100">
        <v>7990.303904690939</v>
      </c>
      <c r="E100">
        <v>7465.325374895326</v>
      </c>
    </row>
    <row r="101" spans="1:5">
      <c r="A101">
        <v>99</v>
      </c>
      <c r="B101">
        <v>5375.573723076248</v>
      </c>
      <c r="C101">
        <v>5375.573723076248</v>
      </c>
      <c r="D101">
        <v>7994.732473593152</v>
      </c>
      <c r="E101">
        <v>7469.753943797544</v>
      </c>
    </row>
    <row r="102" spans="1:5">
      <c r="A102">
        <v>100</v>
      </c>
      <c r="B102">
        <v>5375.573723076248</v>
      </c>
      <c r="C102">
        <v>5375.573723076248</v>
      </c>
      <c r="D102">
        <v>7893.645297401807</v>
      </c>
      <c r="E102">
        <v>7368.666767606196</v>
      </c>
    </row>
    <row r="103" spans="1:5">
      <c r="A103">
        <v>101</v>
      </c>
      <c r="B103">
        <v>5375.573723076248</v>
      </c>
      <c r="C103">
        <v>5375.573723076248</v>
      </c>
      <c r="D103">
        <v>7898.224242489664</v>
      </c>
      <c r="E103">
        <v>7373.245712694069</v>
      </c>
    </row>
    <row r="104" spans="1:5">
      <c r="A104">
        <v>102</v>
      </c>
      <c r="B104">
        <v>5375.573723076248</v>
      </c>
      <c r="C104">
        <v>5375.573723076248</v>
      </c>
      <c r="D104">
        <v>7792.921385711047</v>
      </c>
      <c r="E104">
        <v>7267.942855915397</v>
      </c>
    </row>
    <row r="105" spans="1:5">
      <c r="A105">
        <v>103</v>
      </c>
      <c r="B105">
        <v>5375.573723076248</v>
      </c>
      <c r="C105">
        <v>5375.573723076248</v>
      </c>
      <c r="D105">
        <v>7797.52933448871</v>
      </c>
      <c r="E105">
        <v>7272.55080469308</v>
      </c>
    </row>
    <row r="106" spans="1:5">
      <c r="A106">
        <v>104</v>
      </c>
      <c r="B106">
        <v>5375.573723076248</v>
      </c>
      <c r="C106">
        <v>5375.573723076248</v>
      </c>
      <c r="D106">
        <v>7689.077463652332</v>
      </c>
      <c r="E106">
        <v>7164.098933856725</v>
      </c>
    </row>
    <row r="107" spans="1:5">
      <c r="A107">
        <v>105</v>
      </c>
      <c r="B107">
        <v>5375.573723076248</v>
      </c>
      <c r="C107">
        <v>5375.573723076248</v>
      </c>
      <c r="D107">
        <v>7693.612056439301</v>
      </c>
      <c r="E107">
        <v>7168.633526643649</v>
      </c>
    </row>
    <row r="108" spans="1:5">
      <c r="A108">
        <v>106</v>
      </c>
      <c r="B108">
        <v>5375.573723076248</v>
      </c>
      <c r="C108">
        <v>5375.573723076248</v>
      </c>
      <c r="D108">
        <v>7583.049686548979</v>
      </c>
      <c r="E108">
        <v>7058.071156753359</v>
      </c>
    </row>
    <row r="109" spans="1:5">
      <c r="A109">
        <v>107</v>
      </c>
      <c r="B109">
        <v>5375.573723076248</v>
      </c>
      <c r="C109">
        <v>5375.573723076248</v>
      </c>
      <c r="D109">
        <v>7587.426138737778</v>
      </c>
      <c r="E109">
        <v>7062.447608942155</v>
      </c>
    </row>
    <row r="110" spans="1:5">
      <c r="A110">
        <v>108</v>
      </c>
      <c r="B110">
        <v>5375.573723076248</v>
      </c>
      <c r="C110">
        <v>5375.573723076248</v>
      </c>
      <c r="D110">
        <v>7475.772923703496</v>
      </c>
      <c r="E110">
        <v>6950.79439390789</v>
      </c>
    </row>
    <row r="111" spans="1:5">
      <c r="A111">
        <v>109</v>
      </c>
      <c r="B111">
        <v>5375.573723076248</v>
      </c>
      <c r="C111">
        <v>5375.573723076248</v>
      </c>
      <c r="D111">
        <v>7479.922062789387</v>
      </c>
      <c r="E111">
        <v>6954.943532993782</v>
      </c>
    </row>
    <row r="112" spans="1:5">
      <c r="A112">
        <v>110</v>
      </c>
      <c r="B112">
        <v>5375.573723076248</v>
      </c>
      <c r="C112">
        <v>5375.573723076248</v>
      </c>
      <c r="D112">
        <v>7368.179988732496</v>
      </c>
      <c r="E112">
        <v>6843.201458936869</v>
      </c>
    </row>
    <row r="113" spans="1:5">
      <c r="A113">
        <v>111</v>
      </c>
      <c r="B113">
        <v>5375.573723076248</v>
      </c>
      <c r="C113">
        <v>5375.573723076248</v>
      </c>
      <c r="D113">
        <v>7372.048909718466</v>
      </c>
      <c r="E113">
        <v>6847.070379922866</v>
      </c>
    </row>
    <row r="114" spans="1:5">
      <c r="A114">
        <v>112</v>
      </c>
      <c r="B114">
        <v>5375.573723076248</v>
      </c>
      <c r="C114">
        <v>5375.573723076248</v>
      </c>
      <c r="D114">
        <v>7261.203639398897</v>
      </c>
      <c r="E114">
        <v>6736.225109603256</v>
      </c>
    </row>
    <row r="115" spans="1:5">
      <c r="A115">
        <v>113</v>
      </c>
      <c r="B115">
        <v>5375.573723076248</v>
      </c>
      <c r="C115">
        <v>5375.573723076248</v>
      </c>
      <c r="D115">
        <v>7264.756006289343</v>
      </c>
      <c r="E115">
        <v>6739.777476493696</v>
      </c>
    </row>
    <row r="116" spans="1:5">
      <c r="A116">
        <v>114</v>
      </c>
      <c r="B116">
        <v>5375.573723076248</v>
      </c>
      <c r="C116">
        <v>5375.573723076248</v>
      </c>
      <c r="D116">
        <v>7155.7686450579</v>
      </c>
      <c r="E116">
        <v>6630.790115262289</v>
      </c>
    </row>
    <row r="117" spans="1:5">
      <c r="A117">
        <v>115</v>
      </c>
      <c r="B117">
        <v>5375.573723076248</v>
      </c>
      <c r="C117">
        <v>5375.573723076248</v>
      </c>
      <c r="D117">
        <v>7158.981920098505</v>
      </c>
      <c r="E117">
        <v>6634.003390302887</v>
      </c>
    </row>
    <row r="118" spans="1:5">
      <c r="A118">
        <v>116</v>
      </c>
      <c r="B118">
        <v>5375.573723076248</v>
      </c>
      <c r="C118">
        <v>5375.573723076248</v>
      </c>
      <c r="D118">
        <v>7052.769984418474</v>
      </c>
      <c r="E118">
        <v>6527.791454622838</v>
      </c>
    </row>
    <row r="119" spans="1:5">
      <c r="A119">
        <v>117</v>
      </c>
      <c r="B119">
        <v>5375.573723076248</v>
      </c>
      <c r="C119">
        <v>5375.573723076248</v>
      </c>
      <c r="D119">
        <v>7055.633108710937</v>
      </c>
      <c r="E119">
        <v>6530.654578915301</v>
      </c>
    </row>
    <row r="120" spans="1:5">
      <c r="A120">
        <v>118</v>
      </c>
      <c r="B120">
        <v>5375.573723076248</v>
      </c>
      <c r="C120">
        <v>5375.573723076248</v>
      </c>
      <c r="D120">
        <v>6953.054493931554</v>
      </c>
      <c r="E120">
        <v>6428.075964135931</v>
      </c>
    </row>
    <row r="121" spans="1:5">
      <c r="A121">
        <v>119</v>
      </c>
      <c r="B121">
        <v>5375.573723076248</v>
      </c>
      <c r="C121">
        <v>5375.573723076248</v>
      </c>
      <c r="D121">
        <v>6955.567718979665</v>
      </c>
      <c r="E121">
        <v>6430.589189184036</v>
      </c>
    </row>
    <row r="122" spans="1:5">
      <c r="A122">
        <v>120</v>
      </c>
      <c r="B122">
        <v>5375.573723076248</v>
      </c>
      <c r="C122">
        <v>5375.573723076248</v>
      </c>
      <c r="D122">
        <v>6857.408033640244</v>
      </c>
      <c r="E122">
        <v>6332.429503844613</v>
      </c>
    </row>
    <row r="123" spans="1:5">
      <c r="A123">
        <v>121</v>
      </c>
      <c r="B123">
        <v>5375.573723076248</v>
      </c>
      <c r="C123">
        <v>5375.573723076248</v>
      </c>
      <c r="D123">
        <v>6859.365040501737</v>
      </c>
      <c r="E123">
        <v>6334.386510706116</v>
      </c>
    </row>
    <row r="124" spans="1:5">
      <c r="A124">
        <v>122</v>
      </c>
      <c r="B124">
        <v>5375.573723076248</v>
      </c>
      <c r="C124">
        <v>5375.573723076248</v>
      </c>
      <c r="D124">
        <v>6766.354323943292</v>
      </c>
      <c r="E124">
        <v>6241.375794147662</v>
      </c>
    </row>
    <row r="125" spans="1:5">
      <c r="A125">
        <v>123</v>
      </c>
      <c r="B125">
        <v>5375.573723076248</v>
      </c>
      <c r="C125">
        <v>5375.573723076248</v>
      </c>
      <c r="D125">
        <v>6767.975141598976</v>
      </c>
      <c r="E125">
        <v>6242.996611803354</v>
      </c>
    </row>
    <row r="126" spans="1:5">
      <c r="A126">
        <v>124</v>
      </c>
      <c r="B126">
        <v>5375.573723076248</v>
      </c>
      <c r="C126">
        <v>5375.573723076248</v>
      </c>
      <c r="D126">
        <v>6679.834727219867</v>
      </c>
      <c r="E126">
        <v>6154.85619742426</v>
      </c>
    </row>
    <row r="127" spans="1:5">
      <c r="A127">
        <v>125</v>
      </c>
      <c r="B127">
        <v>5375.573723076248</v>
      </c>
      <c r="C127">
        <v>5375.573723076248</v>
      </c>
      <c r="D127">
        <v>6681.672182687542</v>
      </c>
      <c r="E127">
        <v>6156.693652891915</v>
      </c>
    </row>
    <row r="128" spans="1:5">
      <c r="A128">
        <v>126</v>
      </c>
      <c r="B128">
        <v>5375.573723076248</v>
      </c>
      <c r="C128">
        <v>5375.573723076248</v>
      </c>
      <c r="D128">
        <v>6551.180939910722</v>
      </c>
      <c r="E128">
        <v>6026.202410115116</v>
      </c>
    </row>
    <row r="129" spans="1:5">
      <c r="A129">
        <v>127</v>
      </c>
      <c r="B129">
        <v>5375.573723076248</v>
      </c>
      <c r="C129">
        <v>5375.573723076248</v>
      </c>
      <c r="D129">
        <v>6387.860095526195</v>
      </c>
      <c r="E129">
        <v>5862.881565730569</v>
      </c>
    </row>
    <row r="130" spans="1:5">
      <c r="A130">
        <v>128</v>
      </c>
      <c r="B130">
        <v>5375.573723076248</v>
      </c>
      <c r="C130">
        <v>5375.573723076248</v>
      </c>
      <c r="D130">
        <v>6307.494677024524</v>
      </c>
      <c r="E130">
        <v>5782.516147228898</v>
      </c>
    </row>
    <row r="131" spans="1:5">
      <c r="A131">
        <v>129</v>
      </c>
      <c r="B131">
        <v>5375.573723076248</v>
      </c>
      <c r="C131">
        <v>5375.573723076248</v>
      </c>
      <c r="D131">
        <v>6281.514896375232</v>
      </c>
      <c r="E131">
        <v>5756.536366579605</v>
      </c>
    </row>
    <row r="132" spans="1:5">
      <c r="A132">
        <v>130</v>
      </c>
      <c r="B132">
        <v>5375.573723076248</v>
      </c>
      <c r="C132">
        <v>5375.573723076248</v>
      </c>
      <c r="D132">
        <v>6276.700454072142</v>
      </c>
      <c r="E132">
        <v>5751.721924276504</v>
      </c>
    </row>
    <row r="133" spans="1:5">
      <c r="A133">
        <v>131</v>
      </c>
      <c r="B133">
        <v>5375.573723076248</v>
      </c>
      <c r="C133">
        <v>5375.573723076248</v>
      </c>
      <c r="D133">
        <v>6173.929414997875</v>
      </c>
      <c r="E133">
        <v>5648.950885202229</v>
      </c>
    </row>
    <row r="134" spans="1:5">
      <c r="A134">
        <v>132</v>
      </c>
      <c r="B134">
        <v>5375.573723076248</v>
      </c>
      <c r="C134">
        <v>5375.573723076248</v>
      </c>
      <c r="D134">
        <v>6097.377732798082</v>
      </c>
      <c r="E134">
        <v>5572.399203002466</v>
      </c>
    </row>
    <row r="135" spans="1:5">
      <c r="A135">
        <v>133</v>
      </c>
      <c r="B135">
        <v>5375.573723076248</v>
      </c>
      <c r="C135">
        <v>5375.573723076248</v>
      </c>
      <c r="D135">
        <v>6062.263559661968</v>
      </c>
      <c r="E135">
        <v>5537.285029866383</v>
      </c>
    </row>
    <row r="136" spans="1:5">
      <c r="A136">
        <v>134</v>
      </c>
      <c r="B136">
        <v>5375.573723076248</v>
      </c>
      <c r="C136">
        <v>5375.573723076248</v>
      </c>
      <c r="D136">
        <v>6069.526127092994</v>
      </c>
      <c r="E136">
        <v>5544.547597297378</v>
      </c>
    </row>
    <row r="137" spans="1:5">
      <c r="A137">
        <v>135</v>
      </c>
      <c r="B137">
        <v>5375.573723076248</v>
      </c>
      <c r="C137">
        <v>5375.573723076248</v>
      </c>
      <c r="D137">
        <v>5986.016046335966</v>
      </c>
      <c r="E137">
        <v>5461.03751654035</v>
      </c>
    </row>
    <row r="138" spans="1:5">
      <c r="A138">
        <v>136</v>
      </c>
      <c r="B138">
        <v>5375.573723076248</v>
      </c>
      <c r="C138">
        <v>5375.573723076248</v>
      </c>
      <c r="D138">
        <v>5935.70035157047</v>
      </c>
      <c r="E138">
        <v>5410.72182177485</v>
      </c>
    </row>
    <row r="139" spans="1:5">
      <c r="A139">
        <v>137</v>
      </c>
      <c r="B139">
        <v>5375.573723076248</v>
      </c>
      <c r="C139">
        <v>5375.573723076248</v>
      </c>
      <c r="D139">
        <v>5942.847392622236</v>
      </c>
      <c r="E139">
        <v>5417.868862826626</v>
      </c>
    </row>
    <row r="140" spans="1:5">
      <c r="A140">
        <v>138</v>
      </c>
      <c r="B140">
        <v>5375.573723076248</v>
      </c>
      <c r="C140">
        <v>5375.573723076248</v>
      </c>
      <c r="D140">
        <v>5879.53960455885</v>
      </c>
      <c r="E140">
        <v>5354.561074763198</v>
      </c>
    </row>
    <row r="141" spans="1:5">
      <c r="A141">
        <v>139</v>
      </c>
      <c r="B141">
        <v>5375.573723076248</v>
      </c>
      <c r="C141">
        <v>5375.573723076248</v>
      </c>
      <c r="D141">
        <v>5886.764194703593</v>
      </c>
      <c r="E141">
        <v>5361.785664907973</v>
      </c>
    </row>
    <row r="142" spans="1:5">
      <c r="A142">
        <v>140</v>
      </c>
      <c r="B142">
        <v>5375.573723076248</v>
      </c>
      <c r="C142">
        <v>5375.573723076248</v>
      </c>
      <c r="D142">
        <v>5819.331765560175</v>
      </c>
      <c r="E142">
        <v>5294.353235764565</v>
      </c>
    </row>
    <row r="143" spans="1:5">
      <c r="A143">
        <v>141</v>
      </c>
      <c r="B143">
        <v>5375.573723076248</v>
      </c>
      <c r="C143">
        <v>5375.573723076248</v>
      </c>
      <c r="D143">
        <v>5810.147443239686</v>
      </c>
      <c r="E143">
        <v>5285.168913444046</v>
      </c>
    </row>
    <row r="144" spans="1:5">
      <c r="A144">
        <v>142</v>
      </c>
      <c r="B144">
        <v>5375.573723076248</v>
      </c>
      <c r="C144">
        <v>5375.573723076248</v>
      </c>
      <c r="D144">
        <v>5816.922751761991</v>
      </c>
      <c r="E144">
        <v>5291.944221966394</v>
      </c>
    </row>
    <row r="145" spans="1:5">
      <c r="A145">
        <v>143</v>
      </c>
      <c r="B145">
        <v>5375.573723076248</v>
      </c>
      <c r="C145">
        <v>5375.573723076248</v>
      </c>
      <c r="D145">
        <v>5745.043600938662</v>
      </c>
      <c r="E145">
        <v>5220.065071143054</v>
      </c>
    </row>
    <row r="146" spans="1:5">
      <c r="A146">
        <v>144</v>
      </c>
      <c r="B146">
        <v>5375.573723076248</v>
      </c>
      <c r="C146">
        <v>5375.573723076248</v>
      </c>
      <c r="D146">
        <v>5679.954036134908</v>
      </c>
      <c r="E146">
        <v>5154.97550633929</v>
      </c>
    </row>
    <row r="147" spans="1:5">
      <c r="A147">
        <v>145</v>
      </c>
      <c r="B147">
        <v>5375.573723076248</v>
      </c>
      <c r="C147">
        <v>5375.573723076248</v>
      </c>
      <c r="D147">
        <v>5667.313774112896</v>
      </c>
      <c r="E147">
        <v>5142.335244317252</v>
      </c>
    </row>
    <row r="148" spans="1:5">
      <c r="A148">
        <v>146</v>
      </c>
      <c r="B148">
        <v>5375.573723076248</v>
      </c>
      <c r="C148">
        <v>5375.573723076248</v>
      </c>
      <c r="D148">
        <v>5673.712742474981</v>
      </c>
      <c r="E148">
        <v>5148.734212679318</v>
      </c>
    </row>
    <row r="149" spans="1:5">
      <c r="A149">
        <v>147</v>
      </c>
      <c r="B149">
        <v>5375.573723076248</v>
      </c>
      <c r="C149">
        <v>5375.573723076248</v>
      </c>
      <c r="D149">
        <v>5598.420145227055</v>
      </c>
      <c r="E149">
        <v>5073.441615431429</v>
      </c>
    </row>
    <row r="150" spans="1:5">
      <c r="A150">
        <v>148</v>
      </c>
      <c r="B150">
        <v>5375.573723076248</v>
      </c>
      <c r="C150">
        <v>5375.573723076248</v>
      </c>
      <c r="D150">
        <v>5530.174426400463</v>
      </c>
      <c r="E150">
        <v>5005.195896604813</v>
      </c>
    </row>
    <row r="151" spans="1:5">
      <c r="A151">
        <v>149</v>
      </c>
      <c r="B151">
        <v>5375.573723076248</v>
      </c>
      <c r="C151">
        <v>5375.573723076248</v>
      </c>
      <c r="D151">
        <v>5514.706287008145</v>
      </c>
      <c r="E151">
        <v>4989.727757212523</v>
      </c>
    </row>
    <row r="152" spans="1:5">
      <c r="A152">
        <v>150</v>
      </c>
      <c r="B152">
        <v>5375.573723076248</v>
      </c>
      <c r="C152">
        <v>5375.573723076248</v>
      </c>
      <c r="D152">
        <v>5520.569785919462</v>
      </c>
      <c r="E152">
        <v>4995.591256123841</v>
      </c>
    </row>
    <row r="153" spans="1:5">
      <c r="A153">
        <v>151</v>
      </c>
      <c r="B153">
        <v>5375.573723076248</v>
      </c>
      <c r="C153">
        <v>5375.573723076248</v>
      </c>
      <c r="D153">
        <v>5445.355747366958</v>
      </c>
      <c r="E153">
        <v>4920.377217571332</v>
      </c>
    </row>
    <row r="154" spans="1:5">
      <c r="A154">
        <v>152</v>
      </c>
      <c r="B154">
        <v>5375.573723076248</v>
      </c>
      <c r="C154">
        <v>5375.573723076248</v>
      </c>
      <c r="D154">
        <v>5377.512623267575</v>
      </c>
      <c r="E154">
        <v>4852.534093471963</v>
      </c>
    </row>
    <row r="155" spans="1:5">
      <c r="A155">
        <v>153</v>
      </c>
      <c r="B155">
        <v>5375.573723076248</v>
      </c>
      <c r="C155">
        <v>5375.573723076248</v>
      </c>
      <c r="D155">
        <v>5360.723013735828</v>
      </c>
      <c r="E155">
        <v>4835.744483940208</v>
      </c>
    </row>
    <row r="156" spans="1:5">
      <c r="A156">
        <v>154</v>
      </c>
      <c r="B156">
        <v>5375.573723076248</v>
      </c>
      <c r="C156">
        <v>5375.573723076248</v>
      </c>
      <c r="D156">
        <v>5365.966588158012</v>
      </c>
      <c r="E156">
        <v>4840.988058362381</v>
      </c>
    </row>
    <row r="157" spans="1:5">
      <c r="A157">
        <v>155</v>
      </c>
      <c r="B157">
        <v>5375.573723076248</v>
      </c>
      <c r="C157">
        <v>5375.573723076248</v>
      </c>
      <c r="D157">
        <v>5294.542346851167</v>
      </c>
      <c r="E157">
        <v>4769.563817055545</v>
      </c>
    </row>
    <row r="158" spans="1:5">
      <c r="A158">
        <v>156</v>
      </c>
      <c r="B158">
        <v>5375.573723076248</v>
      </c>
      <c r="C158">
        <v>5375.573723076248</v>
      </c>
      <c r="D158">
        <v>5230.984232842503</v>
      </c>
      <c r="E158">
        <v>4706.005703046871</v>
      </c>
    </row>
    <row r="159" spans="1:5">
      <c r="A159">
        <v>157</v>
      </c>
      <c r="B159">
        <v>5375.573723076248</v>
      </c>
      <c r="C159">
        <v>5375.573723076248</v>
      </c>
      <c r="D159">
        <v>5214.90387569729</v>
      </c>
      <c r="E159">
        <v>4689.925345901672</v>
      </c>
    </row>
    <row r="160" spans="1:5">
      <c r="A160">
        <v>158</v>
      </c>
      <c r="B160">
        <v>5375.573723076248</v>
      </c>
      <c r="C160">
        <v>5375.573723076248</v>
      </c>
      <c r="D160">
        <v>5219.509029281598</v>
      </c>
      <c r="E160">
        <v>4694.530499485997</v>
      </c>
    </row>
    <row r="161" spans="1:5">
      <c r="A161">
        <v>159</v>
      </c>
      <c r="B161">
        <v>5375.573723076248</v>
      </c>
      <c r="C161">
        <v>5375.573723076248</v>
      </c>
      <c r="D161">
        <v>5155.352365784742</v>
      </c>
      <c r="E161">
        <v>4630.373835989109</v>
      </c>
    </row>
    <row r="162" spans="1:5">
      <c r="A162">
        <v>160</v>
      </c>
      <c r="B162">
        <v>5375.573723076248</v>
      </c>
      <c r="C162">
        <v>5375.573723076248</v>
      </c>
      <c r="D162">
        <v>5099.499816596378</v>
      </c>
      <c r="E162">
        <v>4574.52128680075</v>
      </c>
    </row>
    <row r="163" spans="1:5">
      <c r="A163">
        <v>161</v>
      </c>
      <c r="B163">
        <v>5375.573723076248</v>
      </c>
      <c r="C163">
        <v>5375.573723076248</v>
      </c>
      <c r="D163">
        <v>5085.924402487824</v>
      </c>
      <c r="E163">
        <v>4560.94587269222</v>
      </c>
    </row>
    <row r="164" spans="1:5">
      <c r="A164">
        <v>162</v>
      </c>
      <c r="B164">
        <v>5375.573723076248</v>
      </c>
      <c r="C164">
        <v>5375.573723076248</v>
      </c>
      <c r="D164">
        <v>5090.064016136951</v>
      </c>
      <c r="E164">
        <v>4565.08548634133</v>
      </c>
    </row>
    <row r="165" spans="1:5">
      <c r="A165">
        <v>163</v>
      </c>
      <c r="B165">
        <v>5375.573723076248</v>
      </c>
      <c r="C165">
        <v>5375.573723076248</v>
      </c>
      <c r="D165">
        <v>5035.491974650323</v>
      </c>
      <c r="E165">
        <v>4510.513444854694</v>
      </c>
    </row>
    <row r="166" spans="1:5">
      <c r="A166">
        <v>164</v>
      </c>
      <c r="B166">
        <v>5375.573723076248</v>
      </c>
      <c r="C166">
        <v>5375.573723076248</v>
      </c>
      <c r="D166">
        <v>4989.616460248674</v>
      </c>
      <c r="E166">
        <v>4464.637930453055</v>
      </c>
    </row>
    <row r="167" spans="1:5">
      <c r="A167">
        <v>165</v>
      </c>
      <c r="B167">
        <v>5375.573723076248</v>
      </c>
      <c r="C167">
        <v>5375.573723076248</v>
      </c>
      <c r="D167">
        <v>4980.228100019855</v>
      </c>
      <c r="E167">
        <v>4455.249570224219</v>
      </c>
    </row>
    <row r="168" spans="1:5">
      <c r="A168">
        <v>166</v>
      </c>
      <c r="B168">
        <v>5375.573723076248</v>
      </c>
      <c r="C168">
        <v>5375.573723076248</v>
      </c>
      <c r="D168">
        <v>4982.244896020197</v>
      </c>
      <c r="E168">
        <v>4457.266366224588</v>
      </c>
    </row>
    <row r="169" spans="1:5">
      <c r="A169">
        <v>167</v>
      </c>
      <c r="B169">
        <v>5375.573723076248</v>
      </c>
      <c r="C169">
        <v>5375.573723076248</v>
      </c>
      <c r="D169">
        <v>4940.441589463126</v>
      </c>
      <c r="E169">
        <v>4415.463059667507</v>
      </c>
    </row>
    <row r="170" spans="1:5">
      <c r="A170">
        <v>168</v>
      </c>
      <c r="B170">
        <v>5375.573723076248</v>
      </c>
      <c r="C170">
        <v>5375.573723076248</v>
      </c>
      <c r="D170">
        <v>4940.977497832976</v>
      </c>
      <c r="E170">
        <v>4415.998968037355</v>
      </c>
    </row>
    <row r="171" spans="1:5">
      <c r="A171">
        <v>169</v>
      </c>
      <c r="B171">
        <v>5375.573723076248</v>
      </c>
      <c r="C171">
        <v>5375.573723076248</v>
      </c>
      <c r="D171">
        <v>4846.82717470343</v>
      </c>
      <c r="E171">
        <v>4321.848644907821</v>
      </c>
    </row>
    <row r="172" spans="1:5">
      <c r="A172">
        <v>170</v>
      </c>
      <c r="B172">
        <v>5375.573723076248</v>
      </c>
      <c r="C172">
        <v>5375.573723076248</v>
      </c>
      <c r="D172">
        <v>4792.562553651872</v>
      </c>
      <c r="E172">
        <v>4267.584023856256</v>
      </c>
    </row>
    <row r="173" spans="1:5">
      <c r="A173">
        <v>171</v>
      </c>
      <c r="B173">
        <v>5375.573723076248</v>
      </c>
      <c r="C173">
        <v>5375.573723076248</v>
      </c>
      <c r="D173">
        <v>4772.833370450541</v>
      </c>
      <c r="E173">
        <v>4247.85484065494</v>
      </c>
    </row>
    <row r="174" spans="1:5">
      <c r="A174">
        <v>172</v>
      </c>
      <c r="B174">
        <v>5375.573723076248</v>
      </c>
      <c r="C174">
        <v>5375.573723076248</v>
      </c>
      <c r="D174">
        <v>4772.598882630645</v>
      </c>
      <c r="E174">
        <v>4247.62035283502</v>
      </c>
    </row>
    <row r="175" spans="1:5">
      <c r="A175">
        <v>173</v>
      </c>
      <c r="B175">
        <v>5375.573723076248</v>
      </c>
      <c r="C175">
        <v>5375.573723076248</v>
      </c>
      <c r="D175">
        <v>4709.725905916685</v>
      </c>
      <c r="E175">
        <v>4184.747376121066</v>
      </c>
    </row>
    <row r="176" spans="1:5">
      <c r="A176">
        <v>174</v>
      </c>
      <c r="B176">
        <v>5375.573723076248</v>
      </c>
      <c r="C176">
        <v>5375.573723076248</v>
      </c>
      <c r="D176">
        <v>4661.199612680578</v>
      </c>
      <c r="E176">
        <v>4136.221082884937</v>
      </c>
    </row>
    <row r="177" spans="1:5">
      <c r="A177">
        <v>175</v>
      </c>
      <c r="B177">
        <v>5375.573723076248</v>
      </c>
      <c r="C177">
        <v>5375.573723076248</v>
      </c>
      <c r="D177">
        <v>4637.44297654781</v>
      </c>
      <c r="E177">
        <v>4112.46444675218</v>
      </c>
    </row>
    <row r="178" spans="1:5">
      <c r="A178">
        <v>176</v>
      </c>
      <c r="B178">
        <v>5375.573723076248</v>
      </c>
      <c r="C178">
        <v>5375.573723076248</v>
      </c>
      <c r="D178">
        <v>4636.499237684044</v>
      </c>
      <c r="E178">
        <v>4111.52070788843</v>
      </c>
    </row>
    <row r="179" spans="1:5">
      <c r="A179">
        <v>177</v>
      </c>
      <c r="B179">
        <v>5375.573723076248</v>
      </c>
      <c r="C179">
        <v>5375.573723076248</v>
      </c>
      <c r="D179">
        <v>4586.936784423841</v>
      </c>
      <c r="E179">
        <v>4061.958254628207</v>
      </c>
    </row>
    <row r="180" spans="1:5">
      <c r="A180">
        <v>178</v>
      </c>
      <c r="B180">
        <v>5375.573723076248</v>
      </c>
      <c r="C180">
        <v>5375.573723076248</v>
      </c>
      <c r="D180">
        <v>4553.978864077056</v>
      </c>
      <c r="E180">
        <v>4029.000334281438</v>
      </c>
    </row>
    <row r="181" spans="1:5">
      <c r="A181">
        <v>179</v>
      </c>
      <c r="B181">
        <v>5375.573723076248</v>
      </c>
      <c r="C181">
        <v>5375.573723076248</v>
      </c>
      <c r="D181">
        <v>4543.162590073082</v>
      </c>
      <c r="E181">
        <v>4018.18406027745</v>
      </c>
    </row>
    <row r="182" spans="1:5">
      <c r="A182">
        <v>180</v>
      </c>
      <c r="B182">
        <v>5375.573723076248</v>
      </c>
      <c r="C182">
        <v>5375.573723076248</v>
      </c>
      <c r="D182">
        <v>4544.756004668704</v>
      </c>
      <c r="E182">
        <v>4019.777474873072</v>
      </c>
    </row>
    <row r="183" spans="1:5">
      <c r="A183">
        <v>181</v>
      </c>
      <c r="B183">
        <v>5375.573723076248</v>
      </c>
      <c r="C183">
        <v>5375.573723076248</v>
      </c>
      <c r="D183">
        <v>4504.334059777286</v>
      </c>
      <c r="E183">
        <v>3979.355529981657</v>
      </c>
    </row>
    <row r="184" spans="1:5">
      <c r="A184">
        <v>182</v>
      </c>
      <c r="B184">
        <v>5375.573723076248</v>
      </c>
      <c r="C184">
        <v>5375.573723076248</v>
      </c>
      <c r="D184">
        <v>4464.554262536316</v>
      </c>
      <c r="E184">
        <v>3939.57573274068</v>
      </c>
    </row>
    <row r="185" spans="1:5">
      <c r="A185">
        <v>183</v>
      </c>
      <c r="B185">
        <v>5375.573723076248</v>
      </c>
      <c r="C185">
        <v>5375.573723076248</v>
      </c>
      <c r="D185">
        <v>4436.614008068594</v>
      </c>
      <c r="E185">
        <v>3911.635478272968</v>
      </c>
    </row>
    <row r="186" spans="1:5">
      <c r="A186">
        <v>184</v>
      </c>
      <c r="B186">
        <v>5375.573723076248</v>
      </c>
      <c r="C186">
        <v>5375.573723076248</v>
      </c>
      <c r="D186">
        <v>4435.965060115883</v>
      </c>
      <c r="E186">
        <v>3910.986530320269</v>
      </c>
    </row>
    <row r="187" spans="1:5">
      <c r="A187">
        <v>185</v>
      </c>
      <c r="B187">
        <v>5375.573723076248</v>
      </c>
      <c r="C187">
        <v>5375.573723076248</v>
      </c>
      <c r="D187">
        <v>4425.029428122062</v>
      </c>
      <c r="E187">
        <v>3900.050898326429</v>
      </c>
    </row>
    <row r="188" spans="1:5">
      <c r="A188">
        <v>186</v>
      </c>
      <c r="B188">
        <v>5375.573723076248</v>
      </c>
      <c r="C188">
        <v>5375.573723076248</v>
      </c>
      <c r="D188">
        <v>4425.287296569365</v>
      </c>
      <c r="E188">
        <v>3900.308766773741</v>
      </c>
    </row>
    <row r="189" spans="1:5">
      <c r="A189">
        <v>187</v>
      </c>
      <c r="B189">
        <v>5375.573723076248</v>
      </c>
      <c r="C189">
        <v>5375.573723076248</v>
      </c>
      <c r="D189">
        <v>4372.615691103202</v>
      </c>
      <c r="E189">
        <v>3847.637161307579</v>
      </c>
    </row>
    <row r="190" spans="1:5">
      <c r="A190">
        <v>188</v>
      </c>
      <c r="B190">
        <v>5375.573723076248</v>
      </c>
      <c r="C190">
        <v>5375.573723076248</v>
      </c>
      <c r="D190">
        <v>4343.566949914381</v>
      </c>
      <c r="E190">
        <v>3818.588420118753</v>
      </c>
    </row>
    <row r="191" spans="1:5">
      <c r="A191">
        <v>189</v>
      </c>
      <c r="B191">
        <v>5375.573723076248</v>
      </c>
      <c r="C191">
        <v>5375.573723076248</v>
      </c>
      <c r="D191">
        <v>4334.219279804796</v>
      </c>
      <c r="E191">
        <v>3809.240750009159</v>
      </c>
    </row>
    <row r="192" spans="1:5">
      <c r="A192">
        <v>190</v>
      </c>
      <c r="B192">
        <v>5375.573723076248</v>
      </c>
      <c r="C192">
        <v>5375.573723076248</v>
      </c>
      <c r="D192">
        <v>4334.382410176838</v>
      </c>
      <c r="E192">
        <v>3809.403880381215</v>
      </c>
    </row>
    <row r="193" spans="1:5">
      <c r="A193">
        <v>191</v>
      </c>
      <c r="B193">
        <v>5375.573723076248</v>
      </c>
      <c r="C193">
        <v>5375.573723076248</v>
      </c>
      <c r="D193">
        <v>4279.353412979002</v>
      </c>
      <c r="E193">
        <v>3754.374883183381</v>
      </c>
    </row>
    <row r="194" spans="1:5">
      <c r="A194">
        <v>192</v>
      </c>
      <c r="B194">
        <v>5375.573723076248</v>
      </c>
      <c r="C194">
        <v>5375.573723076248</v>
      </c>
      <c r="D194">
        <v>4250.899611311756</v>
      </c>
      <c r="E194">
        <v>3725.921081516137</v>
      </c>
    </row>
    <row r="195" spans="1:5">
      <c r="A195">
        <v>193</v>
      </c>
      <c r="B195">
        <v>5375.573723076248</v>
      </c>
      <c r="C195">
        <v>5375.573723076248</v>
      </c>
      <c r="D195">
        <v>4235.485247932166</v>
      </c>
      <c r="E195">
        <v>3710.506718136533</v>
      </c>
    </row>
    <row r="196" spans="1:5">
      <c r="A196">
        <v>194</v>
      </c>
      <c r="B196">
        <v>5375.573723076248</v>
      </c>
      <c r="C196">
        <v>5375.573723076248</v>
      </c>
      <c r="D196">
        <v>4235.396213914788</v>
      </c>
      <c r="E196">
        <v>3710.41768411916</v>
      </c>
    </row>
    <row r="197" spans="1:5">
      <c r="A197">
        <v>195</v>
      </c>
      <c r="B197">
        <v>5375.573723076248</v>
      </c>
      <c r="C197">
        <v>5375.573723076248</v>
      </c>
      <c r="D197">
        <v>4181.619776370855</v>
      </c>
      <c r="E197">
        <v>3656.641246575238</v>
      </c>
    </row>
    <row r="198" spans="1:5">
      <c r="A198">
        <v>196</v>
      </c>
      <c r="B198">
        <v>5375.573723076248</v>
      </c>
      <c r="C198">
        <v>5375.573723076248</v>
      </c>
      <c r="D198">
        <v>4155.942883448392</v>
      </c>
      <c r="E198">
        <v>3630.964353652761</v>
      </c>
    </row>
    <row r="199" spans="1:5">
      <c r="A199">
        <v>197</v>
      </c>
      <c r="B199">
        <v>5375.573723076248</v>
      </c>
      <c r="C199">
        <v>5375.573723076248</v>
      </c>
      <c r="D199">
        <v>4156.989552310232</v>
      </c>
      <c r="E199">
        <v>3632.011022514607</v>
      </c>
    </row>
    <row r="200" spans="1:5">
      <c r="A200">
        <v>198</v>
      </c>
      <c r="B200">
        <v>5375.573723076248</v>
      </c>
      <c r="C200">
        <v>5375.573723076248</v>
      </c>
      <c r="D200">
        <v>4113.110728477638</v>
      </c>
      <c r="E200">
        <v>3588.132198682008</v>
      </c>
    </row>
    <row r="201" spans="1:5">
      <c r="A201">
        <v>199</v>
      </c>
      <c r="B201">
        <v>5375.573723076248</v>
      </c>
      <c r="C201">
        <v>5375.573723076248</v>
      </c>
      <c r="D201">
        <v>4077.770596999764</v>
      </c>
      <c r="E201">
        <v>3552.792067204147</v>
      </c>
    </row>
    <row r="202" spans="1:5">
      <c r="A202">
        <v>200</v>
      </c>
      <c r="B202">
        <v>5375.573723076248</v>
      </c>
      <c r="C202">
        <v>5375.573723076248</v>
      </c>
      <c r="D202">
        <v>4064.991960805335</v>
      </c>
      <c r="E202">
        <v>3540.013431009716</v>
      </c>
    </row>
    <row r="203" spans="1:5">
      <c r="A203">
        <v>201</v>
      </c>
      <c r="B203">
        <v>5375.573723076248</v>
      </c>
      <c r="C203">
        <v>5375.573723076248</v>
      </c>
      <c r="D203">
        <v>4064.842484450012</v>
      </c>
      <c r="E203">
        <v>3539.863954654392</v>
      </c>
    </row>
    <row r="204" spans="1:5">
      <c r="A204">
        <v>202</v>
      </c>
      <c r="B204">
        <v>5375.573723076248</v>
      </c>
      <c r="C204">
        <v>5375.573723076248</v>
      </c>
      <c r="D204">
        <v>4019.100320205794</v>
      </c>
      <c r="E204">
        <v>3494.121790410185</v>
      </c>
    </row>
    <row r="205" spans="1:5">
      <c r="A205">
        <v>203</v>
      </c>
      <c r="B205">
        <v>5375.573723076248</v>
      </c>
      <c r="C205">
        <v>5375.573723076248</v>
      </c>
      <c r="D205">
        <v>4003.57579025237</v>
      </c>
      <c r="E205">
        <v>3478.597260456739</v>
      </c>
    </row>
    <row r="206" spans="1:5">
      <c r="A206">
        <v>204</v>
      </c>
      <c r="B206">
        <v>5375.573723076248</v>
      </c>
      <c r="C206">
        <v>5375.573723076248</v>
      </c>
      <c r="D206">
        <v>4004.218940520912</v>
      </c>
      <c r="E206">
        <v>3479.2404107253</v>
      </c>
    </row>
    <row r="207" spans="1:5">
      <c r="A207">
        <v>205</v>
      </c>
      <c r="B207">
        <v>5375.573723076248</v>
      </c>
      <c r="C207">
        <v>5375.573723076248</v>
      </c>
      <c r="D207">
        <v>3994.497050176027</v>
      </c>
      <c r="E207">
        <v>3469.518520380398</v>
      </c>
    </row>
    <row r="208" spans="1:5">
      <c r="A208">
        <v>206</v>
      </c>
      <c r="B208">
        <v>5375.573723076248</v>
      </c>
      <c r="C208">
        <v>5375.573723076248</v>
      </c>
      <c r="D208">
        <v>3995.286630160881</v>
      </c>
      <c r="E208">
        <v>3470.30810036525</v>
      </c>
    </row>
    <row r="209" spans="1:5">
      <c r="A209">
        <v>207</v>
      </c>
      <c r="B209">
        <v>5375.573723076248</v>
      </c>
      <c r="C209">
        <v>5375.573723076248</v>
      </c>
      <c r="D209">
        <v>3957.662148689568</v>
      </c>
      <c r="E209">
        <v>3432.683618893933</v>
      </c>
    </row>
    <row r="210" spans="1:5">
      <c r="A210">
        <v>208</v>
      </c>
      <c r="B210">
        <v>5375.573723076248</v>
      </c>
      <c r="C210">
        <v>5375.573723076248</v>
      </c>
      <c r="D210">
        <v>3922.440080679142</v>
      </c>
      <c r="E210">
        <v>3397.461550883527</v>
      </c>
    </row>
    <row r="211" spans="1:5">
      <c r="A211">
        <v>209</v>
      </c>
      <c r="B211">
        <v>5375.573723076248</v>
      </c>
      <c r="C211">
        <v>5375.573723076248</v>
      </c>
      <c r="D211">
        <v>3894.440863075858</v>
      </c>
      <c r="E211">
        <v>3369.462333280224</v>
      </c>
    </row>
    <row r="212" spans="1:5">
      <c r="A212">
        <v>210</v>
      </c>
      <c r="B212">
        <v>5375.573723076248</v>
      </c>
      <c r="C212">
        <v>5375.573723076248</v>
      </c>
      <c r="D212">
        <v>3875.285621766582</v>
      </c>
      <c r="E212">
        <v>3350.307091970954</v>
      </c>
    </row>
    <row r="213" spans="1:5">
      <c r="A213">
        <v>211</v>
      </c>
      <c r="B213">
        <v>5375.573723076248</v>
      </c>
      <c r="C213">
        <v>5375.573723076248</v>
      </c>
      <c r="D213">
        <v>3873.355927484096</v>
      </c>
      <c r="E213">
        <v>3348.377397688458</v>
      </c>
    </row>
    <row r="214" spans="1:5">
      <c r="A214">
        <v>212</v>
      </c>
      <c r="B214">
        <v>5375.573723076248</v>
      </c>
      <c r="C214">
        <v>5375.573723076248</v>
      </c>
      <c r="D214">
        <v>3822.36001044734</v>
      </c>
      <c r="E214">
        <v>3297.381480651702</v>
      </c>
    </row>
    <row r="215" spans="1:5">
      <c r="A215">
        <v>213</v>
      </c>
      <c r="B215">
        <v>5375.573723076248</v>
      </c>
      <c r="C215">
        <v>5375.573723076248</v>
      </c>
      <c r="D215">
        <v>3799.998715106266</v>
      </c>
      <c r="E215">
        <v>3275.020185310638</v>
      </c>
    </row>
    <row r="216" spans="1:5">
      <c r="A216">
        <v>214</v>
      </c>
      <c r="B216">
        <v>5375.573723076248</v>
      </c>
      <c r="C216">
        <v>5375.573723076248</v>
      </c>
      <c r="D216">
        <v>3789.607377688643</v>
      </c>
      <c r="E216">
        <v>3264.628847893013</v>
      </c>
    </row>
    <row r="217" spans="1:5">
      <c r="A217">
        <v>215</v>
      </c>
      <c r="B217">
        <v>5375.573723076248</v>
      </c>
      <c r="C217">
        <v>5375.573723076248</v>
      </c>
      <c r="D217">
        <v>3789.630499659247</v>
      </c>
      <c r="E217">
        <v>3264.651969863631</v>
      </c>
    </row>
    <row r="218" spans="1:5">
      <c r="A218">
        <v>216</v>
      </c>
      <c r="B218">
        <v>5375.573723076248</v>
      </c>
      <c r="C218">
        <v>5375.573723076248</v>
      </c>
      <c r="D218">
        <v>3747.113745646584</v>
      </c>
      <c r="E218">
        <v>3222.135215850957</v>
      </c>
    </row>
    <row r="219" spans="1:5">
      <c r="A219">
        <v>217</v>
      </c>
      <c r="B219">
        <v>5375.573723076248</v>
      </c>
      <c r="C219">
        <v>5375.573723076248</v>
      </c>
      <c r="D219">
        <v>3730.85745973742</v>
      </c>
      <c r="E219">
        <v>3205.878929941803</v>
      </c>
    </row>
    <row r="220" spans="1:5">
      <c r="A220">
        <v>218</v>
      </c>
      <c r="B220">
        <v>5375.573723076248</v>
      </c>
      <c r="C220">
        <v>5375.573723076248</v>
      </c>
      <c r="D220">
        <v>3730.97840760828</v>
      </c>
      <c r="E220">
        <v>3205.99987781265</v>
      </c>
    </row>
    <row r="221" spans="1:5">
      <c r="A221">
        <v>219</v>
      </c>
      <c r="B221">
        <v>5375.573723076248</v>
      </c>
      <c r="C221">
        <v>5375.573723076248</v>
      </c>
      <c r="D221">
        <v>3714.577833521972</v>
      </c>
      <c r="E221">
        <v>3189.599303726347</v>
      </c>
    </row>
    <row r="222" spans="1:5">
      <c r="A222">
        <v>220</v>
      </c>
      <c r="B222">
        <v>5375.573723076248</v>
      </c>
      <c r="C222">
        <v>5375.573723076248</v>
      </c>
      <c r="D222">
        <v>3714.82786017287</v>
      </c>
      <c r="E222">
        <v>3189.849330377249</v>
      </c>
    </row>
    <row r="223" spans="1:5">
      <c r="A223">
        <v>221</v>
      </c>
      <c r="B223">
        <v>5375.573723076248</v>
      </c>
      <c r="C223">
        <v>5375.573723076248</v>
      </c>
      <c r="D223">
        <v>3676.745933638646</v>
      </c>
      <c r="E223">
        <v>3151.767403843018</v>
      </c>
    </row>
    <row r="224" spans="1:5">
      <c r="A224">
        <v>222</v>
      </c>
      <c r="B224">
        <v>5375.573723076248</v>
      </c>
      <c r="C224">
        <v>5375.573723076248</v>
      </c>
      <c r="D224">
        <v>3658.948412264009</v>
      </c>
      <c r="E224">
        <v>3133.969882468389</v>
      </c>
    </row>
    <row r="225" spans="1:5">
      <c r="A225">
        <v>223</v>
      </c>
      <c r="B225">
        <v>5375.573723076248</v>
      </c>
      <c r="C225">
        <v>5375.573723076248</v>
      </c>
      <c r="D225">
        <v>3659.489601291041</v>
      </c>
      <c r="E225">
        <v>3134.511071495418</v>
      </c>
    </row>
    <row r="226" spans="1:5">
      <c r="A226">
        <v>224</v>
      </c>
      <c r="B226">
        <v>5375.573723076248</v>
      </c>
      <c r="C226">
        <v>5375.573723076248</v>
      </c>
      <c r="D226">
        <v>3652.12664335439</v>
      </c>
      <c r="E226">
        <v>3127.148113558764</v>
      </c>
    </row>
    <row r="227" spans="1:5">
      <c r="A227">
        <v>225</v>
      </c>
      <c r="B227">
        <v>5375.573723076248</v>
      </c>
      <c r="C227">
        <v>5375.573723076248</v>
      </c>
      <c r="D227">
        <v>3651.971202015446</v>
      </c>
      <c r="E227">
        <v>3126.992672219822</v>
      </c>
    </row>
    <row r="228" spans="1:5">
      <c r="A228">
        <v>226</v>
      </c>
      <c r="B228">
        <v>5375.573723076248</v>
      </c>
      <c r="C228">
        <v>5375.573723076248</v>
      </c>
      <c r="D228">
        <v>3616.055538588006</v>
      </c>
      <c r="E228">
        <v>3091.07700879239</v>
      </c>
    </row>
    <row r="229" spans="1:5">
      <c r="A229">
        <v>227</v>
      </c>
      <c r="B229">
        <v>5375.573723076248</v>
      </c>
      <c r="C229">
        <v>5375.573723076248</v>
      </c>
      <c r="D229">
        <v>3597.609440290076</v>
      </c>
      <c r="E229">
        <v>3072.630910494458</v>
      </c>
    </row>
    <row r="230" spans="1:5">
      <c r="A230">
        <v>228</v>
      </c>
      <c r="B230">
        <v>5375.573723076248</v>
      </c>
      <c r="C230">
        <v>5375.573723076248</v>
      </c>
      <c r="D230">
        <v>3594.439706116667</v>
      </c>
      <c r="E230">
        <v>3069.461176321044</v>
      </c>
    </row>
    <row r="231" spans="1:5">
      <c r="A231">
        <v>229</v>
      </c>
      <c r="B231">
        <v>5375.573723076248</v>
      </c>
      <c r="C231">
        <v>5375.573723076248</v>
      </c>
      <c r="D231">
        <v>3594.14055569351</v>
      </c>
      <c r="E231">
        <v>3069.162025897891</v>
      </c>
    </row>
    <row r="232" spans="1:5">
      <c r="A232">
        <v>230</v>
      </c>
      <c r="B232">
        <v>5375.573723076248</v>
      </c>
      <c r="C232">
        <v>5375.573723076248</v>
      </c>
      <c r="D232">
        <v>3583.529510889278</v>
      </c>
      <c r="E232">
        <v>3058.550981093651</v>
      </c>
    </row>
    <row r="233" spans="1:5">
      <c r="A233">
        <v>231</v>
      </c>
      <c r="B233">
        <v>5375.573723076248</v>
      </c>
      <c r="C233">
        <v>5375.573723076248</v>
      </c>
      <c r="D233">
        <v>3584.719606573695</v>
      </c>
      <c r="E233">
        <v>3059.741076778068</v>
      </c>
    </row>
    <row r="234" spans="1:5">
      <c r="A234">
        <v>232</v>
      </c>
      <c r="B234">
        <v>5375.573723076248</v>
      </c>
      <c r="C234">
        <v>5375.573723076248</v>
      </c>
      <c r="D234">
        <v>3551.348814652806</v>
      </c>
      <c r="E234">
        <v>3026.370284857181</v>
      </c>
    </row>
    <row r="235" spans="1:5">
      <c r="A235">
        <v>233</v>
      </c>
      <c r="B235">
        <v>5375.573723076248</v>
      </c>
      <c r="C235">
        <v>5375.573723076248</v>
      </c>
      <c r="D235">
        <v>3513.798978417069</v>
      </c>
      <c r="E235">
        <v>2988.820448621453</v>
      </c>
    </row>
    <row r="236" spans="1:5">
      <c r="A236">
        <v>234</v>
      </c>
      <c r="B236">
        <v>5375.573723076248</v>
      </c>
      <c r="C236">
        <v>5375.573723076248</v>
      </c>
      <c r="D236">
        <v>3494.453452844462</v>
      </c>
      <c r="E236">
        <v>2969.474923048846</v>
      </c>
    </row>
    <row r="237" spans="1:5">
      <c r="A237">
        <v>235</v>
      </c>
      <c r="B237">
        <v>5375.573723076248</v>
      </c>
      <c r="C237">
        <v>5375.573723076248</v>
      </c>
      <c r="D237">
        <v>3483.778882319919</v>
      </c>
      <c r="E237">
        <v>2958.800352524301</v>
      </c>
    </row>
    <row r="238" spans="1:5">
      <c r="A238">
        <v>236</v>
      </c>
      <c r="B238">
        <v>5375.573723076248</v>
      </c>
      <c r="C238">
        <v>5375.573723076248</v>
      </c>
      <c r="D238">
        <v>3483.370758572852</v>
      </c>
      <c r="E238">
        <v>2958.392228777231</v>
      </c>
    </row>
    <row r="239" spans="1:5">
      <c r="A239">
        <v>237</v>
      </c>
      <c r="B239">
        <v>5375.573723076248</v>
      </c>
      <c r="C239">
        <v>5375.573723076248</v>
      </c>
      <c r="D239">
        <v>3446.395108693793</v>
      </c>
      <c r="E239">
        <v>2921.416578898174</v>
      </c>
    </row>
    <row r="240" spans="1:5">
      <c r="A240">
        <v>238</v>
      </c>
      <c r="B240">
        <v>5375.573723076248</v>
      </c>
      <c r="C240">
        <v>5375.573723076248</v>
      </c>
      <c r="D240">
        <v>3428.731013648997</v>
      </c>
      <c r="E240">
        <v>2903.752483853366</v>
      </c>
    </row>
    <row r="241" spans="1:5">
      <c r="A241">
        <v>239</v>
      </c>
      <c r="B241">
        <v>5375.573723076248</v>
      </c>
      <c r="C241">
        <v>5375.573723076248</v>
      </c>
      <c r="D241">
        <v>3414.049668586656</v>
      </c>
      <c r="E241">
        <v>2889.071138791041</v>
      </c>
    </row>
    <row r="242" spans="1:5">
      <c r="A242">
        <v>240</v>
      </c>
      <c r="B242">
        <v>5375.573723076248</v>
      </c>
      <c r="C242">
        <v>5375.573723076248</v>
      </c>
      <c r="D242">
        <v>3414.086409312573</v>
      </c>
      <c r="E242">
        <v>2889.107879516948</v>
      </c>
    </row>
    <row r="243" spans="1:5">
      <c r="A243">
        <v>241</v>
      </c>
      <c r="B243">
        <v>5375.573723076248</v>
      </c>
      <c r="C243">
        <v>5375.573723076248</v>
      </c>
      <c r="D243">
        <v>3380.880533587303</v>
      </c>
      <c r="E243">
        <v>2855.902003791673</v>
      </c>
    </row>
    <row r="244" spans="1:5">
      <c r="A244">
        <v>242</v>
      </c>
      <c r="B244">
        <v>5375.573723076248</v>
      </c>
      <c r="C244">
        <v>5375.573723076248</v>
      </c>
      <c r="D244">
        <v>3362.77983484711</v>
      </c>
      <c r="E244">
        <v>2837.801305051486</v>
      </c>
    </row>
    <row r="245" spans="1:5">
      <c r="A245">
        <v>243</v>
      </c>
      <c r="B245">
        <v>5375.573723076248</v>
      </c>
      <c r="C245">
        <v>5375.573723076248</v>
      </c>
      <c r="D245">
        <v>3354.421693649561</v>
      </c>
      <c r="E245">
        <v>2829.44316385394</v>
      </c>
    </row>
    <row r="246" spans="1:5">
      <c r="A246">
        <v>244</v>
      </c>
      <c r="B246">
        <v>5375.573723076248</v>
      </c>
      <c r="C246">
        <v>5375.573723076248</v>
      </c>
      <c r="D246">
        <v>3354.258195900002</v>
      </c>
      <c r="E246">
        <v>2829.279666104379</v>
      </c>
    </row>
    <row r="247" spans="1:5">
      <c r="A247">
        <v>245</v>
      </c>
      <c r="B247">
        <v>5375.573723076248</v>
      </c>
      <c r="C247">
        <v>5375.573723076248</v>
      </c>
      <c r="D247">
        <v>3325.54915185957</v>
      </c>
      <c r="E247">
        <v>2800.570622063951</v>
      </c>
    </row>
    <row r="248" spans="1:5">
      <c r="A248">
        <v>246</v>
      </c>
      <c r="B248">
        <v>5375.573723076248</v>
      </c>
      <c r="C248">
        <v>5375.573723076248</v>
      </c>
      <c r="D248">
        <v>3303.762052781094</v>
      </c>
      <c r="E248">
        <v>2778.783522985463</v>
      </c>
    </row>
    <row r="249" spans="1:5">
      <c r="A249">
        <v>247</v>
      </c>
      <c r="B249">
        <v>5375.573723076248</v>
      </c>
      <c r="C249">
        <v>5375.573723076248</v>
      </c>
      <c r="D249">
        <v>3295.488049681495</v>
      </c>
      <c r="E249">
        <v>2770.50951988588</v>
      </c>
    </row>
    <row r="250" spans="1:5">
      <c r="A250">
        <v>248</v>
      </c>
      <c r="B250">
        <v>5375.573723076248</v>
      </c>
      <c r="C250">
        <v>5375.573723076248</v>
      </c>
      <c r="D250">
        <v>3295.907194325361</v>
      </c>
      <c r="E250">
        <v>2770.928664529746</v>
      </c>
    </row>
    <row r="251" spans="1:5">
      <c r="A251">
        <v>249</v>
      </c>
      <c r="B251">
        <v>5375.573723076248</v>
      </c>
      <c r="C251">
        <v>5375.573723076248</v>
      </c>
      <c r="D251">
        <v>3284.788284635018</v>
      </c>
      <c r="E251">
        <v>2759.809754839384</v>
      </c>
    </row>
    <row r="252" spans="1:5">
      <c r="A252">
        <v>250</v>
      </c>
      <c r="B252">
        <v>5375.573723076248</v>
      </c>
      <c r="C252">
        <v>5375.573723076248</v>
      </c>
      <c r="D252">
        <v>3284.61365425606</v>
      </c>
      <c r="E252">
        <v>2759.635124460434</v>
      </c>
    </row>
    <row r="253" spans="1:5">
      <c r="A253">
        <v>251</v>
      </c>
      <c r="B253">
        <v>5375.573723076248</v>
      </c>
      <c r="C253">
        <v>5375.573723076248</v>
      </c>
      <c r="D253">
        <v>3253.708689425342</v>
      </c>
      <c r="E253">
        <v>2728.730159629712</v>
      </c>
    </row>
    <row r="254" spans="1:5">
      <c r="A254">
        <v>252</v>
      </c>
      <c r="B254">
        <v>5375.573723076248</v>
      </c>
      <c r="C254">
        <v>5375.573723076248</v>
      </c>
      <c r="D254">
        <v>3234.821372252396</v>
      </c>
      <c r="E254">
        <v>2709.842842456766</v>
      </c>
    </row>
    <row r="255" spans="1:5">
      <c r="A255">
        <v>253</v>
      </c>
      <c r="B255">
        <v>5375.573723076248</v>
      </c>
      <c r="C255">
        <v>5375.573723076248</v>
      </c>
      <c r="D255">
        <v>3221.873099022611</v>
      </c>
      <c r="E255">
        <v>2696.894569226989</v>
      </c>
    </row>
    <row r="256" spans="1:5">
      <c r="A256">
        <v>254</v>
      </c>
      <c r="B256">
        <v>5375.573723076248</v>
      </c>
      <c r="C256">
        <v>5375.573723076248</v>
      </c>
      <c r="D256">
        <v>3221.790339080415</v>
      </c>
      <c r="E256">
        <v>2696.811809284804</v>
      </c>
    </row>
    <row r="257" spans="1:5">
      <c r="A257">
        <v>255</v>
      </c>
      <c r="B257">
        <v>5375.573723076248</v>
      </c>
      <c r="C257">
        <v>5375.573723076248</v>
      </c>
      <c r="D257">
        <v>3190.202527151129</v>
      </c>
      <c r="E257">
        <v>2665.223997355502</v>
      </c>
    </row>
    <row r="258" spans="1:5">
      <c r="A258">
        <v>256</v>
      </c>
      <c r="B258">
        <v>5375.573723076248</v>
      </c>
      <c r="C258">
        <v>5375.573723076248</v>
      </c>
      <c r="D258">
        <v>3171.4071078713</v>
      </c>
      <c r="E258">
        <v>2646.428578075678</v>
      </c>
    </row>
    <row r="259" spans="1:5">
      <c r="A259">
        <v>257</v>
      </c>
      <c r="B259">
        <v>5375.573723076248</v>
      </c>
      <c r="C259">
        <v>5375.573723076248</v>
      </c>
      <c r="D259">
        <v>3162.480167071481</v>
      </c>
      <c r="E259">
        <v>2637.501637275858</v>
      </c>
    </row>
    <row r="260" spans="1:5">
      <c r="A260">
        <v>258</v>
      </c>
      <c r="B260">
        <v>5375.573723076248</v>
      </c>
      <c r="C260">
        <v>5375.573723076248</v>
      </c>
      <c r="D260">
        <v>3162.179506165165</v>
      </c>
      <c r="E260">
        <v>2637.200976369556</v>
      </c>
    </row>
    <row r="261" spans="1:5">
      <c r="A261">
        <v>259</v>
      </c>
      <c r="B261">
        <v>5375.573723076248</v>
      </c>
      <c r="C261">
        <v>5375.573723076248</v>
      </c>
      <c r="D261">
        <v>3134.838547633794</v>
      </c>
      <c r="E261">
        <v>2609.860017838165</v>
      </c>
    </row>
    <row r="262" spans="1:5">
      <c r="A262">
        <v>260</v>
      </c>
      <c r="B262">
        <v>5375.573723076248</v>
      </c>
      <c r="C262">
        <v>5375.573723076248</v>
      </c>
      <c r="D262">
        <v>3118.863976938331</v>
      </c>
      <c r="E262">
        <v>2593.885447142706</v>
      </c>
    </row>
    <row r="263" spans="1:5">
      <c r="A263">
        <v>261</v>
      </c>
      <c r="B263">
        <v>5375.573723076248</v>
      </c>
      <c r="C263">
        <v>5375.573723076248</v>
      </c>
      <c r="D263">
        <v>3114.730842229121</v>
      </c>
      <c r="E263">
        <v>2589.752312433502</v>
      </c>
    </row>
    <row r="264" spans="1:5">
      <c r="A264">
        <v>262</v>
      </c>
      <c r="B264">
        <v>5375.573723076248</v>
      </c>
      <c r="C264">
        <v>5375.573723076248</v>
      </c>
      <c r="D264">
        <v>3115.031295092799</v>
      </c>
      <c r="E264">
        <v>2590.05276529717</v>
      </c>
    </row>
    <row r="265" spans="1:5">
      <c r="A265">
        <v>263</v>
      </c>
      <c r="B265">
        <v>5375.573723076248</v>
      </c>
      <c r="C265">
        <v>5375.573723076248</v>
      </c>
      <c r="D265">
        <v>3104.160855481891</v>
      </c>
      <c r="E265">
        <v>2579.182325686262</v>
      </c>
    </row>
    <row r="266" spans="1:5">
      <c r="A266">
        <v>264</v>
      </c>
      <c r="B266">
        <v>5375.573723076248</v>
      </c>
      <c r="C266">
        <v>5375.573723076248</v>
      </c>
      <c r="D266">
        <v>3104.504698610146</v>
      </c>
      <c r="E266">
        <v>2579.526168814517</v>
      </c>
    </row>
    <row r="267" spans="1:5">
      <c r="A267">
        <v>265</v>
      </c>
      <c r="B267">
        <v>5375.573723076248</v>
      </c>
      <c r="C267">
        <v>5375.573723076248</v>
      </c>
      <c r="D267">
        <v>3079.746306463637</v>
      </c>
      <c r="E267">
        <v>2554.767776668012</v>
      </c>
    </row>
    <row r="268" spans="1:5">
      <c r="A268">
        <v>266</v>
      </c>
      <c r="B268">
        <v>5375.573723076248</v>
      </c>
      <c r="C268">
        <v>5375.573723076248</v>
      </c>
      <c r="D268">
        <v>3065.255648651371</v>
      </c>
      <c r="E268">
        <v>2540.277118855756</v>
      </c>
    </row>
    <row r="269" spans="1:5">
      <c r="A269">
        <v>267</v>
      </c>
      <c r="B269">
        <v>5375.573723076248</v>
      </c>
      <c r="C269">
        <v>5375.573723076248</v>
      </c>
      <c r="D269">
        <v>3060.230355494778</v>
      </c>
      <c r="E269">
        <v>2535.251825699151</v>
      </c>
    </row>
    <row r="270" spans="1:5">
      <c r="A270">
        <v>268</v>
      </c>
      <c r="B270">
        <v>5375.573723076248</v>
      </c>
      <c r="C270">
        <v>5375.573723076248</v>
      </c>
      <c r="D270">
        <v>3060.358568004217</v>
      </c>
      <c r="E270">
        <v>2535.38003820858</v>
      </c>
    </row>
    <row r="271" spans="1:5">
      <c r="A271">
        <v>269</v>
      </c>
      <c r="B271">
        <v>5375.573723076248</v>
      </c>
      <c r="C271">
        <v>5375.573723076248</v>
      </c>
      <c r="D271">
        <v>3036.361135300248</v>
      </c>
      <c r="E271">
        <v>2511.382605504626</v>
      </c>
    </row>
    <row r="272" spans="1:5">
      <c r="A272">
        <v>270</v>
      </c>
      <c r="B272">
        <v>5375.573723076248</v>
      </c>
      <c r="C272">
        <v>5375.573723076248</v>
      </c>
      <c r="D272">
        <v>3020.283189018277</v>
      </c>
      <c r="E272">
        <v>2495.304659222652</v>
      </c>
    </row>
    <row r="273" spans="1:5">
      <c r="A273">
        <v>271</v>
      </c>
      <c r="B273">
        <v>5375.573723076248</v>
      </c>
      <c r="C273">
        <v>5375.573723076248</v>
      </c>
      <c r="D273">
        <v>3013.093281737943</v>
      </c>
      <c r="E273">
        <v>2488.114751942324</v>
      </c>
    </row>
    <row r="274" spans="1:5">
      <c r="A274">
        <v>272</v>
      </c>
      <c r="B274">
        <v>5375.573723076248</v>
      </c>
      <c r="C274">
        <v>5375.573723076248</v>
      </c>
      <c r="D274">
        <v>3013.037795713468</v>
      </c>
      <c r="E274">
        <v>2488.059265917841</v>
      </c>
    </row>
    <row r="275" spans="1:5">
      <c r="A275">
        <v>273</v>
      </c>
      <c r="B275">
        <v>5375.573723076248</v>
      </c>
      <c r="C275">
        <v>5375.573723076248</v>
      </c>
      <c r="D275">
        <v>3008.190425106519</v>
      </c>
      <c r="E275">
        <v>2483.21189531089</v>
      </c>
    </row>
    <row r="276" spans="1:5">
      <c r="A276">
        <v>274</v>
      </c>
      <c r="B276">
        <v>5375.573723076248</v>
      </c>
      <c r="C276">
        <v>5375.573723076248</v>
      </c>
      <c r="D276">
        <v>3008.268887305689</v>
      </c>
      <c r="E276">
        <v>2483.290357510068</v>
      </c>
    </row>
    <row r="277" spans="1:5">
      <c r="A277">
        <v>275</v>
      </c>
      <c r="B277">
        <v>5375.573723076248</v>
      </c>
      <c r="C277">
        <v>5375.573723076248</v>
      </c>
      <c r="D277">
        <v>2986.460159476694</v>
      </c>
      <c r="E277">
        <v>2461.481629681065</v>
      </c>
    </row>
    <row r="278" spans="1:5">
      <c r="A278">
        <v>276</v>
      </c>
      <c r="B278">
        <v>5375.573723076248</v>
      </c>
      <c r="C278">
        <v>5375.573723076248</v>
      </c>
      <c r="D278">
        <v>2961.603839102972</v>
      </c>
      <c r="E278">
        <v>2436.625309307342</v>
      </c>
    </row>
    <row r="279" spans="1:5">
      <c r="A279">
        <v>277</v>
      </c>
      <c r="B279">
        <v>5375.573723076248</v>
      </c>
      <c r="C279">
        <v>5375.573723076248</v>
      </c>
      <c r="D279">
        <v>2944.688310083444</v>
      </c>
      <c r="E279">
        <v>2419.709780287827</v>
      </c>
    </row>
    <row r="280" spans="1:5">
      <c r="A280">
        <v>278</v>
      </c>
      <c r="B280">
        <v>5375.573723076248</v>
      </c>
      <c r="C280">
        <v>5375.573723076248</v>
      </c>
      <c r="D280">
        <v>2936.7375639776</v>
      </c>
      <c r="E280">
        <v>2411.75903418198</v>
      </c>
    </row>
    <row r="281" spans="1:5">
      <c r="A281">
        <v>279</v>
      </c>
      <c r="B281">
        <v>5375.573723076248</v>
      </c>
      <c r="C281">
        <v>5375.573723076248</v>
      </c>
      <c r="D281">
        <v>2936.891211954572</v>
      </c>
      <c r="E281">
        <v>2411.912682158952</v>
      </c>
    </row>
    <row r="282" spans="1:5">
      <c r="A282">
        <v>280</v>
      </c>
      <c r="B282">
        <v>5375.573723076248</v>
      </c>
      <c r="C282">
        <v>5375.573723076248</v>
      </c>
      <c r="D282">
        <v>2912.410679338336</v>
      </c>
      <c r="E282">
        <v>2387.432149542713</v>
      </c>
    </row>
    <row r="283" spans="1:5">
      <c r="A283">
        <v>281</v>
      </c>
      <c r="B283">
        <v>5375.573723076248</v>
      </c>
      <c r="C283">
        <v>5375.573723076248</v>
      </c>
      <c r="D283">
        <v>2898.43285128372</v>
      </c>
      <c r="E283">
        <v>2373.454321488089</v>
      </c>
    </row>
    <row r="284" spans="1:5">
      <c r="A284">
        <v>282</v>
      </c>
      <c r="B284">
        <v>5375.573723076248</v>
      </c>
      <c r="C284">
        <v>5375.573723076248</v>
      </c>
      <c r="D284">
        <v>2888.078768444178</v>
      </c>
      <c r="E284">
        <v>2363.100238648556</v>
      </c>
    </row>
    <row r="285" spans="1:5">
      <c r="A285">
        <v>283</v>
      </c>
      <c r="B285">
        <v>5375.573723076248</v>
      </c>
      <c r="C285">
        <v>5375.573723076248</v>
      </c>
      <c r="D285">
        <v>2888.331115643219</v>
      </c>
      <c r="E285">
        <v>2363.352585847591</v>
      </c>
    </row>
    <row r="286" spans="1:5">
      <c r="A286">
        <v>284</v>
      </c>
      <c r="B286">
        <v>5375.573723076248</v>
      </c>
      <c r="C286">
        <v>5375.573723076248</v>
      </c>
      <c r="D286">
        <v>2865.317555445736</v>
      </c>
      <c r="E286">
        <v>2340.339025650105</v>
      </c>
    </row>
    <row r="287" spans="1:5">
      <c r="A287">
        <v>285</v>
      </c>
      <c r="B287">
        <v>5375.573723076248</v>
      </c>
      <c r="C287">
        <v>5375.573723076248</v>
      </c>
      <c r="D287">
        <v>2853.488959887555</v>
      </c>
      <c r="E287">
        <v>2328.510430091933</v>
      </c>
    </row>
    <row r="288" spans="1:5">
      <c r="A288">
        <v>286</v>
      </c>
      <c r="B288">
        <v>5375.573723076248</v>
      </c>
      <c r="C288">
        <v>5375.573723076248</v>
      </c>
      <c r="D288">
        <v>2847.290275696821</v>
      </c>
      <c r="E288">
        <v>2322.311745901194</v>
      </c>
    </row>
    <row r="289" spans="1:5">
      <c r="A289">
        <v>287</v>
      </c>
      <c r="B289">
        <v>5375.573723076248</v>
      </c>
      <c r="C289">
        <v>5375.573723076248</v>
      </c>
      <c r="D289">
        <v>2846.751380578711</v>
      </c>
      <c r="E289">
        <v>2321.772850783084</v>
      </c>
    </row>
    <row r="290" spans="1:5">
      <c r="A290">
        <v>288</v>
      </c>
      <c r="B290">
        <v>5375.573723076248</v>
      </c>
      <c r="C290">
        <v>5375.573723076248</v>
      </c>
      <c r="D290">
        <v>2826.193288632594</v>
      </c>
      <c r="E290">
        <v>2301.214758836963</v>
      </c>
    </row>
    <row r="291" spans="1:5">
      <c r="A291">
        <v>289</v>
      </c>
      <c r="B291">
        <v>5375.573723076248</v>
      </c>
      <c r="C291">
        <v>5375.573723076248</v>
      </c>
      <c r="D291">
        <v>2814.116098554849</v>
      </c>
      <c r="E291">
        <v>2289.137568759217</v>
      </c>
    </row>
    <row r="292" spans="1:5">
      <c r="A292">
        <v>290</v>
      </c>
      <c r="B292">
        <v>5375.573723076248</v>
      </c>
      <c r="C292">
        <v>5375.573723076248</v>
      </c>
      <c r="D292">
        <v>2808.454748221274</v>
      </c>
      <c r="E292">
        <v>2283.476218425645</v>
      </c>
    </row>
    <row r="293" spans="1:5">
      <c r="A293">
        <v>291</v>
      </c>
      <c r="B293">
        <v>5375.573723076248</v>
      </c>
      <c r="C293">
        <v>5375.573723076248</v>
      </c>
      <c r="D293">
        <v>2808.603266131228</v>
      </c>
      <c r="E293">
        <v>2283.624736335609</v>
      </c>
    </row>
    <row r="294" spans="1:5">
      <c r="A294">
        <v>292</v>
      </c>
      <c r="B294">
        <v>5375.573723076248</v>
      </c>
      <c r="C294">
        <v>5375.573723076248</v>
      </c>
      <c r="D294">
        <v>2800.764152552279</v>
      </c>
      <c r="E294">
        <v>2275.785622756661</v>
      </c>
    </row>
    <row r="295" spans="1:5">
      <c r="A295">
        <v>293</v>
      </c>
      <c r="B295">
        <v>5375.573723076248</v>
      </c>
      <c r="C295">
        <v>5375.573723076248</v>
      </c>
      <c r="D295">
        <v>2800.816616107488</v>
      </c>
      <c r="E295">
        <v>2275.838086311865</v>
      </c>
    </row>
    <row r="296" spans="1:5">
      <c r="A296">
        <v>294</v>
      </c>
      <c r="B296">
        <v>5375.573723076248</v>
      </c>
      <c r="C296">
        <v>5375.573723076248</v>
      </c>
      <c r="D296">
        <v>2779.323437997627</v>
      </c>
      <c r="E296">
        <v>2254.344908202002</v>
      </c>
    </row>
    <row r="297" spans="1:5">
      <c r="A297">
        <v>295</v>
      </c>
      <c r="B297">
        <v>5375.573723076248</v>
      </c>
      <c r="C297">
        <v>5375.573723076248</v>
      </c>
      <c r="D297">
        <v>2763.004403281187</v>
      </c>
      <c r="E297">
        <v>2238.025873485553</v>
      </c>
    </row>
    <row r="298" spans="1:5">
      <c r="A298">
        <v>296</v>
      </c>
      <c r="B298">
        <v>5375.573723076248</v>
      </c>
      <c r="C298">
        <v>5375.573723076248</v>
      </c>
      <c r="D298">
        <v>2753.153497353489</v>
      </c>
      <c r="E298">
        <v>2228.174967557874</v>
      </c>
    </row>
    <row r="299" spans="1:5">
      <c r="A299">
        <v>297</v>
      </c>
      <c r="B299">
        <v>5375.573723076248</v>
      </c>
      <c r="C299">
        <v>5375.573723076248</v>
      </c>
      <c r="D299">
        <v>2732.61912823506</v>
      </c>
      <c r="E299">
        <v>2207.640598439433</v>
      </c>
    </row>
    <row r="300" spans="1:5">
      <c r="A300">
        <v>298</v>
      </c>
      <c r="B300">
        <v>5375.573723076248</v>
      </c>
      <c r="C300">
        <v>5375.573723076248</v>
      </c>
      <c r="D300">
        <v>2719.134384027499</v>
      </c>
      <c r="E300">
        <v>2194.155854231882</v>
      </c>
    </row>
    <row r="301" spans="1:5">
      <c r="A301">
        <v>299</v>
      </c>
      <c r="B301">
        <v>5375.573723076248</v>
      </c>
      <c r="C301">
        <v>5375.573723076248</v>
      </c>
      <c r="D301">
        <v>2713.659939034976</v>
      </c>
      <c r="E301">
        <v>2188.681409239352</v>
      </c>
    </row>
    <row r="302" spans="1:5">
      <c r="A302">
        <v>300</v>
      </c>
      <c r="B302">
        <v>5375.573723076248</v>
      </c>
      <c r="C302">
        <v>5375.573723076248</v>
      </c>
      <c r="D302">
        <v>2713.457052545851</v>
      </c>
      <c r="E302">
        <v>2188.478522750228</v>
      </c>
    </row>
    <row r="303" spans="1:5">
      <c r="A303">
        <v>301</v>
      </c>
      <c r="B303">
        <v>5375.573723076248</v>
      </c>
      <c r="C303">
        <v>5375.573723076248</v>
      </c>
      <c r="D303">
        <v>2694.11342075726</v>
      </c>
      <c r="E303">
        <v>2169.134890961634</v>
      </c>
    </row>
    <row r="304" spans="1:5">
      <c r="A304">
        <v>302</v>
      </c>
      <c r="B304">
        <v>5375.573723076248</v>
      </c>
      <c r="C304">
        <v>5375.573723076248</v>
      </c>
      <c r="D304">
        <v>2682.791157538938</v>
      </c>
      <c r="E304">
        <v>2157.812627743315</v>
      </c>
    </row>
    <row r="305" spans="1:5">
      <c r="A305">
        <v>303</v>
      </c>
      <c r="B305">
        <v>5375.573723076248</v>
      </c>
      <c r="C305">
        <v>5375.573723076248</v>
      </c>
      <c r="D305">
        <v>2676.110173695376</v>
      </c>
      <c r="E305">
        <v>2151.13164389975</v>
      </c>
    </row>
    <row r="306" spans="1:5">
      <c r="A306">
        <v>304</v>
      </c>
      <c r="B306">
        <v>5375.573723076248</v>
      </c>
      <c r="C306">
        <v>5375.573723076248</v>
      </c>
      <c r="D306">
        <v>2676.319386607255</v>
      </c>
      <c r="E306">
        <v>2151.340856811632</v>
      </c>
    </row>
    <row r="307" spans="1:5">
      <c r="A307">
        <v>305</v>
      </c>
      <c r="B307">
        <v>5375.573723076248</v>
      </c>
      <c r="C307">
        <v>5375.573723076248</v>
      </c>
      <c r="D307">
        <v>2673.0420464438</v>
      </c>
      <c r="E307">
        <v>2148.063516648173</v>
      </c>
    </row>
    <row r="308" spans="1:5">
      <c r="A308">
        <v>306</v>
      </c>
      <c r="B308">
        <v>5375.573723076248</v>
      </c>
      <c r="C308">
        <v>5375.573723076248</v>
      </c>
      <c r="D308">
        <v>2673.139237948557</v>
      </c>
      <c r="E308">
        <v>2148.16070815293</v>
      </c>
    </row>
    <row r="309" spans="1:5">
      <c r="A309">
        <v>307</v>
      </c>
      <c r="B309">
        <v>5375.573723076248</v>
      </c>
      <c r="C309">
        <v>5375.573723076248</v>
      </c>
      <c r="D309">
        <v>2655.090774266672</v>
      </c>
      <c r="E309">
        <v>2130.112244471046</v>
      </c>
    </row>
    <row r="310" spans="1:5">
      <c r="A310">
        <v>308</v>
      </c>
      <c r="B310">
        <v>5375.573723076248</v>
      </c>
      <c r="C310">
        <v>5375.573723076248</v>
      </c>
      <c r="D310">
        <v>2644.785970518578</v>
      </c>
      <c r="E310">
        <v>2119.807440722958</v>
      </c>
    </row>
    <row r="311" spans="1:5">
      <c r="A311">
        <v>309</v>
      </c>
      <c r="B311">
        <v>5375.573723076248</v>
      </c>
      <c r="C311">
        <v>5375.573723076248</v>
      </c>
      <c r="D311">
        <v>2641.211119859153</v>
      </c>
      <c r="E311">
        <v>2116.232590063533</v>
      </c>
    </row>
    <row r="312" spans="1:5">
      <c r="A312">
        <v>310</v>
      </c>
      <c r="B312">
        <v>5375.573723076248</v>
      </c>
      <c r="C312">
        <v>5375.573723076248</v>
      </c>
      <c r="D312">
        <v>2641.416626871417</v>
      </c>
      <c r="E312">
        <v>2116.438097075784</v>
      </c>
    </row>
    <row r="313" spans="1:5">
      <c r="A313">
        <v>311</v>
      </c>
      <c r="B313">
        <v>5375.573723076248</v>
      </c>
      <c r="C313">
        <v>5375.573723076248</v>
      </c>
      <c r="D313">
        <v>2624.06206386369</v>
      </c>
      <c r="E313">
        <v>2099.083534068065</v>
      </c>
    </row>
    <row r="314" spans="1:5">
      <c r="A314">
        <v>312</v>
      </c>
      <c r="B314">
        <v>5375.573723076248</v>
      </c>
      <c r="C314">
        <v>5375.573723076248</v>
      </c>
      <c r="D314">
        <v>2612.583883778558</v>
      </c>
      <c r="E314">
        <v>2087.605353982938</v>
      </c>
    </row>
    <row r="315" spans="1:5">
      <c r="A315">
        <v>313</v>
      </c>
      <c r="B315">
        <v>5375.573723076248</v>
      </c>
      <c r="C315">
        <v>5375.573723076248</v>
      </c>
      <c r="D315">
        <v>2607.558945153879</v>
      </c>
      <c r="E315">
        <v>2082.580415358251</v>
      </c>
    </row>
    <row r="316" spans="1:5">
      <c r="A316">
        <v>314</v>
      </c>
      <c r="B316">
        <v>5375.573723076248</v>
      </c>
      <c r="C316">
        <v>5375.573723076248</v>
      </c>
      <c r="D316">
        <v>2608.063309851851</v>
      </c>
      <c r="E316">
        <v>2083.084780056229</v>
      </c>
    </row>
    <row r="317" spans="1:5">
      <c r="A317">
        <v>315</v>
      </c>
      <c r="B317">
        <v>5375.573723076248</v>
      </c>
      <c r="C317">
        <v>5375.573723076248</v>
      </c>
      <c r="D317">
        <v>2604.221831980072</v>
      </c>
      <c r="E317">
        <v>2079.243302184448</v>
      </c>
    </row>
    <row r="318" spans="1:5">
      <c r="A318">
        <v>316</v>
      </c>
      <c r="B318">
        <v>5375.573723076248</v>
      </c>
      <c r="C318">
        <v>5375.573723076248</v>
      </c>
      <c r="D318">
        <v>2604.185110950827</v>
      </c>
      <c r="E318">
        <v>2079.206581155204</v>
      </c>
    </row>
    <row r="319" spans="1:5">
      <c r="A319">
        <v>317</v>
      </c>
      <c r="B319">
        <v>5375.573723076248</v>
      </c>
      <c r="C319">
        <v>5375.573723076248</v>
      </c>
      <c r="D319">
        <v>2588.780231254553</v>
      </c>
      <c r="E319">
        <v>2063.801701458931</v>
      </c>
    </row>
    <row r="320" spans="1:5">
      <c r="A320">
        <v>318</v>
      </c>
      <c r="B320">
        <v>5375.573723076248</v>
      </c>
      <c r="C320">
        <v>5375.573723076248</v>
      </c>
      <c r="D320">
        <v>2571.110576029611</v>
      </c>
      <c r="E320">
        <v>2046.132046233988</v>
      </c>
    </row>
    <row r="321" spans="1:5">
      <c r="A321">
        <v>319</v>
      </c>
      <c r="B321">
        <v>5375.573723076248</v>
      </c>
      <c r="C321">
        <v>5375.573723076248</v>
      </c>
      <c r="D321">
        <v>2559.172970884339</v>
      </c>
      <c r="E321">
        <v>2034.194441088712</v>
      </c>
    </row>
    <row r="322" spans="1:5">
      <c r="A322">
        <v>320</v>
      </c>
      <c r="B322">
        <v>5375.573723076248</v>
      </c>
      <c r="C322">
        <v>5375.573723076248</v>
      </c>
      <c r="D322">
        <v>2553.46205858507</v>
      </c>
      <c r="E322">
        <v>2028.483528789443</v>
      </c>
    </row>
    <row r="323" spans="1:5">
      <c r="A323">
        <v>321</v>
      </c>
      <c r="B323">
        <v>5375.573723076248</v>
      </c>
      <c r="C323">
        <v>5375.573723076248</v>
      </c>
      <c r="D323">
        <v>2553.616062836422</v>
      </c>
      <c r="E323">
        <v>2028.6375330408</v>
      </c>
    </row>
    <row r="324" spans="1:5">
      <c r="A324">
        <v>322</v>
      </c>
      <c r="B324">
        <v>5375.573723076248</v>
      </c>
      <c r="C324">
        <v>5375.573723076248</v>
      </c>
      <c r="D324">
        <v>2536.120977916893</v>
      </c>
      <c r="E324">
        <v>2011.142448121267</v>
      </c>
    </row>
    <row r="325" spans="1:5">
      <c r="A325">
        <v>323</v>
      </c>
      <c r="B325">
        <v>5375.573723076248</v>
      </c>
      <c r="C325">
        <v>5375.573723076248</v>
      </c>
      <c r="D325">
        <v>2526.229924988923</v>
      </c>
      <c r="E325">
        <v>2001.251395193303</v>
      </c>
    </row>
    <row r="326" spans="1:5">
      <c r="A326">
        <v>324</v>
      </c>
      <c r="B326">
        <v>5375.573723076248</v>
      </c>
      <c r="C326">
        <v>5375.573723076248</v>
      </c>
      <c r="D326">
        <v>2518.730146221259</v>
      </c>
      <c r="E326">
        <v>1993.751616425636</v>
      </c>
    </row>
    <row r="327" spans="1:5">
      <c r="A327">
        <v>325</v>
      </c>
      <c r="B327">
        <v>5375.573723076248</v>
      </c>
      <c r="C327">
        <v>5375.573723076248</v>
      </c>
      <c r="D327">
        <v>2518.871017442775</v>
      </c>
      <c r="E327">
        <v>1993.892487647156</v>
      </c>
    </row>
    <row r="328" spans="1:5">
      <c r="A328">
        <v>326</v>
      </c>
      <c r="B328">
        <v>5375.573723076248</v>
      </c>
      <c r="C328">
        <v>5375.573723076248</v>
      </c>
      <c r="D328">
        <v>2502.446767430672</v>
      </c>
      <c r="E328">
        <v>1977.46823763504</v>
      </c>
    </row>
    <row r="329" spans="1:5">
      <c r="A329">
        <v>327</v>
      </c>
      <c r="B329">
        <v>5375.573723076248</v>
      </c>
      <c r="C329">
        <v>5375.573723076248</v>
      </c>
      <c r="D329">
        <v>2493.968107693254</v>
      </c>
      <c r="E329">
        <v>1968.98957789763</v>
      </c>
    </row>
    <row r="330" spans="1:5">
      <c r="A330">
        <v>328</v>
      </c>
      <c r="B330">
        <v>5375.573723076248</v>
      </c>
      <c r="C330">
        <v>5375.573723076248</v>
      </c>
      <c r="D330">
        <v>2489.624333321896</v>
      </c>
      <c r="E330">
        <v>1964.64580352627</v>
      </c>
    </row>
    <row r="331" spans="1:5">
      <c r="A331">
        <v>329</v>
      </c>
      <c r="B331">
        <v>5375.573723076248</v>
      </c>
      <c r="C331">
        <v>5375.573723076248</v>
      </c>
      <c r="D331">
        <v>2489.460281189407</v>
      </c>
      <c r="E331">
        <v>1964.481751393788</v>
      </c>
    </row>
    <row r="332" spans="1:5">
      <c r="A332">
        <v>330</v>
      </c>
      <c r="B332">
        <v>5375.573723076248</v>
      </c>
      <c r="C332">
        <v>5375.573723076248</v>
      </c>
      <c r="D332">
        <v>2474.231387286227</v>
      </c>
      <c r="E332">
        <v>1949.252857490609</v>
      </c>
    </row>
    <row r="333" spans="1:5">
      <c r="A333">
        <v>331</v>
      </c>
      <c r="B333">
        <v>5375.573723076248</v>
      </c>
      <c r="C333">
        <v>5375.573723076248</v>
      </c>
      <c r="D333">
        <v>2464.556759085617</v>
      </c>
      <c r="E333">
        <v>1939.578229289992</v>
      </c>
    </row>
    <row r="334" spans="1:5">
      <c r="A334">
        <v>332</v>
      </c>
      <c r="B334">
        <v>5375.573723076248</v>
      </c>
      <c r="C334">
        <v>5375.573723076248</v>
      </c>
      <c r="D334">
        <v>2460.135641872385</v>
      </c>
      <c r="E334">
        <v>1935.15711207675</v>
      </c>
    </row>
    <row r="335" spans="1:5">
      <c r="A335">
        <v>333</v>
      </c>
      <c r="B335">
        <v>5375.573723076248</v>
      </c>
      <c r="C335">
        <v>5375.573723076248</v>
      </c>
      <c r="D335">
        <v>2460.305441466161</v>
      </c>
      <c r="E335">
        <v>1935.326911670528</v>
      </c>
    </row>
    <row r="336" spans="1:5">
      <c r="A336">
        <v>334</v>
      </c>
      <c r="B336">
        <v>5375.573723076248</v>
      </c>
      <c r="C336">
        <v>5375.573723076248</v>
      </c>
      <c r="D336">
        <v>2454.4272326236</v>
      </c>
      <c r="E336">
        <v>1929.44870282798</v>
      </c>
    </row>
    <row r="337" spans="1:5">
      <c r="A337">
        <v>335</v>
      </c>
      <c r="B337">
        <v>5375.573723076248</v>
      </c>
      <c r="C337">
        <v>5375.573723076248</v>
      </c>
      <c r="D337">
        <v>2454.526369415027</v>
      </c>
      <c r="E337">
        <v>1929.547839619404</v>
      </c>
    </row>
    <row r="338" spans="1:5">
      <c r="A338">
        <v>336</v>
      </c>
      <c r="B338">
        <v>5375.573723076248</v>
      </c>
      <c r="C338">
        <v>5375.573723076248</v>
      </c>
      <c r="D338">
        <v>2438.916893049479</v>
      </c>
      <c r="E338">
        <v>1913.938363253854</v>
      </c>
    </row>
    <row r="339" spans="1:5">
      <c r="A339">
        <v>337</v>
      </c>
      <c r="B339">
        <v>5375.573723076248</v>
      </c>
      <c r="C339">
        <v>5375.573723076248</v>
      </c>
      <c r="D339">
        <v>2427.152228591087</v>
      </c>
      <c r="E339">
        <v>1902.173698795463</v>
      </c>
    </row>
    <row r="340" spans="1:5">
      <c r="A340">
        <v>338</v>
      </c>
      <c r="B340">
        <v>5375.573723076248</v>
      </c>
      <c r="C340">
        <v>5375.573723076248</v>
      </c>
      <c r="D340">
        <v>2419.938318248333</v>
      </c>
      <c r="E340">
        <v>1894.959788452713</v>
      </c>
    </row>
    <row r="341" spans="1:5">
      <c r="A341">
        <v>339</v>
      </c>
      <c r="B341">
        <v>5375.573723076248</v>
      </c>
      <c r="C341">
        <v>5375.573723076248</v>
      </c>
      <c r="D341">
        <v>2405.071112291027</v>
      </c>
      <c r="E341">
        <v>1880.092582495396</v>
      </c>
    </row>
    <row r="342" spans="1:5">
      <c r="A342">
        <v>340</v>
      </c>
      <c r="B342">
        <v>5375.573723076248</v>
      </c>
      <c r="C342">
        <v>5375.573723076248</v>
      </c>
      <c r="D342">
        <v>2394.685906591481</v>
      </c>
      <c r="E342">
        <v>1869.707376795854</v>
      </c>
    </row>
    <row r="343" spans="1:5">
      <c r="A343">
        <v>341</v>
      </c>
      <c r="B343">
        <v>5375.573723076248</v>
      </c>
      <c r="C343">
        <v>5375.573723076248</v>
      </c>
      <c r="D343">
        <v>2389.623027273389</v>
      </c>
      <c r="E343">
        <v>1864.644497477763</v>
      </c>
    </row>
    <row r="344" spans="1:5">
      <c r="A344">
        <v>342</v>
      </c>
      <c r="B344">
        <v>5375.573723076248</v>
      </c>
      <c r="C344">
        <v>5375.573723076248</v>
      </c>
      <c r="D344">
        <v>2389.544499063871</v>
      </c>
      <c r="E344">
        <v>1864.565969268233</v>
      </c>
    </row>
    <row r="345" spans="1:5">
      <c r="A345">
        <v>343</v>
      </c>
      <c r="B345">
        <v>5375.573723076248</v>
      </c>
      <c r="C345">
        <v>5375.573723076248</v>
      </c>
      <c r="D345">
        <v>2374.928841587102</v>
      </c>
      <c r="E345">
        <v>1849.950311791479</v>
      </c>
    </row>
    <row r="346" spans="1:5">
      <c r="A346">
        <v>344</v>
      </c>
      <c r="B346">
        <v>5375.573723076248</v>
      </c>
      <c r="C346">
        <v>5375.573723076248</v>
      </c>
      <c r="D346">
        <v>2366.081596520351</v>
      </c>
      <c r="E346">
        <v>1841.103066724734</v>
      </c>
    </row>
    <row r="347" spans="1:5">
      <c r="A347">
        <v>345</v>
      </c>
      <c r="B347">
        <v>5375.573723076248</v>
      </c>
      <c r="C347">
        <v>5375.573723076248</v>
      </c>
      <c r="D347">
        <v>2361.083952347487</v>
      </c>
      <c r="E347">
        <v>1836.10542255186</v>
      </c>
    </row>
    <row r="348" spans="1:5">
      <c r="A348">
        <v>346</v>
      </c>
      <c r="B348">
        <v>5375.573723076248</v>
      </c>
      <c r="C348">
        <v>5375.573723076248</v>
      </c>
      <c r="D348">
        <v>2361.20150148611</v>
      </c>
      <c r="E348">
        <v>1836.222971690485</v>
      </c>
    </row>
    <row r="349" spans="1:5">
      <c r="A349">
        <v>347</v>
      </c>
      <c r="B349">
        <v>5375.573723076248</v>
      </c>
      <c r="C349">
        <v>5375.573723076248</v>
      </c>
      <c r="D349">
        <v>2353.898098837277</v>
      </c>
      <c r="E349">
        <v>1828.91956904165</v>
      </c>
    </row>
    <row r="350" spans="1:5">
      <c r="A350">
        <v>348</v>
      </c>
      <c r="B350">
        <v>5375.573723076248</v>
      </c>
      <c r="C350">
        <v>5375.573723076248</v>
      </c>
      <c r="D350">
        <v>2348.192789731298</v>
      </c>
      <c r="E350">
        <v>1823.214259935673</v>
      </c>
    </row>
    <row r="351" spans="1:5">
      <c r="A351">
        <v>349</v>
      </c>
      <c r="B351">
        <v>5375.573723076248</v>
      </c>
      <c r="C351">
        <v>5375.573723076248</v>
      </c>
      <c r="D351">
        <v>2348.237047040368</v>
      </c>
      <c r="E351">
        <v>1823.258517244736</v>
      </c>
    </row>
    <row r="352" spans="1:5">
      <c r="A352">
        <v>350</v>
      </c>
      <c r="B352">
        <v>5375.573723076248</v>
      </c>
      <c r="C352">
        <v>5375.573723076248</v>
      </c>
      <c r="D352">
        <v>2335.048711907038</v>
      </c>
      <c r="E352">
        <v>1810.070182111404</v>
      </c>
    </row>
    <row r="353" spans="1:5">
      <c r="A353">
        <v>351</v>
      </c>
      <c r="B353">
        <v>5375.573723076248</v>
      </c>
      <c r="C353">
        <v>5375.573723076248</v>
      </c>
      <c r="D353">
        <v>2328.847024227187</v>
      </c>
      <c r="E353">
        <v>1803.868494431567</v>
      </c>
    </row>
    <row r="354" spans="1:5">
      <c r="A354">
        <v>352</v>
      </c>
      <c r="B354">
        <v>5375.573723076248</v>
      </c>
      <c r="C354">
        <v>5375.573723076248</v>
      </c>
      <c r="D354">
        <v>2323.20274019515</v>
      </c>
      <c r="E354">
        <v>1798.224210399532</v>
      </c>
    </row>
    <row r="355" spans="1:5">
      <c r="A355">
        <v>353</v>
      </c>
      <c r="B355">
        <v>5375.573723076248</v>
      </c>
      <c r="C355">
        <v>5375.573723076248</v>
      </c>
      <c r="D355">
        <v>2323.194938987083</v>
      </c>
      <c r="E355">
        <v>1798.216409191463</v>
      </c>
    </row>
    <row r="356" spans="1:5">
      <c r="A356">
        <v>354</v>
      </c>
      <c r="B356">
        <v>5375.573723076248</v>
      </c>
      <c r="C356">
        <v>5375.573723076248</v>
      </c>
      <c r="D356">
        <v>2310.283079174502</v>
      </c>
      <c r="E356">
        <v>1785.30454937888</v>
      </c>
    </row>
    <row r="357" spans="1:5">
      <c r="A357">
        <v>355</v>
      </c>
      <c r="B357">
        <v>5375.573723076248</v>
      </c>
      <c r="C357">
        <v>5375.573723076248</v>
      </c>
      <c r="D357">
        <v>2303.43683989918</v>
      </c>
      <c r="E357">
        <v>1778.458310103556</v>
      </c>
    </row>
    <row r="358" spans="1:5">
      <c r="A358">
        <v>356</v>
      </c>
      <c r="B358">
        <v>5375.573723076248</v>
      </c>
      <c r="C358">
        <v>5375.573723076248</v>
      </c>
      <c r="D358">
        <v>2299.515908654401</v>
      </c>
      <c r="E358">
        <v>1774.537378858786</v>
      </c>
    </row>
    <row r="359" spans="1:5">
      <c r="A359">
        <v>357</v>
      </c>
      <c r="B359">
        <v>5375.573723076248</v>
      </c>
      <c r="C359">
        <v>5375.573723076248</v>
      </c>
      <c r="D359">
        <v>2299.615420856639</v>
      </c>
      <c r="E359">
        <v>1774.636891061002</v>
      </c>
    </row>
    <row r="360" spans="1:5">
      <c r="A360">
        <v>358</v>
      </c>
      <c r="B360">
        <v>5375.573723076248</v>
      </c>
      <c r="C360">
        <v>5375.573723076248</v>
      </c>
      <c r="D360">
        <v>2293.231427675435</v>
      </c>
      <c r="E360">
        <v>1768.25289787981</v>
      </c>
    </row>
    <row r="361" spans="1:5">
      <c r="A361">
        <v>359</v>
      </c>
      <c r="B361">
        <v>5375.573723076248</v>
      </c>
      <c r="C361">
        <v>5375.573723076248</v>
      </c>
      <c r="D361">
        <v>2284.273626980814</v>
      </c>
      <c r="E361">
        <v>1759.295097185186</v>
      </c>
    </row>
    <row r="362" spans="1:5">
      <c r="A362">
        <v>360</v>
      </c>
      <c r="B362">
        <v>5375.573723076248</v>
      </c>
      <c r="C362">
        <v>5375.573723076248</v>
      </c>
      <c r="D362">
        <v>2271.374088010264</v>
      </c>
      <c r="E362">
        <v>1746.39555821464</v>
      </c>
    </row>
    <row r="363" spans="1:5">
      <c r="A363">
        <v>361</v>
      </c>
      <c r="B363">
        <v>5375.573723076248</v>
      </c>
      <c r="C363">
        <v>5375.573723076248</v>
      </c>
      <c r="D363">
        <v>2262.502338595027</v>
      </c>
      <c r="E363">
        <v>1737.523808799402</v>
      </c>
    </row>
    <row r="364" spans="1:5">
      <c r="A364">
        <v>362</v>
      </c>
      <c r="B364">
        <v>5375.573723076248</v>
      </c>
      <c r="C364">
        <v>5375.573723076248</v>
      </c>
      <c r="D364">
        <v>2258.295349905423</v>
      </c>
      <c r="E364">
        <v>1733.316820109796</v>
      </c>
    </row>
    <row r="365" spans="1:5">
      <c r="A365">
        <v>363</v>
      </c>
      <c r="B365">
        <v>5375.573723076248</v>
      </c>
      <c r="C365">
        <v>5375.573723076248</v>
      </c>
      <c r="D365">
        <v>2258.412788499881</v>
      </c>
      <c r="E365">
        <v>1733.43425870426</v>
      </c>
    </row>
    <row r="366" spans="1:5">
      <c r="A366">
        <v>364</v>
      </c>
      <c r="B366">
        <v>5375.573723076248</v>
      </c>
      <c r="C366">
        <v>5375.573723076248</v>
      </c>
      <c r="D366">
        <v>2245.625089819819</v>
      </c>
      <c r="E366">
        <v>1720.646560024199</v>
      </c>
    </row>
    <row r="367" spans="1:5">
      <c r="A367">
        <v>365</v>
      </c>
      <c r="B367">
        <v>5375.573723076248</v>
      </c>
      <c r="C367">
        <v>5375.573723076248</v>
      </c>
      <c r="D367">
        <v>2238.221187960819</v>
      </c>
      <c r="E367">
        <v>1713.242658165185</v>
      </c>
    </row>
    <row r="368" spans="1:5">
      <c r="A368">
        <v>366</v>
      </c>
      <c r="B368">
        <v>5375.573723076248</v>
      </c>
      <c r="C368">
        <v>5375.573723076248</v>
      </c>
      <c r="D368">
        <v>2232.744219478882</v>
      </c>
      <c r="E368">
        <v>1707.765689683255</v>
      </c>
    </row>
    <row r="369" spans="1:5">
      <c r="A369">
        <v>367</v>
      </c>
      <c r="B369">
        <v>5375.573723076248</v>
      </c>
      <c r="C369">
        <v>5375.573723076248</v>
      </c>
      <c r="D369">
        <v>2232.840670349758</v>
      </c>
      <c r="E369">
        <v>1707.862140554133</v>
      </c>
    </row>
    <row r="370" spans="1:5">
      <c r="A370">
        <v>368</v>
      </c>
      <c r="B370">
        <v>5375.573723076248</v>
      </c>
      <c r="C370">
        <v>5375.573723076248</v>
      </c>
      <c r="D370">
        <v>2220.7994838859</v>
      </c>
      <c r="E370">
        <v>1695.820954090274</v>
      </c>
    </row>
    <row r="371" spans="1:5">
      <c r="A371">
        <v>369</v>
      </c>
      <c r="B371">
        <v>5375.573723076248</v>
      </c>
      <c r="C371">
        <v>5375.573723076248</v>
      </c>
      <c r="D371">
        <v>2214.421963887416</v>
      </c>
      <c r="E371">
        <v>1689.443434091799</v>
      </c>
    </row>
    <row r="372" spans="1:5">
      <c r="A372">
        <v>370</v>
      </c>
      <c r="B372">
        <v>5375.573723076248</v>
      </c>
      <c r="C372">
        <v>5375.573723076248</v>
      </c>
      <c r="D372">
        <v>2211.214656139453</v>
      </c>
      <c r="E372">
        <v>1686.236126343821</v>
      </c>
    </row>
    <row r="373" spans="1:5">
      <c r="A373">
        <v>371</v>
      </c>
      <c r="B373">
        <v>5375.573723076248</v>
      </c>
      <c r="C373">
        <v>5375.573723076248</v>
      </c>
      <c r="D373">
        <v>2211.481512881491</v>
      </c>
      <c r="E373">
        <v>1686.502983085862</v>
      </c>
    </row>
    <row r="374" spans="1:5">
      <c r="A374">
        <v>372</v>
      </c>
      <c r="B374">
        <v>5375.573723076248</v>
      </c>
      <c r="C374">
        <v>5375.573723076248</v>
      </c>
      <c r="D374">
        <v>2200.17122744403</v>
      </c>
      <c r="E374">
        <v>1675.192697648406</v>
      </c>
    </row>
    <row r="375" spans="1:5">
      <c r="A375">
        <v>373</v>
      </c>
      <c r="B375">
        <v>5375.573723076248</v>
      </c>
      <c r="C375">
        <v>5375.573723076248</v>
      </c>
      <c r="D375">
        <v>2193.361474447346</v>
      </c>
      <c r="E375">
        <v>1668.38294465172</v>
      </c>
    </row>
    <row r="376" spans="1:5">
      <c r="A376">
        <v>374</v>
      </c>
      <c r="B376">
        <v>5375.573723076248</v>
      </c>
      <c r="C376">
        <v>5375.573723076248</v>
      </c>
      <c r="D376">
        <v>2190.197941891743</v>
      </c>
      <c r="E376">
        <v>1665.219412096122</v>
      </c>
    </row>
    <row r="377" spans="1:5">
      <c r="A377">
        <v>375</v>
      </c>
      <c r="B377">
        <v>5375.573723076248</v>
      </c>
      <c r="C377">
        <v>5375.573723076248</v>
      </c>
      <c r="D377">
        <v>2190.299726003148</v>
      </c>
      <c r="E377">
        <v>1665.321196207517</v>
      </c>
    </row>
    <row r="378" spans="1:5">
      <c r="A378">
        <v>376</v>
      </c>
      <c r="B378">
        <v>5375.573723076248</v>
      </c>
      <c r="C378">
        <v>5375.573723076248</v>
      </c>
      <c r="D378">
        <v>2186.109432752412</v>
      </c>
      <c r="E378">
        <v>1661.130902956791</v>
      </c>
    </row>
    <row r="379" spans="1:5">
      <c r="A379">
        <v>377</v>
      </c>
      <c r="B379">
        <v>5375.573723076248</v>
      </c>
      <c r="C379">
        <v>5375.573723076248</v>
      </c>
      <c r="D379">
        <v>2186.2640294432</v>
      </c>
      <c r="E379">
        <v>1661.285499647575</v>
      </c>
    </row>
    <row r="380" spans="1:5">
      <c r="A380">
        <v>378</v>
      </c>
      <c r="B380">
        <v>5375.573723076248</v>
      </c>
      <c r="C380">
        <v>5375.573723076248</v>
      </c>
      <c r="D380">
        <v>2174.642600317318</v>
      </c>
      <c r="E380">
        <v>1649.664070521699</v>
      </c>
    </row>
    <row r="381" spans="1:5">
      <c r="A381">
        <v>379</v>
      </c>
      <c r="B381">
        <v>5375.573723076248</v>
      </c>
      <c r="C381">
        <v>5375.573723076248</v>
      </c>
      <c r="D381">
        <v>2165.590941130173</v>
      </c>
      <c r="E381">
        <v>1640.612411334555</v>
      </c>
    </row>
    <row r="382" spans="1:5">
      <c r="A382">
        <v>380</v>
      </c>
      <c r="B382">
        <v>5375.573723076248</v>
      </c>
      <c r="C382">
        <v>5375.573723076248</v>
      </c>
      <c r="D382">
        <v>2160.06553212486</v>
      </c>
      <c r="E382">
        <v>1635.087002329241</v>
      </c>
    </row>
    <row r="383" spans="1:5">
      <c r="A383">
        <v>381</v>
      </c>
      <c r="B383">
        <v>5375.573723076248</v>
      </c>
      <c r="C383">
        <v>5375.573723076248</v>
      </c>
      <c r="D383">
        <v>2148.568520812303</v>
      </c>
      <c r="E383">
        <v>1623.589991016682</v>
      </c>
    </row>
    <row r="384" spans="1:5">
      <c r="A384">
        <v>382</v>
      </c>
      <c r="B384">
        <v>5375.573723076248</v>
      </c>
      <c r="C384">
        <v>5375.573723076248</v>
      </c>
      <c r="D384">
        <v>2140.529827718374</v>
      </c>
      <c r="E384">
        <v>1615.551297922746</v>
      </c>
    </row>
    <row r="385" spans="1:5">
      <c r="A385">
        <v>383</v>
      </c>
      <c r="B385">
        <v>5375.573723076248</v>
      </c>
      <c r="C385">
        <v>5375.573723076248</v>
      </c>
      <c r="D385">
        <v>2137.139722894338</v>
      </c>
      <c r="E385">
        <v>1612.161193098708</v>
      </c>
    </row>
    <row r="386" spans="1:5">
      <c r="A386">
        <v>384</v>
      </c>
      <c r="B386">
        <v>5375.573723076248</v>
      </c>
      <c r="C386">
        <v>5375.573723076248</v>
      </c>
      <c r="D386">
        <v>2137.082728644132</v>
      </c>
      <c r="E386">
        <v>1612.104198848513</v>
      </c>
    </row>
    <row r="387" spans="1:5">
      <c r="A387">
        <v>385</v>
      </c>
      <c r="B387">
        <v>5375.573723076248</v>
      </c>
      <c r="C387">
        <v>5375.573723076248</v>
      </c>
      <c r="D387">
        <v>2125.968769411349</v>
      </c>
      <c r="E387">
        <v>1600.990239615714</v>
      </c>
    </row>
    <row r="388" spans="1:5">
      <c r="A388">
        <v>386</v>
      </c>
      <c r="B388">
        <v>5375.573723076248</v>
      </c>
      <c r="C388">
        <v>5375.573723076248</v>
      </c>
      <c r="D388">
        <v>2118.939820260555</v>
      </c>
      <c r="E388">
        <v>1593.961290464927</v>
      </c>
    </row>
    <row r="389" spans="1:5">
      <c r="A389">
        <v>387</v>
      </c>
      <c r="B389">
        <v>5375.573723076248</v>
      </c>
      <c r="C389">
        <v>5375.573723076248</v>
      </c>
      <c r="D389">
        <v>2114.75375372511</v>
      </c>
      <c r="E389">
        <v>1589.775223929484</v>
      </c>
    </row>
    <row r="390" spans="1:5">
      <c r="A390">
        <v>388</v>
      </c>
      <c r="B390">
        <v>5375.573723076248</v>
      </c>
      <c r="C390">
        <v>5375.573723076248</v>
      </c>
      <c r="D390">
        <v>2114.850706343721</v>
      </c>
      <c r="E390">
        <v>1589.872176548102</v>
      </c>
    </row>
    <row r="391" spans="1:5">
      <c r="A391">
        <v>389</v>
      </c>
      <c r="B391">
        <v>5375.573723076248</v>
      </c>
      <c r="C391">
        <v>5375.573723076248</v>
      </c>
      <c r="D391">
        <v>2109.190155687176</v>
      </c>
      <c r="E391">
        <v>1584.211625891544</v>
      </c>
    </row>
    <row r="392" spans="1:5">
      <c r="A392">
        <v>390</v>
      </c>
      <c r="B392">
        <v>5375.573723076248</v>
      </c>
      <c r="C392">
        <v>5375.573723076248</v>
      </c>
      <c r="D392">
        <v>2104.67023979761</v>
      </c>
      <c r="E392">
        <v>1579.691710001993</v>
      </c>
    </row>
    <row r="393" spans="1:5">
      <c r="A393">
        <v>391</v>
      </c>
      <c r="B393">
        <v>5375.573723076248</v>
      </c>
      <c r="C393">
        <v>5375.573723076248</v>
      </c>
      <c r="D393">
        <v>2104.743291217413</v>
      </c>
      <c r="E393">
        <v>1579.764761421781</v>
      </c>
    </row>
    <row r="394" spans="1:5">
      <c r="A394">
        <v>392</v>
      </c>
      <c r="B394">
        <v>5375.573723076248</v>
      </c>
      <c r="C394">
        <v>5375.573723076248</v>
      </c>
      <c r="D394">
        <v>2094.440188347578</v>
      </c>
      <c r="E394">
        <v>1569.461658551952</v>
      </c>
    </row>
    <row r="395" spans="1:5">
      <c r="A395">
        <v>393</v>
      </c>
      <c r="B395">
        <v>5375.573723076248</v>
      </c>
      <c r="C395">
        <v>5375.573723076248</v>
      </c>
      <c r="D395">
        <v>2089.566348232051</v>
      </c>
      <c r="E395">
        <v>1564.587818436411</v>
      </c>
    </row>
    <row r="396" spans="1:5">
      <c r="A396">
        <v>394</v>
      </c>
      <c r="B396">
        <v>5375.573723076248</v>
      </c>
      <c r="C396">
        <v>5375.573723076248</v>
      </c>
      <c r="D396">
        <v>2085.064181353578</v>
      </c>
      <c r="E396">
        <v>1560.085651557947</v>
      </c>
    </row>
    <row r="397" spans="1:5">
      <c r="A397">
        <v>395</v>
      </c>
      <c r="B397">
        <v>5375.573723076248</v>
      </c>
      <c r="C397">
        <v>5375.573723076248</v>
      </c>
      <c r="D397">
        <v>2085.105973804333</v>
      </c>
      <c r="E397">
        <v>1560.127444008711</v>
      </c>
    </row>
    <row r="398" spans="1:5">
      <c r="A398">
        <v>396</v>
      </c>
      <c r="B398">
        <v>5375.573723076248</v>
      </c>
      <c r="C398">
        <v>5375.573723076248</v>
      </c>
      <c r="D398">
        <v>2075.039386685936</v>
      </c>
      <c r="E398">
        <v>1550.060856890314</v>
      </c>
    </row>
    <row r="399" spans="1:5">
      <c r="A399">
        <v>397</v>
      </c>
      <c r="B399">
        <v>5375.573723076248</v>
      </c>
      <c r="C399">
        <v>5375.573723076248</v>
      </c>
      <c r="D399">
        <v>2069.796864556552</v>
      </c>
      <c r="E399">
        <v>1544.818334760933</v>
      </c>
    </row>
    <row r="400" spans="1:5">
      <c r="A400">
        <v>398</v>
      </c>
      <c r="B400">
        <v>5375.573723076248</v>
      </c>
      <c r="C400">
        <v>5375.573723076248</v>
      </c>
      <c r="D400">
        <v>2066.730407075493</v>
      </c>
      <c r="E400">
        <v>1541.75187727987</v>
      </c>
    </row>
    <row r="401" spans="1:5">
      <c r="A401">
        <v>399</v>
      </c>
      <c r="B401">
        <v>5375.573723076248</v>
      </c>
      <c r="C401">
        <v>5375.573723076248</v>
      </c>
      <c r="D401">
        <v>2066.852664493682</v>
      </c>
      <c r="E401">
        <v>1541.874134698064</v>
      </c>
    </row>
    <row r="402" spans="1:5">
      <c r="A402">
        <v>400</v>
      </c>
      <c r="B402">
        <v>5375.573723076248</v>
      </c>
      <c r="C402">
        <v>5375.573723076248</v>
      </c>
      <c r="D402">
        <v>2061.817103934722</v>
      </c>
      <c r="E402">
        <v>1536.838574139096</v>
      </c>
    </row>
    <row r="403" spans="1:5">
      <c r="A403">
        <v>401</v>
      </c>
      <c r="B403">
        <v>5375.573723076248</v>
      </c>
      <c r="C403">
        <v>5375.573723076248</v>
      </c>
      <c r="D403">
        <v>2054.862796989158</v>
      </c>
      <c r="E403">
        <v>1529.88426719353</v>
      </c>
    </row>
    <row r="404" spans="1:5">
      <c r="A404">
        <v>402</v>
      </c>
      <c r="B404">
        <v>5375.573723076248</v>
      </c>
      <c r="C404">
        <v>5375.573723076248</v>
      </c>
      <c r="D404">
        <v>2044.981035760126</v>
      </c>
      <c r="E404">
        <v>1520.0025059645</v>
      </c>
    </row>
    <row r="405" spans="1:5">
      <c r="A405">
        <v>403</v>
      </c>
      <c r="B405">
        <v>5375.573723076248</v>
      </c>
      <c r="C405">
        <v>5375.573723076248</v>
      </c>
      <c r="D405">
        <v>2038.201072636926</v>
      </c>
      <c r="E405">
        <v>1513.222542841304</v>
      </c>
    </row>
    <row r="406" spans="1:5">
      <c r="A406">
        <v>404</v>
      </c>
      <c r="B406">
        <v>5375.573723076248</v>
      </c>
      <c r="C406">
        <v>5375.573723076248</v>
      </c>
      <c r="D406">
        <v>2034.946768549067</v>
      </c>
      <c r="E406">
        <v>1509.968238753437</v>
      </c>
    </row>
    <row r="407" spans="1:5">
      <c r="A407">
        <v>405</v>
      </c>
      <c r="B407">
        <v>5375.573723076248</v>
      </c>
      <c r="C407">
        <v>5375.573723076248</v>
      </c>
      <c r="D407">
        <v>2035.007311856605</v>
      </c>
      <c r="E407">
        <v>1510.028782060982</v>
      </c>
    </row>
    <row r="408" spans="1:5">
      <c r="A408">
        <v>406</v>
      </c>
      <c r="B408">
        <v>5375.573723076248</v>
      </c>
      <c r="C408">
        <v>5375.573723076248</v>
      </c>
      <c r="D408">
        <v>2025.24829535305</v>
      </c>
      <c r="E408">
        <v>1500.269765557424</v>
      </c>
    </row>
    <row r="409" spans="1:5">
      <c r="A409">
        <v>407</v>
      </c>
      <c r="B409">
        <v>5375.573723076248</v>
      </c>
      <c r="C409">
        <v>5375.573723076248</v>
      </c>
      <c r="D409">
        <v>2019.612154872382</v>
      </c>
      <c r="E409">
        <v>1494.633625076754</v>
      </c>
    </row>
    <row r="410" spans="1:5">
      <c r="A410">
        <v>408</v>
      </c>
      <c r="B410">
        <v>5375.573723076248</v>
      </c>
      <c r="C410">
        <v>5375.573723076248</v>
      </c>
      <c r="D410">
        <v>2015.37989413191</v>
      </c>
      <c r="E410">
        <v>1490.401364336285</v>
      </c>
    </row>
    <row r="411" spans="1:5">
      <c r="A411">
        <v>409</v>
      </c>
      <c r="B411">
        <v>5375.573723076248</v>
      </c>
      <c r="C411">
        <v>5375.573723076248</v>
      </c>
      <c r="D411">
        <v>2015.472570084129</v>
      </c>
      <c r="E411">
        <v>1490.494040288507</v>
      </c>
    </row>
    <row r="412" spans="1:5">
      <c r="A412">
        <v>410</v>
      </c>
      <c r="B412">
        <v>5375.573723076248</v>
      </c>
      <c r="C412">
        <v>5375.573723076248</v>
      </c>
      <c r="D412">
        <v>2006.2189574311</v>
      </c>
      <c r="E412">
        <v>1481.240427635475</v>
      </c>
    </row>
    <row r="413" spans="1:5">
      <c r="A413">
        <v>411</v>
      </c>
      <c r="B413">
        <v>5375.573723076248</v>
      </c>
      <c r="C413">
        <v>5375.573723076248</v>
      </c>
      <c r="D413">
        <v>2001.366996290046</v>
      </c>
      <c r="E413">
        <v>1476.388466494418</v>
      </c>
    </row>
    <row r="414" spans="1:5">
      <c r="A414">
        <v>412</v>
      </c>
      <c r="B414">
        <v>5375.573723076248</v>
      </c>
      <c r="C414">
        <v>5375.573723076248</v>
      </c>
      <c r="D414">
        <v>1998.893330579736</v>
      </c>
      <c r="E414">
        <v>1473.914800784112</v>
      </c>
    </row>
    <row r="415" spans="1:5">
      <c r="A415">
        <v>413</v>
      </c>
      <c r="B415">
        <v>5375.573723076248</v>
      </c>
      <c r="C415">
        <v>5375.573723076248</v>
      </c>
      <c r="D415">
        <v>1998.847981167771</v>
      </c>
      <c r="E415">
        <v>1473.869451372142</v>
      </c>
    </row>
    <row r="416" spans="1:5">
      <c r="A416">
        <v>414</v>
      </c>
      <c r="B416">
        <v>5375.573723076248</v>
      </c>
      <c r="C416">
        <v>5375.573723076248</v>
      </c>
      <c r="D416">
        <v>1990.293153195306</v>
      </c>
      <c r="E416">
        <v>1465.314623399684</v>
      </c>
    </row>
    <row r="417" spans="1:5">
      <c r="A417">
        <v>415</v>
      </c>
      <c r="B417">
        <v>5375.573723076248</v>
      </c>
      <c r="C417">
        <v>5375.573723076248</v>
      </c>
      <c r="D417">
        <v>1985.150990038062</v>
      </c>
      <c r="E417">
        <v>1460.172460242439</v>
      </c>
    </row>
    <row r="418" spans="1:5">
      <c r="A418">
        <v>416</v>
      </c>
      <c r="B418">
        <v>5375.573723076248</v>
      </c>
      <c r="C418">
        <v>5375.573723076248</v>
      </c>
      <c r="D418">
        <v>1982.722836255277</v>
      </c>
      <c r="E418">
        <v>1457.74430645965</v>
      </c>
    </row>
    <row r="419" spans="1:5">
      <c r="A419">
        <v>417</v>
      </c>
      <c r="B419">
        <v>5375.573723076248</v>
      </c>
      <c r="C419">
        <v>5375.573723076248</v>
      </c>
      <c r="D419">
        <v>1982.751864546689</v>
      </c>
      <c r="E419">
        <v>1457.773334751071</v>
      </c>
    </row>
    <row r="420" spans="1:5">
      <c r="A420">
        <v>418</v>
      </c>
      <c r="B420">
        <v>5375.573723076248</v>
      </c>
      <c r="C420">
        <v>5375.573723076248</v>
      </c>
      <c r="D420">
        <v>1979.571905880231</v>
      </c>
      <c r="E420">
        <v>1454.59337608461</v>
      </c>
    </row>
    <row r="421" spans="1:5">
      <c r="A421">
        <v>419</v>
      </c>
      <c r="B421">
        <v>5375.573723076248</v>
      </c>
      <c r="C421">
        <v>5375.573723076248</v>
      </c>
      <c r="D421">
        <v>1979.564943039855</v>
      </c>
      <c r="E421">
        <v>1454.586413244233</v>
      </c>
    </row>
    <row r="422" spans="1:5">
      <c r="A422">
        <v>420</v>
      </c>
      <c r="B422">
        <v>5375.573723076248</v>
      </c>
      <c r="C422">
        <v>5375.573723076248</v>
      </c>
      <c r="D422">
        <v>1970.863794404112</v>
      </c>
      <c r="E422">
        <v>1445.885264608482</v>
      </c>
    </row>
    <row r="423" spans="1:5">
      <c r="A423">
        <v>421</v>
      </c>
      <c r="B423">
        <v>5375.573723076248</v>
      </c>
      <c r="C423">
        <v>5375.573723076248</v>
      </c>
      <c r="D423">
        <v>1964.03019485965</v>
      </c>
      <c r="E423">
        <v>1439.051665064023</v>
      </c>
    </row>
    <row r="424" spans="1:5">
      <c r="A424">
        <v>422</v>
      </c>
      <c r="B424">
        <v>5375.573723076248</v>
      </c>
      <c r="C424">
        <v>5375.573723076248</v>
      </c>
      <c r="D424">
        <v>1959.824166242204</v>
      </c>
      <c r="E424">
        <v>1434.845636446576</v>
      </c>
    </row>
    <row r="425" spans="1:5">
      <c r="A425">
        <v>423</v>
      </c>
      <c r="B425">
        <v>5375.573723076248</v>
      </c>
      <c r="C425">
        <v>5375.573723076248</v>
      </c>
      <c r="D425">
        <v>1951.188815816095</v>
      </c>
      <c r="E425">
        <v>1426.210286020468</v>
      </c>
    </row>
    <row r="426" spans="1:5">
      <c r="A426">
        <v>424</v>
      </c>
      <c r="B426">
        <v>5375.573723076248</v>
      </c>
      <c r="C426">
        <v>5375.573723076248</v>
      </c>
      <c r="D426">
        <v>1944.893878715069</v>
      </c>
      <c r="E426">
        <v>1419.915348919444</v>
      </c>
    </row>
    <row r="427" spans="1:5">
      <c r="A427">
        <v>425</v>
      </c>
      <c r="B427">
        <v>5375.573723076248</v>
      </c>
      <c r="C427">
        <v>5375.573723076248</v>
      </c>
      <c r="D427">
        <v>1941.780231445604</v>
      </c>
      <c r="E427">
        <v>1416.801701649976</v>
      </c>
    </row>
    <row r="428" spans="1:5">
      <c r="A428">
        <v>426</v>
      </c>
      <c r="B428">
        <v>5375.573723076248</v>
      </c>
      <c r="C428">
        <v>5375.573723076248</v>
      </c>
      <c r="D428">
        <v>1941.914244668498</v>
      </c>
      <c r="E428">
        <v>1416.935714872876</v>
      </c>
    </row>
    <row r="429" spans="1:5">
      <c r="A429">
        <v>427</v>
      </c>
      <c r="B429">
        <v>5375.573723076248</v>
      </c>
      <c r="C429">
        <v>5375.573723076248</v>
      </c>
      <c r="D429">
        <v>1932.999071311495</v>
      </c>
      <c r="E429">
        <v>1408.020541515871</v>
      </c>
    </row>
    <row r="430" spans="1:5">
      <c r="A430">
        <v>428</v>
      </c>
      <c r="B430">
        <v>5375.573723076248</v>
      </c>
      <c r="C430">
        <v>5375.573723076248</v>
      </c>
      <c r="D430">
        <v>1927.287862322122</v>
      </c>
      <c r="E430">
        <v>1402.309332526501</v>
      </c>
    </row>
    <row r="431" spans="1:5">
      <c r="A431">
        <v>429</v>
      </c>
      <c r="B431">
        <v>5375.573723076248</v>
      </c>
      <c r="C431">
        <v>5375.573723076248</v>
      </c>
      <c r="D431">
        <v>1923.941494971223</v>
      </c>
      <c r="E431">
        <v>1398.962965175596</v>
      </c>
    </row>
    <row r="432" spans="1:5">
      <c r="A432">
        <v>430</v>
      </c>
      <c r="B432">
        <v>5375.573723076248</v>
      </c>
      <c r="C432">
        <v>5375.573723076248</v>
      </c>
      <c r="D432">
        <v>1923.996776894553</v>
      </c>
      <c r="E432">
        <v>1399.018247098919</v>
      </c>
    </row>
    <row r="433" spans="1:5">
      <c r="A433">
        <v>431</v>
      </c>
      <c r="B433">
        <v>5375.573723076248</v>
      </c>
      <c r="C433">
        <v>5375.573723076248</v>
      </c>
      <c r="D433">
        <v>1919.391391983652</v>
      </c>
      <c r="E433">
        <v>1394.412862188024</v>
      </c>
    </row>
    <row r="434" spans="1:5">
      <c r="A434">
        <v>432</v>
      </c>
      <c r="B434">
        <v>5375.573723076248</v>
      </c>
      <c r="C434">
        <v>5375.573723076248</v>
      </c>
      <c r="D434">
        <v>1915.693772272299</v>
      </c>
      <c r="E434">
        <v>1390.715242476665</v>
      </c>
    </row>
    <row r="435" spans="1:5">
      <c r="A435">
        <v>433</v>
      </c>
      <c r="B435">
        <v>5375.573723076248</v>
      </c>
      <c r="C435">
        <v>5375.573723076248</v>
      </c>
      <c r="D435">
        <v>1915.760879935749</v>
      </c>
      <c r="E435">
        <v>1390.782350140121</v>
      </c>
    </row>
    <row r="436" spans="1:5">
      <c r="A436">
        <v>434</v>
      </c>
      <c r="B436">
        <v>5375.573723076248</v>
      </c>
      <c r="C436">
        <v>5375.573723076248</v>
      </c>
      <c r="D436">
        <v>1907.62359457858</v>
      </c>
      <c r="E436">
        <v>1382.645064782954</v>
      </c>
    </row>
    <row r="437" spans="1:5">
      <c r="A437">
        <v>435</v>
      </c>
      <c r="B437">
        <v>5375.573723076248</v>
      </c>
      <c r="C437">
        <v>5375.573723076248</v>
      </c>
      <c r="D437">
        <v>1903.608700147995</v>
      </c>
      <c r="E437">
        <v>1378.630170352375</v>
      </c>
    </row>
    <row r="438" spans="1:5">
      <c r="A438">
        <v>436</v>
      </c>
      <c r="B438">
        <v>5375.573723076248</v>
      </c>
      <c r="C438">
        <v>5375.573723076248</v>
      </c>
      <c r="D438">
        <v>1900.007024938073</v>
      </c>
      <c r="E438">
        <v>1375.028495142444</v>
      </c>
    </row>
    <row r="439" spans="1:5">
      <c r="A439">
        <v>437</v>
      </c>
      <c r="B439">
        <v>5375.573723076248</v>
      </c>
      <c r="C439">
        <v>5375.573723076248</v>
      </c>
      <c r="D439">
        <v>1894.707818182879</v>
      </c>
      <c r="E439">
        <v>1369.729288387255</v>
      </c>
    </row>
    <row r="440" spans="1:5">
      <c r="A440">
        <v>438</v>
      </c>
      <c r="B440">
        <v>5375.573723076248</v>
      </c>
      <c r="C440">
        <v>5375.573723076248</v>
      </c>
      <c r="D440">
        <v>1887.541447334853</v>
      </c>
      <c r="E440">
        <v>1362.562917539221</v>
      </c>
    </row>
    <row r="441" spans="1:5">
      <c r="A441">
        <v>439</v>
      </c>
      <c r="B441">
        <v>5375.573723076248</v>
      </c>
      <c r="C441">
        <v>5375.573723076248</v>
      </c>
      <c r="D441">
        <v>1883.27947669568</v>
      </c>
      <c r="E441">
        <v>1358.30094690006</v>
      </c>
    </row>
    <row r="442" spans="1:5">
      <c r="A442">
        <v>440</v>
      </c>
      <c r="B442">
        <v>5375.573723076248</v>
      </c>
      <c r="C442">
        <v>5375.573723076248</v>
      </c>
      <c r="D442">
        <v>1880.77318708965</v>
      </c>
      <c r="E442">
        <v>1355.794657294021</v>
      </c>
    </row>
    <row r="443" spans="1:5">
      <c r="A443">
        <v>441</v>
      </c>
      <c r="B443">
        <v>5375.573723076248</v>
      </c>
      <c r="C443">
        <v>5375.573723076248</v>
      </c>
      <c r="D443">
        <v>1880.826025446303</v>
      </c>
      <c r="E443">
        <v>1355.847495650679</v>
      </c>
    </row>
    <row r="444" spans="1:5">
      <c r="A444">
        <v>442</v>
      </c>
      <c r="B444">
        <v>5375.573723076248</v>
      </c>
      <c r="C444">
        <v>5375.573723076248</v>
      </c>
      <c r="D444">
        <v>1876.846705752688</v>
      </c>
      <c r="E444">
        <v>1351.868175957068</v>
      </c>
    </row>
    <row r="445" spans="1:5">
      <c r="A445">
        <v>443</v>
      </c>
      <c r="B445">
        <v>5375.573723076248</v>
      </c>
      <c r="C445">
        <v>5375.573723076248</v>
      </c>
      <c r="D445">
        <v>1871.415394368058</v>
      </c>
      <c r="E445">
        <v>1346.436864572434</v>
      </c>
    </row>
    <row r="446" spans="1:5">
      <c r="A446">
        <v>444</v>
      </c>
      <c r="B446">
        <v>5375.573723076248</v>
      </c>
      <c r="C446">
        <v>5375.573723076248</v>
      </c>
      <c r="D446">
        <v>1863.719467722948</v>
      </c>
      <c r="E446">
        <v>1338.740937927324</v>
      </c>
    </row>
    <row r="447" spans="1:5">
      <c r="A447">
        <v>445</v>
      </c>
      <c r="B447">
        <v>5375.573723076248</v>
      </c>
      <c r="C447">
        <v>5375.573723076248</v>
      </c>
      <c r="D447">
        <v>1858.369927388588</v>
      </c>
      <c r="E447">
        <v>1333.391397592958</v>
      </c>
    </row>
    <row r="448" spans="1:5">
      <c r="A448">
        <v>446</v>
      </c>
      <c r="B448">
        <v>5375.573723076248</v>
      </c>
      <c r="C448">
        <v>5375.573723076248</v>
      </c>
      <c r="D448">
        <v>1855.884225820562</v>
      </c>
      <c r="E448">
        <v>1330.905696024933</v>
      </c>
    </row>
    <row r="449" spans="1:5">
      <c r="A449">
        <v>447</v>
      </c>
      <c r="B449">
        <v>5375.573723076248</v>
      </c>
      <c r="C449">
        <v>5375.573723076248</v>
      </c>
      <c r="D449">
        <v>1855.950144493882</v>
      </c>
      <c r="E449">
        <v>1330.971614698256</v>
      </c>
    </row>
    <row r="450" spans="1:5">
      <c r="A450">
        <v>448</v>
      </c>
      <c r="B450">
        <v>5375.573723076248</v>
      </c>
      <c r="C450">
        <v>5375.573723076248</v>
      </c>
      <c r="D450">
        <v>1848.39599401101</v>
      </c>
      <c r="E450">
        <v>1323.417464215385</v>
      </c>
    </row>
    <row r="451" spans="1:5">
      <c r="A451">
        <v>449</v>
      </c>
      <c r="B451">
        <v>5375.573723076248</v>
      </c>
      <c r="C451">
        <v>5375.573723076248</v>
      </c>
      <c r="D451">
        <v>1843.971087444121</v>
      </c>
      <c r="E451">
        <v>1318.992557648492</v>
      </c>
    </row>
    <row r="452" spans="1:5">
      <c r="A452">
        <v>450</v>
      </c>
      <c r="B452">
        <v>5375.573723076248</v>
      </c>
      <c r="C452">
        <v>5375.573723076248</v>
      </c>
      <c r="D452">
        <v>1840.783314089922</v>
      </c>
      <c r="E452">
        <v>1315.804784294292</v>
      </c>
    </row>
    <row r="453" spans="1:5">
      <c r="A453">
        <v>451</v>
      </c>
      <c r="B453">
        <v>5375.573723076248</v>
      </c>
      <c r="C453">
        <v>5375.573723076248</v>
      </c>
      <c r="D453">
        <v>1840.798519688209</v>
      </c>
      <c r="E453">
        <v>1315.819989892581</v>
      </c>
    </row>
    <row r="454" spans="1:5">
      <c r="A454">
        <v>452</v>
      </c>
      <c r="B454">
        <v>5375.573723076248</v>
      </c>
      <c r="C454">
        <v>5375.573723076248</v>
      </c>
      <c r="D454">
        <v>1833.816974735699</v>
      </c>
      <c r="E454">
        <v>1308.838444940072</v>
      </c>
    </row>
    <row r="455" spans="1:5">
      <c r="A455">
        <v>453</v>
      </c>
      <c r="B455">
        <v>5375.573723076248</v>
      </c>
      <c r="C455">
        <v>5375.573723076248</v>
      </c>
      <c r="D455">
        <v>1830.0881080732</v>
      </c>
      <c r="E455">
        <v>1305.109578277575</v>
      </c>
    </row>
    <row r="456" spans="1:5">
      <c r="A456">
        <v>454</v>
      </c>
      <c r="B456">
        <v>5375.573723076248</v>
      </c>
      <c r="C456">
        <v>5375.573723076248</v>
      </c>
      <c r="D456">
        <v>1828.302850148702</v>
      </c>
      <c r="E456">
        <v>1303.324320353077</v>
      </c>
    </row>
    <row r="457" spans="1:5">
      <c r="A457">
        <v>455</v>
      </c>
      <c r="B457">
        <v>5375.573723076248</v>
      </c>
      <c r="C457">
        <v>5375.573723076248</v>
      </c>
      <c r="D457">
        <v>1828.394418879353</v>
      </c>
      <c r="E457">
        <v>1303.415889083727</v>
      </c>
    </row>
    <row r="458" spans="1:5">
      <c r="A458">
        <v>456</v>
      </c>
      <c r="B458">
        <v>5375.573723076248</v>
      </c>
      <c r="C458">
        <v>5375.573723076248</v>
      </c>
      <c r="D458">
        <v>1821.81046765382</v>
      </c>
      <c r="E458">
        <v>1296.831937858202</v>
      </c>
    </row>
    <row r="459" spans="1:5">
      <c r="A459">
        <v>457</v>
      </c>
      <c r="B459">
        <v>5375.573723076248</v>
      </c>
      <c r="C459">
        <v>5375.573723076248</v>
      </c>
      <c r="D459">
        <v>1817.575418052902</v>
      </c>
      <c r="E459">
        <v>1292.596888257279</v>
      </c>
    </row>
    <row r="460" spans="1:5">
      <c r="A460">
        <v>458</v>
      </c>
      <c r="B460">
        <v>5375.573723076248</v>
      </c>
      <c r="C460">
        <v>5375.573723076248</v>
      </c>
      <c r="D460">
        <v>1815.715671651828</v>
      </c>
      <c r="E460">
        <v>1290.737141856199</v>
      </c>
    </row>
    <row r="461" spans="1:5">
      <c r="A461">
        <v>459</v>
      </c>
      <c r="B461">
        <v>5375.573723076248</v>
      </c>
      <c r="C461">
        <v>5375.573723076248</v>
      </c>
      <c r="D461">
        <v>1815.813983203429</v>
      </c>
      <c r="E461">
        <v>1290.8354534078</v>
      </c>
    </row>
    <row r="462" spans="1:5">
      <c r="A462">
        <v>460</v>
      </c>
      <c r="B462">
        <v>5375.573723076248</v>
      </c>
      <c r="C462">
        <v>5375.573723076248</v>
      </c>
      <c r="D462">
        <v>1813.402758922808</v>
      </c>
      <c r="E462">
        <v>1288.424229127185</v>
      </c>
    </row>
    <row r="463" spans="1:5">
      <c r="A463">
        <v>461</v>
      </c>
      <c r="B463">
        <v>5375.573723076248</v>
      </c>
      <c r="C463">
        <v>5375.573723076248</v>
      </c>
      <c r="D463">
        <v>1813.533619418909</v>
      </c>
      <c r="E463">
        <v>1288.555089623286</v>
      </c>
    </row>
    <row r="464" spans="1:5">
      <c r="A464">
        <v>462</v>
      </c>
      <c r="B464">
        <v>5375.573723076248</v>
      </c>
      <c r="C464">
        <v>5375.573723076248</v>
      </c>
      <c r="D464">
        <v>1806.716523863113</v>
      </c>
      <c r="E464">
        <v>1281.737994067493</v>
      </c>
    </row>
    <row r="465" spans="1:5">
      <c r="A465">
        <v>463</v>
      </c>
      <c r="B465">
        <v>5375.573723076248</v>
      </c>
      <c r="C465">
        <v>5375.573723076248</v>
      </c>
      <c r="D465">
        <v>1801.393610078078</v>
      </c>
      <c r="E465">
        <v>1276.415080282451</v>
      </c>
    </row>
    <row r="466" spans="1:5">
      <c r="A466">
        <v>464</v>
      </c>
      <c r="B466">
        <v>5375.573723076248</v>
      </c>
      <c r="C466">
        <v>5375.573723076248</v>
      </c>
      <c r="D466">
        <v>1798.217596469482</v>
      </c>
      <c r="E466">
        <v>1273.239066673857</v>
      </c>
    </row>
    <row r="467" spans="1:5">
      <c r="A467">
        <v>465</v>
      </c>
      <c r="B467">
        <v>5375.573723076248</v>
      </c>
      <c r="C467">
        <v>5375.573723076248</v>
      </c>
      <c r="D467">
        <v>1791.294447118165</v>
      </c>
      <c r="E467">
        <v>1266.315917322546</v>
      </c>
    </row>
    <row r="468" spans="1:5">
      <c r="A468">
        <v>466</v>
      </c>
      <c r="B468">
        <v>5375.573723076248</v>
      </c>
      <c r="C468">
        <v>5375.573723076248</v>
      </c>
      <c r="D468">
        <v>1786.295683968838</v>
      </c>
      <c r="E468">
        <v>1261.317154173209</v>
      </c>
    </row>
    <row r="469" spans="1:5">
      <c r="A469">
        <v>467</v>
      </c>
      <c r="B469">
        <v>5375.573723076248</v>
      </c>
      <c r="C469">
        <v>5375.573723076248</v>
      </c>
      <c r="D469">
        <v>1784.169923425219</v>
      </c>
      <c r="E469">
        <v>1259.191393629595</v>
      </c>
    </row>
    <row r="470" spans="1:5">
      <c r="A470">
        <v>468</v>
      </c>
      <c r="B470">
        <v>5375.573723076248</v>
      </c>
      <c r="C470">
        <v>5375.573723076248</v>
      </c>
      <c r="D470">
        <v>1784.180708346227</v>
      </c>
      <c r="E470">
        <v>1259.202178550605</v>
      </c>
    </row>
    <row r="471" spans="1:5">
      <c r="A471">
        <v>469</v>
      </c>
      <c r="B471">
        <v>5375.573723076248</v>
      </c>
      <c r="C471">
        <v>5375.573723076248</v>
      </c>
      <c r="D471">
        <v>1777.157776992113</v>
      </c>
      <c r="E471">
        <v>1252.179247196482</v>
      </c>
    </row>
    <row r="472" spans="1:5">
      <c r="A472">
        <v>470</v>
      </c>
      <c r="B472">
        <v>5375.573723076248</v>
      </c>
      <c r="C472">
        <v>5375.573723076248</v>
      </c>
      <c r="D472">
        <v>1772.512392328536</v>
      </c>
      <c r="E472">
        <v>1247.533862532917</v>
      </c>
    </row>
    <row r="473" spans="1:5">
      <c r="A473">
        <v>471</v>
      </c>
      <c r="B473">
        <v>5375.573723076248</v>
      </c>
      <c r="C473">
        <v>5375.573723076248</v>
      </c>
      <c r="D473">
        <v>1769.738952003521</v>
      </c>
      <c r="E473">
        <v>1244.760422207893</v>
      </c>
    </row>
    <row r="474" spans="1:5">
      <c r="A474">
        <v>472</v>
      </c>
      <c r="B474">
        <v>5375.573723076248</v>
      </c>
      <c r="C474">
        <v>5375.573723076248</v>
      </c>
      <c r="D474">
        <v>1769.779346033203</v>
      </c>
      <c r="E474">
        <v>1244.800816237576</v>
      </c>
    </row>
    <row r="475" spans="1:5">
      <c r="A475">
        <v>473</v>
      </c>
      <c r="B475">
        <v>5375.573723076248</v>
      </c>
      <c r="C475">
        <v>5375.573723076248</v>
      </c>
      <c r="D475">
        <v>1766.078416055005</v>
      </c>
      <c r="E475">
        <v>1241.099886259374</v>
      </c>
    </row>
    <row r="476" spans="1:5">
      <c r="A476">
        <v>474</v>
      </c>
      <c r="B476">
        <v>5375.573723076248</v>
      </c>
      <c r="C476">
        <v>5375.573723076248</v>
      </c>
      <c r="D476">
        <v>1763.162891880314</v>
      </c>
      <c r="E476">
        <v>1238.184362084689</v>
      </c>
    </row>
    <row r="477" spans="1:5">
      <c r="A477">
        <v>475</v>
      </c>
      <c r="B477">
        <v>5375.573723076248</v>
      </c>
      <c r="C477">
        <v>5375.573723076248</v>
      </c>
      <c r="D477">
        <v>1758.698112721769</v>
      </c>
      <c r="E477">
        <v>1233.71958292614</v>
      </c>
    </row>
    <row r="478" spans="1:5">
      <c r="A478">
        <v>476</v>
      </c>
      <c r="B478">
        <v>5375.573723076248</v>
      </c>
      <c r="C478">
        <v>5375.573723076248</v>
      </c>
      <c r="D478">
        <v>1752.811217240733</v>
      </c>
      <c r="E478">
        <v>1227.832687445112</v>
      </c>
    </row>
    <row r="479" spans="1:5">
      <c r="A479">
        <v>477</v>
      </c>
      <c r="B479">
        <v>5375.573723076248</v>
      </c>
      <c r="C479">
        <v>5375.573723076248</v>
      </c>
      <c r="D479">
        <v>1749.586687246577</v>
      </c>
      <c r="E479">
        <v>1224.608157450947</v>
      </c>
    </row>
    <row r="480" spans="1:5">
      <c r="A480">
        <v>478</v>
      </c>
      <c r="B480">
        <v>5375.573723076248</v>
      </c>
      <c r="C480">
        <v>5375.573723076248</v>
      </c>
      <c r="D480">
        <v>1746.623272853407</v>
      </c>
      <c r="E480">
        <v>1221.644743057779</v>
      </c>
    </row>
    <row r="481" spans="1:5">
      <c r="A481">
        <v>479</v>
      </c>
      <c r="B481">
        <v>5375.573723076248</v>
      </c>
      <c r="C481">
        <v>5375.573723076248</v>
      </c>
      <c r="D481">
        <v>1742.30972901548</v>
      </c>
      <c r="E481">
        <v>1217.33119921985</v>
      </c>
    </row>
    <row r="482" spans="1:5">
      <c r="A482">
        <v>480</v>
      </c>
      <c r="B482">
        <v>5375.573723076248</v>
      </c>
      <c r="C482">
        <v>5375.573723076248</v>
      </c>
      <c r="D482">
        <v>1736.590423087193</v>
      </c>
      <c r="E482">
        <v>1211.611893291565</v>
      </c>
    </row>
    <row r="483" spans="1:5">
      <c r="A483">
        <v>481</v>
      </c>
      <c r="B483">
        <v>5375.573723076248</v>
      </c>
      <c r="C483">
        <v>5375.573723076248</v>
      </c>
      <c r="D483">
        <v>1733.191573211301</v>
      </c>
      <c r="E483">
        <v>1208.213043415674</v>
      </c>
    </row>
    <row r="484" spans="1:5">
      <c r="A484">
        <v>482</v>
      </c>
      <c r="B484">
        <v>5375.573723076248</v>
      </c>
      <c r="C484">
        <v>5375.573723076248</v>
      </c>
      <c r="D484">
        <v>1731.246882016369</v>
      </c>
      <c r="E484">
        <v>1206.268352220741</v>
      </c>
    </row>
    <row r="485" spans="1:5">
      <c r="A485">
        <v>483</v>
      </c>
      <c r="B485">
        <v>5375.573723076248</v>
      </c>
      <c r="C485">
        <v>5375.573723076248</v>
      </c>
      <c r="D485">
        <v>1731.290411877733</v>
      </c>
      <c r="E485">
        <v>1206.311882082106</v>
      </c>
    </row>
    <row r="486" spans="1:5">
      <c r="A486">
        <v>484</v>
      </c>
      <c r="B486">
        <v>5375.573723076248</v>
      </c>
      <c r="C486">
        <v>5375.573723076248</v>
      </c>
      <c r="D486">
        <v>1728.168845676581</v>
      </c>
      <c r="E486">
        <v>1203.190315880961</v>
      </c>
    </row>
    <row r="487" spans="1:5">
      <c r="A487">
        <v>485</v>
      </c>
      <c r="B487">
        <v>5375.573723076248</v>
      </c>
      <c r="C487">
        <v>5375.573723076248</v>
      </c>
      <c r="D487">
        <v>1723.92161440604</v>
      </c>
      <c r="E487">
        <v>1198.943084610415</v>
      </c>
    </row>
    <row r="488" spans="1:5">
      <c r="A488">
        <v>486</v>
      </c>
      <c r="B488">
        <v>5375.573723076248</v>
      </c>
      <c r="C488">
        <v>5375.573723076248</v>
      </c>
      <c r="D488">
        <v>1717.87028813355</v>
      </c>
      <c r="E488">
        <v>1192.891758337924</v>
      </c>
    </row>
    <row r="489" spans="1:5">
      <c r="A489">
        <v>487</v>
      </c>
      <c r="B489">
        <v>5375.573723076248</v>
      </c>
      <c r="C489">
        <v>5375.573723076248</v>
      </c>
      <c r="D489">
        <v>1713.729265974656</v>
      </c>
      <c r="E489">
        <v>1188.750736179033</v>
      </c>
    </row>
    <row r="490" spans="1:5">
      <c r="A490">
        <v>488</v>
      </c>
      <c r="B490">
        <v>5375.573723076248</v>
      </c>
      <c r="C490">
        <v>5375.573723076248</v>
      </c>
      <c r="D490">
        <v>1711.747703040727</v>
      </c>
      <c r="E490">
        <v>1186.769173245109</v>
      </c>
    </row>
    <row r="491" spans="1:5">
      <c r="A491">
        <v>489</v>
      </c>
      <c r="B491">
        <v>5375.573723076248</v>
      </c>
      <c r="C491">
        <v>5375.573723076248</v>
      </c>
      <c r="D491">
        <v>1711.766270495451</v>
      </c>
      <c r="E491">
        <v>1186.787740699827</v>
      </c>
    </row>
    <row r="492" spans="1:5">
      <c r="A492">
        <v>490</v>
      </c>
      <c r="B492">
        <v>5375.573723076248</v>
      </c>
      <c r="C492">
        <v>5375.573723076248</v>
      </c>
      <c r="D492">
        <v>1705.801925647391</v>
      </c>
      <c r="E492">
        <v>1180.823395851766</v>
      </c>
    </row>
    <row r="493" spans="1:5">
      <c r="A493">
        <v>491</v>
      </c>
      <c r="B493">
        <v>5375.573723076248</v>
      </c>
      <c r="C493">
        <v>5375.573723076248</v>
      </c>
      <c r="D493">
        <v>1702.382846306297</v>
      </c>
      <c r="E493">
        <v>1177.404316510673</v>
      </c>
    </row>
    <row r="494" spans="1:5">
      <c r="A494">
        <v>492</v>
      </c>
      <c r="B494">
        <v>5375.573723076248</v>
      </c>
      <c r="C494">
        <v>5375.573723076248</v>
      </c>
      <c r="D494">
        <v>1699.82192969267</v>
      </c>
      <c r="E494">
        <v>1174.843399897039</v>
      </c>
    </row>
    <row r="495" spans="1:5">
      <c r="A495">
        <v>493</v>
      </c>
      <c r="B495">
        <v>5375.573723076248</v>
      </c>
      <c r="C495">
        <v>5375.573723076248</v>
      </c>
      <c r="D495">
        <v>1699.902862779732</v>
      </c>
      <c r="E495">
        <v>1174.924332984115</v>
      </c>
    </row>
    <row r="496" spans="1:5">
      <c r="A496">
        <v>494</v>
      </c>
      <c r="B496">
        <v>5375.573723076248</v>
      </c>
      <c r="C496">
        <v>5375.573723076248</v>
      </c>
      <c r="D496">
        <v>1694.182676507532</v>
      </c>
      <c r="E496">
        <v>1169.204146711902</v>
      </c>
    </row>
    <row r="497" spans="1:5">
      <c r="A497">
        <v>495</v>
      </c>
      <c r="B497">
        <v>5375.573723076248</v>
      </c>
      <c r="C497">
        <v>5375.573723076248</v>
      </c>
      <c r="D497">
        <v>1691.255195337625</v>
      </c>
      <c r="E497">
        <v>1166.276665542004</v>
      </c>
    </row>
    <row r="498" spans="1:5">
      <c r="A498">
        <v>496</v>
      </c>
      <c r="B498">
        <v>5375.573723076248</v>
      </c>
      <c r="C498">
        <v>5375.573723076248</v>
      </c>
      <c r="D498">
        <v>1689.738118083308</v>
      </c>
      <c r="E498">
        <v>1164.75958828768</v>
      </c>
    </row>
    <row r="499" spans="1:5">
      <c r="A499">
        <v>497</v>
      </c>
      <c r="B499">
        <v>5375.573723076248</v>
      </c>
      <c r="C499">
        <v>5375.573723076248</v>
      </c>
      <c r="D499">
        <v>1689.751933502639</v>
      </c>
      <c r="E499">
        <v>1164.773403707015</v>
      </c>
    </row>
    <row r="500" spans="1:5">
      <c r="A500">
        <v>498</v>
      </c>
      <c r="B500">
        <v>5375.573723076248</v>
      </c>
      <c r="C500">
        <v>5375.573723076248</v>
      </c>
      <c r="D500">
        <v>1684.553547179888</v>
      </c>
      <c r="E500">
        <v>1159.575017384259</v>
      </c>
    </row>
    <row r="501" spans="1:5">
      <c r="A501">
        <v>499</v>
      </c>
      <c r="B501">
        <v>5375.573723076248</v>
      </c>
      <c r="C501">
        <v>5375.573723076248</v>
      </c>
      <c r="D501">
        <v>1681.825660048662</v>
      </c>
      <c r="E501">
        <v>1156.847130253042</v>
      </c>
    </row>
    <row r="502" spans="1:5">
      <c r="A502">
        <v>500</v>
      </c>
      <c r="B502">
        <v>5375.573723076248</v>
      </c>
      <c r="C502">
        <v>5375.573723076248</v>
      </c>
      <c r="D502">
        <v>1680.450941924733</v>
      </c>
      <c r="E502">
        <v>1155.472412129113</v>
      </c>
    </row>
    <row r="503" spans="1:5">
      <c r="A503">
        <v>501</v>
      </c>
      <c r="B503">
        <v>5375.573723076248</v>
      </c>
      <c r="C503">
        <v>5375.573723076248</v>
      </c>
      <c r="D503">
        <v>1680.410656515094</v>
      </c>
      <c r="E503">
        <v>1155.432126719469</v>
      </c>
    </row>
    <row r="504" spans="1:5">
      <c r="A504">
        <v>502</v>
      </c>
      <c r="B504">
        <v>5375.573723076248</v>
      </c>
      <c r="C504">
        <v>5375.573723076248</v>
      </c>
      <c r="D504">
        <v>1678.646133930433</v>
      </c>
      <c r="E504">
        <v>1153.667604134804</v>
      </c>
    </row>
    <row r="505" spans="1:5">
      <c r="A505">
        <v>503</v>
      </c>
      <c r="B505">
        <v>5375.573723076248</v>
      </c>
      <c r="C505">
        <v>5375.573723076248</v>
      </c>
      <c r="D505">
        <v>1678.584198327409</v>
      </c>
      <c r="E505">
        <v>1153.605668531794</v>
      </c>
    </row>
    <row r="506" spans="1:5">
      <c r="A506">
        <v>504</v>
      </c>
      <c r="B506">
        <v>5375.573723076248</v>
      </c>
      <c r="C506">
        <v>5375.573723076248</v>
      </c>
      <c r="D506">
        <v>1673.426041771626</v>
      </c>
      <c r="E506">
        <v>1148.447511975995</v>
      </c>
    </row>
    <row r="507" spans="1:5">
      <c r="A507">
        <v>505</v>
      </c>
      <c r="B507">
        <v>5375.573723076248</v>
      </c>
      <c r="C507">
        <v>5375.573723076248</v>
      </c>
      <c r="D507">
        <v>1669.306774613845</v>
      </c>
      <c r="E507">
        <v>1144.328244818218</v>
      </c>
    </row>
    <row r="508" spans="1:5">
      <c r="A508">
        <v>506</v>
      </c>
      <c r="B508">
        <v>5375.573723076248</v>
      </c>
      <c r="C508">
        <v>5375.573723076248</v>
      </c>
      <c r="D508">
        <v>1666.775438592036</v>
      </c>
      <c r="E508">
        <v>1141.796908796411</v>
      </c>
    </row>
    <row r="509" spans="1:5">
      <c r="A509">
        <v>507</v>
      </c>
      <c r="B509">
        <v>5375.573723076248</v>
      </c>
      <c r="C509">
        <v>5375.573723076248</v>
      </c>
      <c r="D509">
        <v>1661.451774187301</v>
      </c>
      <c r="E509">
        <v>1136.473244391677</v>
      </c>
    </row>
    <row r="510" spans="1:5">
      <c r="A510">
        <v>508</v>
      </c>
      <c r="B510">
        <v>5375.573723076248</v>
      </c>
      <c r="C510">
        <v>5375.573723076248</v>
      </c>
      <c r="D510">
        <v>1657.481704225589</v>
      </c>
      <c r="E510">
        <v>1132.503174429964</v>
      </c>
    </row>
    <row r="511" spans="1:5">
      <c r="A511">
        <v>509</v>
      </c>
      <c r="B511">
        <v>5375.573723076248</v>
      </c>
      <c r="C511">
        <v>5375.573723076248</v>
      </c>
      <c r="D511">
        <v>1655.516857409809</v>
      </c>
      <c r="E511">
        <v>1130.538327614184</v>
      </c>
    </row>
    <row r="512" spans="1:5">
      <c r="A512">
        <v>510</v>
      </c>
      <c r="B512">
        <v>5375.573723076248</v>
      </c>
      <c r="C512">
        <v>5375.573723076248</v>
      </c>
      <c r="D512">
        <v>1655.565858915473</v>
      </c>
      <c r="E512">
        <v>1130.587329119848</v>
      </c>
    </row>
    <row r="513" spans="1:5">
      <c r="A513">
        <v>511</v>
      </c>
      <c r="B513">
        <v>5375.573723076248</v>
      </c>
      <c r="C513">
        <v>5375.573723076248</v>
      </c>
      <c r="D513">
        <v>1649.884932669481</v>
      </c>
      <c r="E513">
        <v>1124.906402873858</v>
      </c>
    </row>
    <row r="514" spans="1:5">
      <c r="A514">
        <v>512</v>
      </c>
      <c r="B514">
        <v>5375.573723076248</v>
      </c>
      <c r="C514">
        <v>5375.573723076248</v>
      </c>
      <c r="D514">
        <v>1645.969208827133</v>
      </c>
      <c r="E514">
        <v>1120.990679031508</v>
      </c>
    </row>
    <row r="515" spans="1:5">
      <c r="A515">
        <v>513</v>
      </c>
      <c r="B515">
        <v>5375.573723076248</v>
      </c>
      <c r="C515">
        <v>5375.573723076248</v>
      </c>
      <c r="D515">
        <v>1643.632307725217</v>
      </c>
      <c r="E515">
        <v>1118.65377792959</v>
      </c>
    </row>
    <row r="516" spans="1:5">
      <c r="A516">
        <v>514</v>
      </c>
      <c r="B516">
        <v>5375.573723076248</v>
      </c>
      <c r="C516">
        <v>5375.573723076248</v>
      </c>
      <c r="D516">
        <v>1643.674057845971</v>
      </c>
      <c r="E516">
        <v>1118.695528050349</v>
      </c>
    </row>
    <row r="517" spans="1:5">
      <c r="A517">
        <v>515</v>
      </c>
      <c r="B517">
        <v>5375.573723076248</v>
      </c>
      <c r="C517">
        <v>5375.573723076248</v>
      </c>
      <c r="D517">
        <v>1640.549231608059</v>
      </c>
      <c r="E517">
        <v>1115.57070181244</v>
      </c>
    </row>
    <row r="518" spans="1:5">
      <c r="A518">
        <v>516</v>
      </c>
      <c r="B518">
        <v>5375.573723076248</v>
      </c>
      <c r="C518">
        <v>5375.573723076248</v>
      </c>
      <c r="D518">
        <v>1638.009150390405</v>
      </c>
      <c r="E518">
        <v>1113.03062059478</v>
      </c>
    </row>
    <row r="519" spans="1:5">
      <c r="A519">
        <v>517</v>
      </c>
      <c r="B519">
        <v>5375.573723076248</v>
      </c>
      <c r="C519">
        <v>5375.573723076248</v>
      </c>
      <c r="D519">
        <v>1634.358860788711</v>
      </c>
      <c r="E519">
        <v>1109.38033099309</v>
      </c>
    </row>
    <row r="520" spans="1:5">
      <c r="A520">
        <v>518</v>
      </c>
      <c r="B520">
        <v>5375.573723076248</v>
      </c>
      <c r="C520">
        <v>5375.573723076248</v>
      </c>
      <c r="D520">
        <v>1629.483992954075</v>
      </c>
      <c r="E520">
        <v>1104.505463158455</v>
      </c>
    </row>
    <row r="521" spans="1:5">
      <c r="A521">
        <v>519</v>
      </c>
      <c r="B521">
        <v>5375.573723076248</v>
      </c>
      <c r="C521">
        <v>5375.573723076248</v>
      </c>
      <c r="D521">
        <v>1626.706697457453</v>
      </c>
      <c r="E521">
        <v>1101.728167661827</v>
      </c>
    </row>
    <row r="522" spans="1:5">
      <c r="A522">
        <v>520</v>
      </c>
      <c r="B522">
        <v>5375.573723076248</v>
      </c>
      <c r="C522">
        <v>5375.573723076248</v>
      </c>
      <c r="D522">
        <v>1624.277162859346</v>
      </c>
      <c r="E522">
        <v>1099.298633063721</v>
      </c>
    </row>
    <row r="523" spans="1:5">
      <c r="A523">
        <v>521</v>
      </c>
      <c r="B523">
        <v>5375.573723076248</v>
      </c>
      <c r="C523">
        <v>5375.573723076248</v>
      </c>
      <c r="D523">
        <v>1620.736634508387</v>
      </c>
      <c r="E523">
        <v>1095.758104712761</v>
      </c>
    </row>
    <row r="524" spans="1:5">
      <c r="A524">
        <v>522</v>
      </c>
      <c r="B524">
        <v>5375.573723076248</v>
      </c>
      <c r="C524">
        <v>5375.573723076248</v>
      </c>
      <c r="D524">
        <v>1615.99396127835</v>
      </c>
      <c r="E524">
        <v>1091.015431482726</v>
      </c>
    </row>
    <row r="525" spans="1:5">
      <c r="A525">
        <v>523</v>
      </c>
      <c r="B525">
        <v>5375.573723076248</v>
      </c>
      <c r="C525">
        <v>5375.573723076248</v>
      </c>
      <c r="D525">
        <v>1613.18246009841</v>
      </c>
      <c r="E525">
        <v>1088.203930302789</v>
      </c>
    </row>
    <row r="526" spans="1:5">
      <c r="A526">
        <v>524</v>
      </c>
      <c r="B526">
        <v>5375.573723076248</v>
      </c>
      <c r="C526">
        <v>5375.573723076248</v>
      </c>
      <c r="D526">
        <v>1611.511563000555</v>
      </c>
      <c r="E526">
        <v>1086.533033204929</v>
      </c>
    </row>
    <row r="527" spans="1:5">
      <c r="A527">
        <v>525</v>
      </c>
      <c r="B527">
        <v>5375.573723076248</v>
      </c>
      <c r="C527">
        <v>5375.573723076248</v>
      </c>
      <c r="D527">
        <v>1611.546326718109</v>
      </c>
      <c r="E527">
        <v>1086.567796922484</v>
      </c>
    </row>
    <row r="528" spans="1:5">
      <c r="A528">
        <v>526</v>
      </c>
      <c r="B528">
        <v>5375.573723076248</v>
      </c>
      <c r="C528">
        <v>5375.573723076248</v>
      </c>
      <c r="D528">
        <v>1608.948201649852</v>
      </c>
      <c r="E528">
        <v>1083.969671854226</v>
      </c>
    </row>
    <row r="529" spans="1:5">
      <c r="A529">
        <v>527</v>
      </c>
      <c r="B529">
        <v>5375.573723076248</v>
      </c>
      <c r="C529">
        <v>5375.573723076248</v>
      </c>
      <c r="D529">
        <v>1605.467225479374</v>
      </c>
      <c r="E529">
        <v>1080.488695683752</v>
      </c>
    </row>
    <row r="530" spans="1:5">
      <c r="A530">
        <v>528</v>
      </c>
      <c r="B530">
        <v>5375.573723076248</v>
      </c>
      <c r="C530">
        <v>5375.573723076248</v>
      </c>
      <c r="D530">
        <v>1600.541970148354</v>
      </c>
      <c r="E530">
        <v>1075.563440352726</v>
      </c>
    </row>
    <row r="531" spans="1:5">
      <c r="A531">
        <v>529</v>
      </c>
      <c r="B531">
        <v>5375.573723076248</v>
      </c>
      <c r="C531">
        <v>5375.573723076248</v>
      </c>
      <c r="D531">
        <v>1597.105080614711</v>
      </c>
      <c r="E531">
        <v>1072.126550819082</v>
      </c>
    </row>
    <row r="532" spans="1:5">
      <c r="A532">
        <v>530</v>
      </c>
      <c r="B532">
        <v>5375.573723076248</v>
      </c>
      <c r="C532">
        <v>5375.573723076248</v>
      </c>
      <c r="D532">
        <v>1595.57326045843</v>
      </c>
      <c r="E532">
        <v>1070.594730662807</v>
      </c>
    </row>
    <row r="533" spans="1:5">
      <c r="A533">
        <v>531</v>
      </c>
      <c r="B533">
        <v>5375.573723076248</v>
      </c>
      <c r="C533">
        <v>5375.573723076248</v>
      </c>
      <c r="D533">
        <v>1595.623903079291</v>
      </c>
      <c r="E533">
        <v>1070.645373283672</v>
      </c>
    </row>
    <row r="534" spans="1:5">
      <c r="A534">
        <v>532</v>
      </c>
      <c r="B534">
        <v>5375.573723076248</v>
      </c>
      <c r="C534">
        <v>5375.573723076248</v>
      </c>
      <c r="D534">
        <v>1590.833194882427</v>
      </c>
      <c r="E534">
        <v>1065.854665086802</v>
      </c>
    </row>
    <row r="535" spans="1:5">
      <c r="A535">
        <v>533</v>
      </c>
      <c r="B535">
        <v>5375.573723076248</v>
      </c>
      <c r="C535">
        <v>5375.573723076248</v>
      </c>
      <c r="D535">
        <v>1588.032331005163</v>
      </c>
      <c r="E535">
        <v>1063.053801209542</v>
      </c>
    </row>
    <row r="536" spans="1:5">
      <c r="A536">
        <v>534</v>
      </c>
      <c r="B536">
        <v>5375.573723076248</v>
      </c>
      <c r="C536">
        <v>5375.573723076248</v>
      </c>
      <c r="D536">
        <v>1586.104532320383</v>
      </c>
      <c r="E536">
        <v>1061.126002524754</v>
      </c>
    </row>
    <row r="537" spans="1:5">
      <c r="A537">
        <v>535</v>
      </c>
      <c r="B537">
        <v>5375.573723076248</v>
      </c>
      <c r="C537">
        <v>5375.573723076248</v>
      </c>
      <c r="D537">
        <v>1586.080212746728</v>
      </c>
      <c r="E537">
        <v>1061.101682951106</v>
      </c>
    </row>
    <row r="538" spans="1:5">
      <c r="A538">
        <v>536</v>
      </c>
      <c r="B538">
        <v>5375.573723076248</v>
      </c>
      <c r="C538">
        <v>5375.573723076248</v>
      </c>
      <c r="D538">
        <v>1581.820539538065</v>
      </c>
      <c r="E538">
        <v>1056.842009742437</v>
      </c>
    </row>
    <row r="539" spans="1:5">
      <c r="A539">
        <v>537</v>
      </c>
      <c r="B539">
        <v>5375.573723076248</v>
      </c>
      <c r="C539">
        <v>5375.573723076248</v>
      </c>
      <c r="D539">
        <v>1579.554284629862</v>
      </c>
      <c r="E539">
        <v>1054.57575483423</v>
      </c>
    </row>
    <row r="540" spans="1:5">
      <c r="A540">
        <v>538</v>
      </c>
      <c r="B540">
        <v>5375.573723076248</v>
      </c>
      <c r="C540">
        <v>5375.573723076248</v>
      </c>
      <c r="D540">
        <v>1578.557379429369</v>
      </c>
      <c r="E540">
        <v>1053.578849633744</v>
      </c>
    </row>
    <row r="541" spans="1:5">
      <c r="A541">
        <v>539</v>
      </c>
      <c r="B541">
        <v>5375.573723076248</v>
      </c>
      <c r="C541">
        <v>5375.573723076248</v>
      </c>
      <c r="D541">
        <v>1578.566180280965</v>
      </c>
      <c r="E541">
        <v>1053.587650485342</v>
      </c>
    </row>
    <row r="542" spans="1:5">
      <c r="A542">
        <v>540</v>
      </c>
      <c r="B542">
        <v>5375.573723076248</v>
      </c>
      <c r="C542">
        <v>5375.573723076248</v>
      </c>
      <c r="D542">
        <v>1574.530138078968</v>
      </c>
      <c r="E542">
        <v>1049.551608283338</v>
      </c>
    </row>
    <row r="543" spans="1:5">
      <c r="A543">
        <v>541</v>
      </c>
      <c r="B543">
        <v>5375.573723076248</v>
      </c>
      <c r="C543">
        <v>5375.573723076248</v>
      </c>
      <c r="D543">
        <v>1571.622594278453</v>
      </c>
      <c r="E543">
        <v>1046.644064482827</v>
      </c>
    </row>
    <row r="544" spans="1:5">
      <c r="A544">
        <v>542</v>
      </c>
      <c r="B544">
        <v>5375.573723076248</v>
      </c>
      <c r="C544">
        <v>5375.573723076248</v>
      </c>
      <c r="D544">
        <v>1570.469979739078</v>
      </c>
      <c r="E544">
        <v>1045.491449943452</v>
      </c>
    </row>
    <row r="545" spans="1:5">
      <c r="A545">
        <v>543</v>
      </c>
      <c r="B545">
        <v>5375.573723076248</v>
      </c>
      <c r="C545">
        <v>5375.573723076248</v>
      </c>
      <c r="D545">
        <v>1570.584611618441</v>
      </c>
      <c r="E545">
        <v>1045.606081822816</v>
      </c>
    </row>
    <row r="546" spans="1:5">
      <c r="A546">
        <v>544</v>
      </c>
      <c r="B546">
        <v>5375.573723076248</v>
      </c>
      <c r="C546">
        <v>5375.573723076248</v>
      </c>
      <c r="D546">
        <v>1569.09486624792</v>
      </c>
      <c r="E546">
        <v>1044.116336452289</v>
      </c>
    </row>
    <row r="547" spans="1:5">
      <c r="A547">
        <v>545</v>
      </c>
      <c r="B547">
        <v>5375.573723076248</v>
      </c>
      <c r="C547">
        <v>5375.573723076248</v>
      </c>
      <c r="D547">
        <v>1569.231968813915</v>
      </c>
      <c r="E547">
        <v>1044.253439018292</v>
      </c>
    </row>
    <row r="548" spans="1:5">
      <c r="A548">
        <v>546</v>
      </c>
      <c r="B548">
        <v>5375.573723076248</v>
      </c>
      <c r="C548">
        <v>5375.573723076248</v>
      </c>
      <c r="D548">
        <v>1564.983804559666</v>
      </c>
      <c r="E548">
        <v>1040.005274764046</v>
      </c>
    </row>
    <row r="549" spans="1:5">
      <c r="A549">
        <v>547</v>
      </c>
      <c r="B549">
        <v>5375.573723076248</v>
      </c>
      <c r="C549">
        <v>5375.573723076248</v>
      </c>
      <c r="D549">
        <v>1561.721715209294</v>
      </c>
      <c r="E549">
        <v>1036.743185413667</v>
      </c>
    </row>
    <row r="550" spans="1:5">
      <c r="A550">
        <v>548</v>
      </c>
      <c r="B550">
        <v>5375.573723076248</v>
      </c>
      <c r="C550">
        <v>5375.573723076248</v>
      </c>
      <c r="D550">
        <v>1559.875024777646</v>
      </c>
      <c r="E550">
        <v>1034.896494982018</v>
      </c>
    </row>
    <row r="551" spans="1:5">
      <c r="A551">
        <v>549</v>
      </c>
      <c r="B551">
        <v>5375.573723076248</v>
      </c>
      <c r="C551">
        <v>5375.573723076248</v>
      </c>
      <c r="D551">
        <v>1559.846532978766</v>
      </c>
      <c r="E551">
        <v>1034.868003183143</v>
      </c>
    </row>
    <row r="552" spans="1:5">
      <c r="A552">
        <v>550</v>
      </c>
      <c r="B552">
        <v>5375.573723076248</v>
      </c>
      <c r="C552">
        <v>5375.573723076248</v>
      </c>
      <c r="D552">
        <v>1555.127680354407</v>
      </c>
      <c r="E552">
        <v>1030.149150558781</v>
      </c>
    </row>
    <row r="553" spans="1:5">
      <c r="A553">
        <v>551</v>
      </c>
      <c r="B553">
        <v>5375.573723076248</v>
      </c>
      <c r="C553">
        <v>5375.573723076248</v>
      </c>
      <c r="D553">
        <v>1552.277091254834</v>
      </c>
      <c r="E553">
        <v>1027.298561459213</v>
      </c>
    </row>
    <row r="554" spans="1:5">
      <c r="A554">
        <v>552</v>
      </c>
      <c r="B554">
        <v>5375.573723076248</v>
      </c>
      <c r="C554">
        <v>5375.573723076248</v>
      </c>
      <c r="D554">
        <v>1549.678321708541</v>
      </c>
      <c r="E554">
        <v>1024.699791912913</v>
      </c>
    </row>
    <row r="555" spans="1:5">
      <c r="A555">
        <v>553</v>
      </c>
      <c r="B555">
        <v>5375.573723076248</v>
      </c>
      <c r="C555">
        <v>5375.573723076248</v>
      </c>
      <c r="D555">
        <v>1545.422150961541</v>
      </c>
      <c r="E555">
        <v>1020.443621165916</v>
      </c>
    </row>
    <row r="556" spans="1:5">
      <c r="A556">
        <v>554</v>
      </c>
      <c r="B556">
        <v>5375.573723076248</v>
      </c>
      <c r="C556">
        <v>5375.573723076248</v>
      </c>
      <c r="D556">
        <v>1542.196819506888</v>
      </c>
      <c r="E556">
        <v>1017.218289711261</v>
      </c>
    </row>
    <row r="557" spans="1:5">
      <c r="A557">
        <v>555</v>
      </c>
      <c r="B557">
        <v>5375.573723076248</v>
      </c>
      <c r="C557">
        <v>5375.573723076248</v>
      </c>
      <c r="D557">
        <v>1540.277274838058</v>
      </c>
      <c r="E557">
        <v>1015.298745042428</v>
      </c>
    </row>
    <row r="558" spans="1:5">
      <c r="A558">
        <v>556</v>
      </c>
      <c r="B558">
        <v>5375.573723076248</v>
      </c>
      <c r="C558">
        <v>5375.573723076248</v>
      </c>
      <c r="D558">
        <v>1540.2934606673</v>
      </c>
      <c r="E558">
        <v>1015.314930871675</v>
      </c>
    </row>
    <row r="559" spans="1:5">
      <c r="A559">
        <v>557</v>
      </c>
      <c r="B559">
        <v>5375.573723076248</v>
      </c>
      <c r="C559">
        <v>5375.573723076248</v>
      </c>
      <c r="D559">
        <v>1537.742922691253</v>
      </c>
      <c r="E559">
        <v>1012.764392895622</v>
      </c>
    </row>
    <row r="560" spans="1:5">
      <c r="A560">
        <v>558</v>
      </c>
      <c r="B560">
        <v>5375.573723076248</v>
      </c>
      <c r="C560">
        <v>5375.573723076248</v>
      </c>
      <c r="D560">
        <v>1535.779809078505</v>
      </c>
      <c r="E560">
        <v>1010.801279282883</v>
      </c>
    </row>
    <row r="561" spans="1:5">
      <c r="A561">
        <v>559</v>
      </c>
      <c r="B561">
        <v>5375.573723076248</v>
      </c>
      <c r="C561">
        <v>5375.573723076248</v>
      </c>
      <c r="D561">
        <v>1532.739608955737</v>
      </c>
      <c r="E561">
        <v>1007.761079160117</v>
      </c>
    </row>
    <row r="562" spans="1:5">
      <c r="A562">
        <v>560</v>
      </c>
      <c r="B562">
        <v>5375.573723076248</v>
      </c>
      <c r="C562">
        <v>5375.573723076248</v>
      </c>
      <c r="D562">
        <v>1528.74020729306</v>
      </c>
      <c r="E562">
        <v>1003.761677497438</v>
      </c>
    </row>
    <row r="563" spans="1:5">
      <c r="A563">
        <v>561</v>
      </c>
      <c r="B563">
        <v>5375.573723076248</v>
      </c>
      <c r="C563">
        <v>5375.573723076248</v>
      </c>
      <c r="D563">
        <v>1526.52631003939</v>
      </c>
      <c r="E563">
        <v>1001.547780243765</v>
      </c>
    </row>
    <row r="564" spans="1:5">
      <c r="A564">
        <v>562</v>
      </c>
      <c r="B564">
        <v>5375.573723076248</v>
      </c>
      <c r="C564">
        <v>5375.573723076248</v>
      </c>
      <c r="D564">
        <v>1524.480992195251</v>
      </c>
      <c r="E564">
        <v>999.5024623996291</v>
      </c>
    </row>
    <row r="565" spans="1:5">
      <c r="A565">
        <v>563</v>
      </c>
      <c r="B565">
        <v>5375.573723076248</v>
      </c>
      <c r="C565">
        <v>5375.573723076248</v>
      </c>
      <c r="D565">
        <v>1521.55557666801</v>
      </c>
      <c r="E565">
        <v>996.5770468723836</v>
      </c>
    </row>
    <row r="566" spans="1:5">
      <c r="A566">
        <v>564</v>
      </c>
      <c r="B566">
        <v>5375.573723076248</v>
      </c>
      <c r="C566">
        <v>5375.573723076248</v>
      </c>
      <c r="D566">
        <v>1517.718453638353</v>
      </c>
      <c r="E566">
        <v>992.7399238427259</v>
      </c>
    </row>
    <row r="567" spans="1:5">
      <c r="A567">
        <v>565</v>
      </c>
      <c r="B567">
        <v>5375.573723076248</v>
      </c>
      <c r="C567">
        <v>5375.573723076248</v>
      </c>
      <c r="D567">
        <v>1515.405631689324</v>
      </c>
      <c r="E567">
        <v>990.4271018937048</v>
      </c>
    </row>
    <row r="568" spans="1:5">
      <c r="A568">
        <v>566</v>
      </c>
      <c r="B568">
        <v>5375.573723076248</v>
      </c>
      <c r="C568">
        <v>5375.573723076248</v>
      </c>
      <c r="D568">
        <v>1514.133183681271</v>
      </c>
      <c r="E568">
        <v>989.1546538856418</v>
      </c>
    </row>
    <row r="569" spans="1:5">
      <c r="A569">
        <v>567</v>
      </c>
      <c r="B569">
        <v>5375.573723076248</v>
      </c>
      <c r="C569">
        <v>5375.573723076248</v>
      </c>
      <c r="D569">
        <v>1514.15630272926</v>
      </c>
      <c r="E569">
        <v>989.1777729336358</v>
      </c>
    </row>
    <row r="570" spans="1:5">
      <c r="A570">
        <v>568</v>
      </c>
      <c r="B570">
        <v>5375.573723076248</v>
      </c>
      <c r="C570">
        <v>5375.573723076248</v>
      </c>
      <c r="D570">
        <v>1512.120616127313</v>
      </c>
      <c r="E570">
        <v>987.1420863316904</v>
      </c>
    </row>
    <row r="571" spans="1:5">
      <c r="A571">
        <v>569</v>
      </c>
      <c r="B571">
        <v>5375.573723076248</v>
      </c>
      <c r="C571">
        <v>5375.573723076248</v>
      </c>
      <c r="D571">
        <v>1509.378018675767</v>
      </c>
      <c r="E571">
        <v>984.3994888801411</v>
      </c>
    </row>
    <row r="572" spans="1:5">
      <c r="A572">
        <v>570</v>
      </c>
      <c r="B572">
        <v>5375.573723076248</v>
      </c>
      <c r="C572">
        <v>5375.573723076248</v>
      </c>
      <c r="D572">
        <v>1505.402132582252</v>
      </c>
      <c r="E572">
        <v>980.4236027866295</v>
      </c>
    </row>
    <row r="573" spans="1:5">
      <c r="A573">
        <v>571</v>
      </c>
      <c r="B573">
        <v>5375.573723076248</v>
      </c>
      <c r="C573">
        <v>5375.573723076248</v>
      </c>
      <c r="D573">
        <v>1502.706827598974</v>
      </c>
      <c r="E573">
        <v>977.7282978033528</v>
      </c>
    </row>
    <row r="574" spans="1:5">
      <c r="A574">
        <v>572</v>
      </c>
      <c r="B574">
        <v>5375.573723076248</v>
      </c>
      <c r="C574">
        <v>5375.573723076248</v>
      </c>
      <c r="D574">
        <v>1501.412013004202</v>
      </c>
      <c r="E574">
        <v>976.4334832085765</v>
      </c>
    </row>
    <row r="575" spans="1:5">
      <c r="A575">
        <v>573</v>
      </c>
      <c r="B575">
        <v>5375.573723076248</v>
      </c>
      <c r="C575">
        <v>5375.573723076248</v>
      </c>
      <c r="D575">
        <v>1501.408718404763</v>
      </c>
      <c r="E575">
        <v>976.4301886091403</v>
      </c>
    </row>
    <row r="576" spans="1:5">
      <c r="A576">
        <v>574</v>
      </c>
      <c r="B576">
        <v>5375.573723076248</v>
      </c>
      <c r="C576">
        <v>5375.573723076248</v>
      </c>
      <c r="D576">
        <v>1497.464824483679</v>
      </c>
      <c r="E576">
        <v>972.4862946880548</v>
      </c>
    </row>
    <row r="577" spans="1:5">
      <c r="A577">
        <v>575</v>
      </c>
      <c r="B577">
        <v>5375.573723076248</v>
      </c>
      <c r="C577">
        <v>5375.573723076248</v>
      </c>
      <c r="D577">
        <v>1495.239886023311</v>
      </c>
      <c r="E577">
        <v>970.2613562276831</v>
      </c>
    </row>
    <row r="578" spans="1:5">
      <c r="A578">
        <v>576</v>
      </c>
      <c r="B578">
        <v>5375.573723076248</v>
      </c>
      <c r="C578">
        <v>5375.573723076248</v>
      </c>
      <c r="D578">
        <v>1493.553552569241</v>
      </c>
      <c r="E578">
        <v>968.5750227736173</v>
      </c>
    </row>
    <row r="579" spans="1:5">
      <c r="A579">
        <v>577</v>
      </c>
      <c r="B579">
        <v>5375.573723076248</v>
      </c>
      <c r="C579">
        <v>5375.573723076248</v>
      </c>
      <c r="D579">
        <v>1493.638144864024</v>
      </c>
      <c r="E579">
        <v>968.6596150684003</v>
      </c>
    </row>
    <row r="580" spans="1:5">
      <c r="A580">
        <v>578</v>
      </c>
      <c r="B580">
        <v>5375.573723076248</v>
      </c>
      <c r="C580">
        <v>5375.573723076248</v>
      </c>
      <c r="D580">
        <v>1489.750129313629</v>
      </c>
      <c r="E580">
        <v>964.7715995180007</v>
      </c>
    </row>
    <row r="581" spans="1:5">
      <c r="A581">
        <v>579</v>
      </c>
      <c r="B581">
        <v>5375.573723076248</v>
      </c>
      <c r="C581">
        <v>5375.573723076248</v>
      </c>
      <c r="D581">
        <v>1487.842536810576</v>
      </c>
      <c r="E581">
        <v>962.8640070149487</v>
      </c>
    </row>
    <row r="582" spans="1:5">
      <c r="A582">
        <v>580</v>
      </c>
      <c r="B582">
        <v>5375.573723076248</v>
      </c>
      <c r="C582">
        <v>5375.573723076248</v>
      </c>
      <c r="D582">
        <v>1486.805093364033</v>
      </c>
      <c r="E582">
        <v>961.8265635684033</v>
      </c>
    </row>
    <row r="583" spans="1:5">
      <c r="A583">
        <v>581</v>
      </c>
      <c r="B583">
        <v>5375.573723076248</v>
      </c>
      <c r="C583">
        <v>5375.573723076248</v>
      </c>
      <c r="D583">
        <v>1486.861707117196</v>
      </c>
      <c r="E583">
        <v>961.8831773215729</v>
      </c>
    </row>
    <row r="584" spans="1:5">
      <c r="A584">
        <v>582</v>
      </c>
      <c r="B584">
        <v>5375.573723076248</v>
      </c>
      <c r="C584">
        <v>5375.573723076248</v>
      </c>
      <c r="D584">
        <v>1483.430981950233</v>
      </c>
      <c r="E584">
        <v>958.4524521546032</v>
      </c>
    </row>
    <row r="585" spans="1:5">
      <c r="A585">
        <v>583</v>
      </c>
      <c r="B585">
        <v>5375.573723076248</v>
      </c>
      <c r="C585">
        <v>5375.573723076248</v>
      </c>
      <c r="D585">
        <v>1482.083874624077</v>
      </c>
      <c r="E585">
        <v>957.1053448284534</v>
      </c>
    </row>
    <row r="586" spans="1:5">
      <c r="A586">
        <v>584</v>
      </c>
      <c r="B586">
        <v>5375.573723076248</v>
      </c>
      <c r="C586">
        <v>5375.573723076248</v>
      </c>
      <c r="D586">
        <v>1481.279823045824</v>
      </c>
      <c r="E586">
        <v>956.3012932501955</v>
      </c>
    </row>
    <row r="587" spans="1:5">
      <c r="A587">
        <v>585</v>
      </c>
      <c r="B587">
        <v>5375.573723076248</v>
      </c>
      <c r="C587">
        <v>5375.573723076248</v>
      </c>
      <c r="D587">
        <v>1481.190695149137</v>
      </c>
      <c r="E587">
        <v>956.2121653535055</v>
      </c>
    </row>
    <row r="588" spans="1:5">
      <c r="A588">
        <v>586</v>
      </c>
      <c r="B588">
        <v>5375.573723076248</v>
      </c>
      <c r="C588">
        <v>5375.573723076248</v>
      </c>
      <c r="D588">
        <v>1480.201484394384</v>
      </c>
      <c r="E588">
        <v>955.2229545987611</v>
      </c>
    </row>
    <row r="589" spans="1:5">
      <c r="A589">
        <v>587</v>
      </c>
      <c r="B589">
        <v>5375.573723076248</v>
      </c>
      <c r="C589">
        <v>5375.573723076248</v>
      </c>
      <c r="D589">
        <v>1480.098999307659</v>
      </c>
      <c r="E589">
        <v>955.120469512036</v>
      </c>
    </row>
    <row r="590" spans="1:5">
      <c r="A590">
        <v>588</v>
      </c>
      <c r="B590">
        <v>5375.573723076248</v>
      </c>
      <c r="C590">
        <v>5375.573723076248</v>
      </c>
      <c r="D590">
        <v>1476.892930021138</v>
      </c>
      <c r="E590">
        <v>951.9144002255155</v>
      </c>
    </row>
    <row r="591" spans="1:5">
      <c r="A591">
        <v>589</v>
      </c>
      <c r="B591">
        <v>5375.573723076248</v>
      </c>
      <c r="C591">
        <v>5375.573723076248</v>
      </c>
      <c r="D591">
        <v>1474.305624955571</v>
      </c>
      <c r="E591">
        <v>949.3270951599478</v>
      </c>
    </row>
    <row r="592" spans="1:5">
      <c r="A592">
        <v>590</v>
      </c>
      <c r="B592">
        <v>5375.573723076248</v>
      </c>
      <c r="C592">
        <v>5375.573723076248</v>
      </c>
      <c r="D592">
        <v>1472.70761931989</v>
      </c>
      <c r="E592">
        <v>947.7290895242631</v>
      </c>
    </row>
    <row r="593" spans="1:5">
      <c r="A593">
        <v>591</v>
      </c>
      <c r="B593">
        <v>5375.573723076248</v>
      </c>
      <c r="C593">
        <v>5375.573723076248</v>
      </c>
      <c r="D593">
        <v>1472.754844302964</v>
      </c>
      <c r="E593">
        <v>947.7763145073382</v>
      </c>
    </row>
    <row r="594" spans="1:5">
      <c r="A594">
        <v>592</v>
      </c>
      <c r="B594">
        <v>5375.573723076248</v>
      </c>
      <c r="C594">
        <v>5375.573723076248</v>
      </c>
      <c r="D594">
        <v>1468.91808561191</v>
      </c>
      <c r="E594">
        <v>943.9395558162894</v>
      </c>
    </row>
    <row r="595" spans="1:5">
      <c r="A595">
        <v>593</v>
      </c>
      <c r="B595">
        <v>5375.573723076248</v>
      </c>
      <c r="C595">
        <v>5375.573723076248</v>
      </c>
      <c r="D595">
        <v>1466.78580578799</v>
      </c>
      <c r="E595">
        <v>941.8072759923657</v>
      </c>
    </row>
    <row r="596" spans="1:5">
      <c r="A596">
        <v>594</v>
      </c>
      <c r="B596">
        <v>5375.573723076248</v>
      </c>
      <c r="C596">
        <v>5375.573723076248</v>
      </c>
      <c r="D596">
        <v>1464.537170788381</v>
      </c>
      <c r="E596">
        <v>939.558640992756</v>
      </c>
    </row>
    <row r="597" spans="1:5">
      <c r="A597">
        <v>595</v>
      </c>
      <c r="B597">
        <v>5375.573723076248</v>
      </c>
      <c r="C597">
        <v>5375.573723076248</v>
      </c>
      <c r="D597">
        <v>1461.122672212943</v>
      </c>
      <c r="E597">
        <v>936.1441424173173</v>
      </c>
    </row>
    <row r="598" spans="1:5">
      <c r="A598">
        <v>596</v>
      </c>
      <c r="B598">
        <v>5375.573723076248</v>
      </c>
      <c r="C598">
        <v>5375.573723076248</v>
      </c>
      <c r="D598">
        <v>1458.372779010742</v>
      </c>
      <c r="E598">
        <v>933.3942492151158</v>
      </c>
    </row>
    <row r="599" spans="1:5">
      <c r="A599">
        <v>597</v>
      </c>
      <c r="B599">
        <v>5375.573723076248</v>
      </c>
      <c r="C599">
        <v>5375.573723076248</v>
      </c>
      <c r="D599">
        <v>1456.733735937288</v>
      </c>
      <c r="E599">
        <v>931.7552061416649</v>
      </c>
    </row>
    <row r="600" spans="1:5">
      <c r="A600">
        <v>598</v>
      </c>
      <c r="B600">
        <v>5375.573723076248</v>
      </c>
      <c r="C600">
        <v>5375.573723076248</v>
      </c>
      <c r="D600">
        <v>1456.77391542769</v>
      </c>
      <c r="E600">
        <v>931.7953856320594</v>
      </c>
    </row>
    <row r="601" spans="1:5">
      <c r="A601">
        <v>599</v>
      </c>
      <c r="B601">
        <v>5375.573723076248</v>
      </c>
      <c r="C601">
        <v>5375.573723076248</v>
      </c>
      <c r="D601">
        <v>1454.615030684059</v>
      </c>
      <c r="E601">
        <v>929.6365008884326</v>
      </c>
    </row>
    <row r="602" spans="1:5">
      <c r="A602">
        <v>600</v>
      </c>
      <c r="B602">
        <v>5375.573723076248</v>
      </c>
      <c r="C602">
        <v>5375.573723076248</v>
      </c>
      <c r="D602">
        <v>1452.842984243706</v>
      </c>
      <c r="E602">
        <v>927.8644544480849</v>
      </c>
    </row>
    <row r="603" spans="1:5">
      <c r="A603">
        <v>601</v>
      </c>
      <c r="B603">
        <v>5375.573723076248</v>
      </c>
      <c r="C603">
        <v>5375.573723076248</v>
      </c>
      <c r="D603">
        <v>1450.384607239492</v>
      </c>
      <c r="E603">
        <v>925.4060774438692</v>
      </c>
    </row>
    <row r="604" spans="1:5">
      <c r="A604">
        <v>602</v>
      </c>
      <c r="B604">
        <v>5375.573723076248</v>
      </c>
      <c r="C604">
        <v>5375.573723076248</v>
      </c>
      <c r="D604">
        <v>1447.031742088644</v>
      </c>
      <c r="E604">
        <v>922.0532122930231</v>
      </c>
    </row>
    <row r="605" spans="1:5">
      <c r="A605">
        <v>603</v>
      </c>
      <c r="B605">
        <v>5375.573723076248</v>
      </c>
      <c r="C605">
        <v>5375.573723076248</v>
      </c>
      <c r="D605">
        <v>1445.087224188595</v>
      </c>
      <c r="E605">
        <v>920.1086943929704</v>
      </c>
    </row>
    <row r="606" spans="1:5">
      <c r="A606">
        <v>604</v>
      </c>
      <c r="B606">
        <v>5375.573723076248</v>
      </c>
      <c r="C606">
        <v>5375.573723076248</v>
      </c>
      <c r="D606">
        <v>1443.455995659173</v>
      </c>
      <c r="E606">
        <v>918.4774658635453</v>
      </c>
    </row>
    <row r="607" spans="1:5">
      <c r="A607">
        <v>605</v>
      </c>
      <c r="B607">
        <v>5375.573723076248</v>
      </c>
      <c r="C607">
        <v>5375.573723076248</v>
      </c>
      <c r="D607">
        <v>1441.084128178792</v>
      </c>
      <c r="E607">
        <v>916.1055983831686</v>
      </c>
    </row>
    <row r="608" spans="1:5">
      <c r="A608">
        <v>606</v>
      </c>
      <c r="B608">
        <v>5375.573723076248</v>
      </c>
      <c r="C608">
        <v>5375.573723076248</v>
      </c>
      <c r="D608">
        <v>1437.830045112764</v>
      </c>
      <c r="E608">
        <v>912.8515153171373</v>
      </c>
    </row>
    <row r="609" spans="1:5">
      <c r="A609">
        <v>607</v>
      </c>
      <c r="B609">
        <v>5375.573723076248</v>
      </c>
      <c r="C609">
        <v>5375.573723076248</v>
      </c>
      <c r="D609">
        <v>1435.94587716513</v>
      </c>
      <c r="E609">
        <v>910.9673473695028</v>
      </c>
    </row>
    <row r="610" spans="1:5">
      <c r="A610">
        <v>608</v>
      </c>
      <c r="B610">
        <v>5375.573723076248</v>
      </c>
      <c r="C610">
        <v>5375.573723076248</v>
      </c>
      <c r="D610">
        <v>1434.8113233584</v>
      </c>
      <c r="E610">
        <v>909.8327935627775</v>
      </c>
    </row>
    <row r="611" spans="1:5">
      <c r="A611">
        <v>609</v>
      </c>
      <c r="B611">
        <v>5375.573723076248</v>
      </c>
      <c r="C611">
        <v>5375.573723076248</v>
      </c>
      <c r="D611">
        <v>1434.838477020609</v>
      </c>
      <c r="E611">
        <v>909.8599472249851</v>
      </c>
    </row>
    <row r="612" spans="1:5">
      <c r="A612">
        <v>610</v>
      </c>
      <c r="B612">
        <v>5375.573723076248</v>
      </c>
      <c r="C612">
        <v>5375.573723076248</v>
      </c>
      <c r="D612">
        <v>1433.099464840399</v>
      </c>
      <c r="E612">
        <v>908.1209350447726</v>
      </c>
    </row>
    <row r="613" spans="1:5">
      <c r="A613">
        <v>611</v>
      </c>
      <c r="B613">
        <v>5375.573723076248</v>
      </c>
      <c r="C613">
        <v>5375.573723076248</v>
      </c>
      <c r="D613">
        <v>1430.801686726106</v>
      </c>
      <c r="E613">
        <v>905.8231569304814</v>
      </c>
    </row>
    <row r="614" spans="1:5">
      <c r="A614">
        <v>612</v>
      </c>
      <c r="B614">
        <v>5375.573723076248</v>
      </c>
      <c r="C614">
        <v>5375.573723076248</v>
      </c>
      <c r="D614">
        <v>1427.47797078661</v>
      </c>
      <c r="E614">
        <v>902.4994409909876</v>
      </c>
    </row>
    <row r="615" spans="1:5">
      <c r="A615">
        <v>613</v>
      </c>
      <c r="B615">
        <v>5375.573723076248</v>
      </c>
      <c r="C615">
        <v>5375.573723076248</v>
      </c>
      <c r="D615">
        <v>1425.150898724818</v>
      </c>
      <c r="E615">
        <v>900.172368929196</v>
      </c>
    </row>
    <row r="616" spans="1:5">
      <c r="A616">
        <v>614</v>
      </c>
      <c r="B616">
        <v>5375.573723076248</v>
      </c>
      <c r="C616">
        <v>5375.573723076248</v>
      </c>
      <c r="D616">
        <v>1424.185268946313</v>
      </c>
      <c r="E616">
        <v>899.2067391506894</v>
      </c>
    </row>
    <row r="617" spans="1:5">
      <c r="A617">
        <v>615</v>
      </c>
      <c r="B617">
        <v>5375.573723076248</v>
      </c>
      <c r="C617">
        <v>5375.573723076248</v>
      </c>
      <c r="D617">
        <v>1424.235932683787</v>
      </c>
      <c r="E617">
        <v>899.2574028881612</v>
      </c>
    </row>
    <row r="618" spans="1:5">
      <c r="A618">
        <v>616</v>
      </c>
      <c r="B618">
        <v>5375.573723076248</v>
      </c>
      <c r="C618">
        <v>5375.573723076248</v>
      </c>
      <c r="D618">
        <v>1421.013087444197</v>
      </c>
      <c r="E618">
        <v>896.0345576485689</v>
      </c>
    </row>
    <row r="619" spans="1:5">
      <c r="A619">
        <v>617</v>
      </c>
      <c r="B619">
        <v>5375.573723076248</v>
      </c>
      <c r="C619">
        <v>5375.573723076248</v>
      </c>
      <c r="D619">
        <v>1419.135290259439</v>
      </c>
      <c r="E619">
        <v>894.1567604638178</v>
      </c>
    </row>
    <row r="620" spans="1:5">
      <c r="A620">
        <v>618</v>
      </c>
      <c r="B620">
        <v>5375.573723076248</v>
      </c>
      <c r="C620">
        <v>5375.573723076248</v>
      </c>
      <c r="D620">
        <v>1417.938390750841</v>
      </c>
      <c r="E620">
        <v>892.9598609552158</v>
      </c>
    </row>
    <row r="621" spans="1:5">
      <c r="A621">
        <v>619</v>
      </c>
      <c r="B621">
        <v>5375.573723076248</v>
      </c>
      <c r="C621">
        <v>5375.573723076248</v>
      </c>
      <c r="D621">
        <v>1417.887155496608</v>
      </c>
      <c r="E621">
        <v>892.9086257009817</v>
      </c>
    </row>
    <row r="622" spans="1:5">
      <c r="A622">
        <v>620</v>
      </c>
      <c r="B622">
        <v>5375.573723076248</v>
      </c>
      <c r="C622">
        <v>5375.573723076248</v>
      </c>
      <c r="D622">
        <v>1415.223351840119</v>
      </c>
      <c r="E622">
        <v>890.2448220444923</v>
      </c>
    </row>
    <row r="623" spans="1:5">
      <c r="A623">
        <v>621</v>
      </c>
      <c r="B623">
        <v>5375.573723076248</v>
      </c>
      <c r="C623">
        <v>5375.573723076248</v>
      </c>
      <c r="D623">
        <v>1413.805750120562</v>
      </c>
      <c r="E623">
        <v>888.8272203249331</v>
      </c>
    </row>
    <row r="624" spans="1:5">
      <c r="A624">
        <v>622</v>
      </c>
      <c r="B624">
        <v>5375.573723076248</v>
      </c>
      <c r="C624">
        <v>5375.573723076248</v>
      </c>
      <c r="D624">
        <v>1413.284127040837</v>
      </c>
      <c r="E624">
        <v>888.3055972452124</v>
      </c>
    </row>
    <row r="625" spans="1:5">
      <c r="A625">
        <v>623</v>
      </c>
      <c r="B625">
        <v>5375.573723076248</v>
      </c>
      <c r="C625">
        <v>5375.573723076248</v>
      </c>
      <c r="D625">
        <v>1413.240123121525</v>
      </c>
      <c r="E625">
        <v>888.2615933258976</v>
      </c>
    </row>
    <row r="626" spans="1:5">
      <c r="A626">
        <v>624</v>
      </c>
      <c r="B626">
        <v>5375.573723076248</v>
      </c>
      <c r="C626">
        <v>5375.573723076248</v>
      </c>
      <c r="D626">
        <v>1410.692942888659</v>
      </c>
      <c r="E626">
        <v>885.7144130930332</v>
      </c>
    </row>
    <row r="627" spans="1:5">
      <c r="A627">
        <v>625</v>
      </c>
      <c r="B627">
        <v>5375.573723076248</v>
      </c>
      <c r="C627">
        <v>5375.573723076248</v>
      </c>
      <c r="D627">
        <v>1408.41054779864</v>
      </c>
      <c r="E627">
        <v>883.4320180030214</v>
      </c>
    </row>
    <row r="628" spans="1:5">
      <c r="A628">
        <v>626</v>
      </c>
      <c r="B628">
        <v>5375.573723076248</v>
      </c>
      <c r="C628">
        <v>5375.573723076248</v>
      </c>
      <c r="D628">
        <v>1407.641763929462</v>
      </c>
      <c r="E628">
        <v>882.6632341338299</v>
      </c>
    </row>
    <row r="629" spans="1:5">
      <c r="A629">
        <v>627</v>
      </c>
      <c r="B629">
        <v>5375.573723076248</v>
      </c>
      <c r="C629">
        <v>5375.573723076248</v>
      </c>
      <c r="D629">
        <v>1407.787450876018</v>
      </c>
      <c r="E629">
        <v>882.8089210803939</v>
      </c>
    </row>
    <row r="630" spans="1:5">
      <c r="A630">
        <v>628</v>
      </c>
      <c r="B630">
        <v>5375.573723076248</v>
      </c>
      <c r="C630">
        <v>5375.573723076248</v>
      </c>
      <c r="D630">
        <v>1406.909373263648</v>
      </c>
      <c r="E630">
        <v>881.9308434680224</v>
      </c>
    </row>
    <row r="631" spans="1:5">
      <c r="A631">
        <v>629</v>
      </c>
      <c r="B631">
        <v>5375.573723076248</v>
      </c>
      <c r="C631">
        <v>5375.573723076248</v>
      </c>
      <c r="D631">
        <v>1407.073929233744</v>
      </c>
      <c r="E631">
        <v>882.0953994381143</v>
      </c>
    </row>
    <row r="632" spans="1:5">
      <c r="A632">
        <v>630</v>
      </c>
      <c r="B632">
        <v>5375.573723076248</v>
      </c>
      <c r="C632">
        <v>5375.573723076248</v>
      </c>
      <c r="D632">
        <v>1404.46141857445</v>
      </c>
      <c r="E632">
        <v>879.482888778829</v>
      </c>
    </row>
    <row r="633" spans="1:5">
      <c r="A633">
        <v>631</v>
      </c>
      <c r="B633">
        <v>5375.573723076248</v>
      </c>
      <c r="C633">
        <v>5375.573723076248</v>
      </c>
      <c r="D633">
        <v>1402.410564174567</v>
      </c>
      <c r="E633">
        <v>877.4320343789418</v>
      </c>
    </row>
    <row r="634" spans="1:5">
      <c r="A634">
        <v>632</v>
      </c>
      <c r="B634">
        <v>5375.573723076248</v>
      </c>
      <c r="C634">
        <v>5375.573723076248</v>
      </c>
      <c r="D634">
        <v>1401.371639059579</v>
      </c>
      <c r="E634">
        <v>876.3931092639547</v>
      </c>
    </row>
    <row r="635" spans="1:5">
      <c r="A635">
        <v>633</v>
      </c>
      <c r="B635">
        <v>5375.573723076248</v>
      </c>
      <c r="C635">
        <v>5375.573723076248</v>
      </c>
      <c r="D635">
        <v>1401.380222017695</v>
      </c>
      <c r="E635">
        <v>876.4016922220734</v>
      </c>
    </row>
    <row r="636" spans="1:5">
      <c r="A636">
        <v>634</v>
      </c>
      <c r="B636">
        <v>5375.573723076248</v>
      </c>
      <c r="C636">
        <v>5375.573723076248</v>
      </c>
      <c r="D636">
        <v>1398.216134757618</v>
      </c>
      <c r="E636">
        <v>873.2376049619998</v>
      </c>
    </row>
    <row r="637" spans="1:5">
      <c r="A637">
        <v>635</v>
      </c>
      <c r="B637">
        <v>5375.573723076248</v>
      </c>
      <c r="C637">
        <v>5375.573723076248</v>
      </c>
      <c r="D637">
        <v>1396.28900135736</v>
      </c>
      <c r="E637">
        <v>871.3104715617321</v>
      </c>
    </row>
    <row r="638" spans="1:5">
      <c r="A638">
        <v>636</v>
      </c>
      <c r="B638">
        <v>5375.573723076248</v>
      </c>
      <c r="C638">
        <v>5375.573723076248</v>
      </c>
      <c r="D638">
        <v>1394.573854429369</v>
      </c>
      <c r="E638">
        <v>869.5953246337371</v>
      </c>
    </row>
    <row r="639" spans="1:5">
      <c r="A639">
        <v>637</v>
      </c>
      <c r="B639">
        <v>5375.573723076248</v>
      </c>
      <c r="C639">
        <v>5375.573723076248</v>
      </c>
      <c r="D639">
        <v>1391.59325768092</v>
      </c>
      <c r="E639">
        <v>866.6147278852999</v>
      </c>
    </row>
    <row r="640" spans="1:5">
      <c r="A640">
        <v>638</v>
      </c>
      <c r="B640">
        <v>5375.573723076248</v>
      </c>
      <c r="C640">
        <v>5375.573723076248</v>
      </c>
      <c r="D640">
        <v>1389.348064568861</v>
      </c>
      <c r="E640">
        <v>864.3695347732356</v>
      </c>
    </row>
    <row r="641" spans="1:5">
      <c r="A641">
        <v>639</v>
      </c>
      <c r="B641">
        <v>5375.573723076248</v>
      </c>
      <c r="C641">
        <v>5375.573723076248</v>
      </c>
      <c r="D641">
        <v>1388.055483855179</v>
      </c>
      <c r="E641">
        <v>863.0769540595493</v>
      </c>
    </row>
    <row r="642" spans="1:5">
      <c r="A642">
        <v>640</v>
      </c>
      <c r="B642">
        <v>5375.573723076248</v>
      </c>
      <c r="C642">
        <v>5375.573723076248</v>
      </c>
      <c r="D642">
        <v>1388.058001747689</v>
      </c>
      <c r="E642">
        <v>863.079471952061</v>
      </c>
    </row>
    <row r="643" spans="1:5">
      <c r="A643">
        <v>641</v>
      </c>
      <c r="B643">
        <v>5375.573723076248</v>
      </c>
      <c r="C643">
        <v>5375.573723076248</v>
      </c>
      <c r="D643">
        <v>1386.324316820213</v>
      </c>
      <c r="E643">
        <v>861.3457870245859</v>
      </c>
    </row>
    <row r="644" spans="1:5">
      <c r="A644">
        <v>642</v>
      </c>
      <c r="B644">
        <v>5375.573723076248</v>
      </c>
      <c r="C644">
        <v>5375.573723076248</v>
      </c>
      <c r="D644">
        <v>1385.058516623848</v>
      </c>
      <c r="E644">
        <v>860.0799868282259</v>
      </c>
    </row>
    <row r="645" spans="1:5">
      <c r="A645">
        <v>643</v>
      </c>
      <c r="B645">
        <v>5375.573723076248</v>
      </c>
      <c r="C645">
        <v>5375.573723076248</v>
      </c>
      <c r="D645">
        <v>1385.025822938743</v>
      </c>
      <c r="E645">
        <v>860.0472931431194</v>
      </c>
    </row>
    <row r="646" spans="1:5">
      <c r="A646">
        <v>644</v>
      </c>
      <c r="B646">
        <v>5375.573723076248</v>
      </c>
      <c r="C646">
        <v>5375.573723076248</v>
      </c>
      <c r="D646">
        <v>1381.989351543575</v>
      </c>
      <c r="E646">
        <v>857.0108217479481</v>
      </c>
    </row>
    <row r="647" spans="1:5">
      <c r="A647">
        <v>645</v>
      </c>
      <c r="B647">
        <v>5375.573723076248</v>
      </c>
      <c r="C647">
        <v>5375.573723076248</v>
      </c>
      <c r="D647">
        <v>1380.492673162507</v>
      </c>
      <c r="E647">
        <v>855.5141433668829</v>
      </c>
    </row>
    <row r="648" spans="1:5">
      <c r="A648">
        <v>646</v>
      </c>
      <c r="B648">
        <v>5375.573723076248</v>
      </c>
      <c r="C648">
        <v>5375.573723076248</v>
      </c>
      <c r="D648">
        <v>1379.076511034135</v>
      </c>
      <c r="E648">
        <v>854.0979812385144</v>
      </c>
    </row>
    <row r="649" spans="1:5">
      <c r="A649">
        <v>647</v>
      </c>
      <c r="B649">
        <v>5375.573723076248</v>
      </c>
      <c r="C649">
        <v>5375.573723076248</v>
      </c>
      <c r="D649">
        <v>1377.074455082296</v>
      </c>
      <c r="E649">
        <v>852.0959252866757</v>
      </c>
    </row>
    <row r="650" spans="1:5">
      <c r="A650">
        <v>648</v>
      </c>
      <c r="B650">
        <v>5375.573723076248</v>
      </c>
      <c r="C650">
        <v>5375.573723076248</v>
      </c>
      <c r="D650">
        <v>1374.437523285108</v>
      </c>
      <c r="E650">
        <v>849.4589934894899</v>
      </c>
    </row>
    <row r="651" spans="1:5">
      <c r="A651">
        <v>649</v>
      </c>
      <c r="B651">
        <v>5375.573723076248</v>
      </c>
      <c r="C651">
        <v>5375.573723076248</v>
      </c>
      <c r="D651">
        <v>1372.834880338826</v>
      </c>
      <c r="E651">
        <v>847.8563505432023</v>
      </c>
    </row>
    <row r="652" spans="1:5">
      <c r="A652">
        <v>650</v>
      </c>
      <c r="B652">
        <v>5375.573723076248</v>
      </c>
      <c r="C652">
        <v>5375.573723076248</v>
      </c>
      <c r="D652">
        <v>1372.017344932078</v>
      </c>
      <c r="E652">
        <v>847.0388151364559</v>
      </c>
    </row>
    <row r="653" spans="1:5">
      <c r="A653">
        <v>651</v>
      </c>
      <c r="B653">
        <v>5375.573723076248</v>
      </c>
      <c r="C653">
        <v>5375.573723076248</v>
      </c>
      <c r="D653">
        <v>1372.034585395453</v>
      </c>
      <c r="E653">
        <v>847.0560555998246</v>
      </c>
    </row>
    <row r="654" spans="1:5">
      <c r="A654">
        <v>652</v>
      </c>
      <c r="B654">
        <v>5375.573723076248</v>
      </c>
      <c r="C654">
        <v>5375.573723076248</v>
      </c>
      <c r="D654">
        <v>1370.700214970138</v>
      </c>
      <c r="E654">
        <v>845.7216851745061</v>
      </c>
    </row>
    <row r="655" spans="1:5">
      <c r="A655">
        <v>653</v>
      </c>
      <c r="B655">
        <v>5375.573723076248</v>
      </c>
      <c r="C655">
        <v>5375.573723076248</v>
      </c>
      <c r="D655">
        <v>1368.908970124924</v>
      </c>
      <c r="E655">
        <v>843.9304403293027</v>
      </c>
    </row>
    <row r="656" spans="1:5">
      <c r="A656">
        <v>654</v>
      </c>
      <c r="B656">
        <v>5375.573723076248</v>
      </c>
      <c r="C656">
        <v>5375.573723076248</v>
      </c>
      <c r="D656">
        <v>1366.201362224501</v>
      </c>
      <c r="E656">
        <v>841.2228324288744</v>
      </c>
    </row>
    <row r="657" spans="1:5">
      <c r="A657">
        <v>655</v>
      </c>
      <c r="B657">
        <v>5375.573723076248</v>
      </c>
      <c r="C657">
        <v>5375.573723076248</v>
      </c>
      <c r="D657">
        <v>1364.402392165772</v>
      </c>
      <c r="E657">
        <v>839.4238623701505</v>
      </c>
    </row>
    <row r="658" spans="1:5">
      <c r="A658">
        <v>656</v>
      </c>
      <c r="B658">
        <v>5375.573723076248</v>
      </c>
      <c r="C658">
        <v>5375.573723076248</v>
      </c>
      <c r="D658">
        <v>1363.519898455605</v>
      </c>
      <c r="E658">
        <v>838.5413686599778</v>
      </c>
    </row>
    <row r="659" spans="1:5">
      <c r="A659">
        <v>657</v>
      </c>
      <c r="B659">
        <v>5375.573723076248</v>
      </c>
      <c r="C659">
        <v>5375.573723076248</v>
      </c>
      <c r="D659">
        <v>1363.500161504661</v>
      </c>
      <c r="E659">
        <v>838.5216317090404</v>
      </c>
    </row>
    <row r="660" spans="1:5">
      <c r="A660">
        <v>658</v>
      </c>
      <c r="B660">
        <v>5375.573723076248</v>
      </c>
      <c r="C660">
        <v>5375.573723076248</v>
      </c>
      <c r="D660">
        <v>1360.751041283917</v>
      </c>
      <c r="E660">
        <v>835.7725114882926</v>
      </c>
    </row>
    <row r="661" spans="1:5">
      <c r="A661">
        <v>659</v>
      </c>
      <c r="B661">
        <v>5375.573723076248</v>
      </c>
      <c r="C661">
        <v>5375.573723076248</v>
      </c>
      <c r="D661">
        <v>1359.239000571496</v>
      </c>
      <c r="E661">
        <v>834.2604707758717</v>
      </c>
    </row>
    <row r="662" spans="1:5">
      <c r="A662">
        <v>660</v>
      </c>
      <c r="B662">
        <v>5375.573723076248</v>
      </c>
      <c r="C662">
        <v>5375.573723076248</v>
      </c>
      <c r="D662">
        <v>1358.045012853568</v>
      </c>
      <c r="E662">
        <v>833.0664830579387</v>
      </c>
    </row>
    <row r="663" spans="1:5">
      <c r="A663">
        <v>661</v>
      </c>
      <c r="B663">
        <v>5375.573723076248</v>
      </c>
      <c r="C663">
        <v>5375.573723076248</v>
      </c>
      <c r="D663">
        <v>1358.145189161231</v>
      </c>
      <c r="E663">
        <v>833.1666593656039</v>
      </c>
    </row>
    <row r="664" spans="1:5">
      <c r="A664">
        <v>662</v>
      </c>
      <c r="B664">
        <v>5375.573723076248</v>
      </c>
      <c r="C664">
        <v>5375.573723076248</v>
      </c>
      <c r="D664">
        <v>1355.250883100332</v>
      </c>
      <c r="E664">
        <v>830.2723533047049</v>
      </c>
    </row>
    <row r="665" spans="1:5">
      <c r="A665">
        <v>663</v>
      </c>
      <c r="B665">
        <v>5375.573723076248</v>
      </c>
      <c r="C665">
        <v>5375.573723076248</v>
      </c>
      <c r="D665">
        <v>1353.921741257144</v>
      </c>
      <c r="E665">
        <v>828.9432114615207</v>
      </c>
    </row>
    <row r="666" spans="1:5">
      <c r="A666">
        <v>664</v>
      </c>
      <c r="B666">
        <v>5375.573723076248</v>
      </c>
      <c r="C666">
        <v>5375.573723076248</v>
      </c>
      <c r="D666">
        <v>1354.006754757582</v>
      </c>
      <c r="E666">
        <v>829.0282249619563</v>
      </c>
    </row>
    <row r="667" spans="1:5">
      <c r="A667">
        <v>665</v>
      </c>
      <c r="B667">
        <v>5375.573723076248</v>
      </c>
      <c r="C667">
        <v>5375.573723076248</v>
      </c>
      <c r="D667">
        <v>1353.17376701433</v>
      </c>
      <c r="E667">
        <v>828.1952372187035</v>
      </c>
    </row>
    <row r="668" spans="1:5">
      <c r="A668">
        <v>666</v>
      </c>
      <c r="B668">
        <v>5375.573723076248</v>
      </c>
      <c r="C668">
        <v>5375.573723076248</v>
      </c>
      <c r="D668">
        <v>1352.76845799541</v>
      </c>
      <c r="E668">
        <v>827.7899281997855</v>
      </c>
    </row>
    <row r="669" spans="1:5">
      <c r="A669">
        <v>667</v>
      </c>
      <c r="B669">
        <v>5375.573723076248</v>
      </c>
      <c r="C669">
        <v>5375.573723076248</v>
      </c>
      <c r="D669">
        <v>1351.021867875687</v>
      </c>
      <c r="E669">
        <v>826.0433380800616</v>
      </c>
    </row>
    <row r="670" spans="1:5">
      <c r="A670">
        <v>668</v>
      </c>
      <c r="B670">
        <v>5375.573723076248</v>
      </c>
      <c r="C670">
        <v>5375.573723076248</v>
      </c>
      <c r="D670">
        <v>1350.041503100576</v>
      </c>
      <c r="E670">
        <v>825.062973304947</v>
      </c>
    </row>
    <row r="671" spans="1:5">
      <c r="A671">
        <v>669</v>
      </c>
      <c r="B671">
        <v>5375.573723076248</v>
      </c>
      <c r="C671">
        <v>5375.573723076248</v>
      </c>
      <c r="D671">
        <v>1349.585667307489</v>
      </c>
      <c r="E671">
        <v>824.6071375118635</v>
      </c>
    </row>
    <row r="672" spans="1:5">
      <c r="A672">
        <v>670</v>
      </c>
      <c r="B672">
        <v>5375.573723076248</v>
      </c>
      <c r="C672">
        <v>5375.573723076248</v>
      </c>
      <c r="D672">
        <v>1349.741505619769</v>
      </c>
      <c r="E672">
        <v>824.762975824147</v>
      </c>
    </row>
    <row r="673" spans="1:5">
      <c r="A673">
        <v>671</v>
      </c>
      <c r="B673">
        <v>5375.573723076248</v>
      </c>
      <c r="C673">
        <v>5375.573723076248</v>
      </c>
      <c r="D673">
        <v>1349.105297835154</v>
      </c>
      <c r="E673">
        <v>824.12676803953</v>
      </c>
    </row>
    <row r="674" spans="1:5">
      <c r="A674">
        <v>672</v>
      </c>
      <c r="B674">
        <v>5375.573723076248</v>
      </c>
      <c r="C674">
        <v>5375.573723076248</v>
      </c>
      <c r="D674">
        <v>1349.044683988142</v>
      </c>
      <c r="E674">
        <v>824.0661541925219</v>
      </c>
    </row>
    <row r="675" spans="1:5">
      <c r="A675">
        <v>673</v>
      </c>
      <c r="B675">
        <v>5375.573723076248</v>
      </c>
      <c r="C675">
        <v>5375.573723076248</v>
      </c>
      <c r="D675">
        <v>1346.683102825041</v>
      </c>
      <c r="E675">
        <v>821.7045730294232</v>
      </c>
    </row>
    <row r="676" spans="1:5">
      <c r="A676">
        <v>674</v>
      </c>
      <c r="B676">
        <v>5375.573723076248</v>
      </c>
      <c r="C676">
        <v>5375.573723076248</v>
      </c>
      <c r="D676">
        <v>1345.617775151598</v>
      </c>
      <c r="E676">
        <v>820.6392453559727</v>
      </c>
    </row>
    <row r="677" spans="1:5">
      <c r="A677">
        <v>675</v>
      </c>
      <c r="B677">
        <v>5375.573723076248</v>
      </c>
      <c r="C677">
        <v>5375.573723076248</v>
      </c>
      <c r="D677">
        <v>1345.662897472073</v>
      </c>
      <c r="E677">
        <v>820.6843676764507</v>
      </c>
    </row>
    <row r="678" spans="1:5">
      <c r="A678">
        <v>676</v>
      </c>
      <c r="B678">
        <v>5375.573723076248</v>
      </c>
      <c r="C678">
        <v>5375.573723076248</v>
      </c>
      <c r="D678">
        <v>1343.079046403532</v>
      </c>
      <c r="E678">
        <v>818.1005166079057</v>
      </c>
    </row>
    <row r="679" spans="1:5">
      <c r="A679">
        <v>677</v>
      </c>
      <c r="B679">
        <v>5375.573723076248</v>
      </c>
      <c r="C679">
        <v>5375.573723076248</v>
      </c>
      <c r="D679">
        <v>1341.707014843717</v>
      </c>
      <c r="E679">
        <v>816.7284850480903</v>
      </c>
    </row>
    <row r="680" spans="1:5">
      <c r="A680">
        <v>678</v>
      </c>
      <c r="B680">
        <v>5375.573723076248</v>
      </c>
      <c r="C680">
        <v>5375.573723076248</v>
      </c>
      <c r="D680">
        <v>1340.272201856547</v>
      </c>
      <c r="E680">
        <v>815.2936720609206</v>
      </c>
    </row>
    <row r="681" spans="1:5">
      <c r="A681">
        <v>679</v>
      </c>
      <c r="B681">
        <v>5375.573723076248</v>
      </c>
      <c r="C681">
        <v>5375.573723076248</v>
      </c>
      <c r="D681">
        <v>1338.050885208117</v>
      </c>
      <c r="E681">
        <v>813.0723554124952</v>
      </c>
    </row>
    <row r="682" spans="1:5">
      <c r="A682">
        <v>680</v>
      </c>
      <c r="B682">
        <v>5375.573723076248</v>
      </c>
      <c r="C682">
        <v>5375.573723076248</v>
      </c>
      <c r="D682">
        <v>1336.178974963182</v>
      </c>
      <c r="E682">
        <v>811.2004451675618</v>
      </c>
    </row>
    <row r="683" spans="1:5">
      <c r="A683">
        <v>681</v>
      </c>
      <c r="B683">
        <v>5375.573723076248</v>
      </c>
      <c r="C683">
        <v>5375.573723076248</v>
      </c>
      <c r="D683">
        <v>1335.091260127703</v>
      </c>
      <c r="E683">
        <v>810.1127303320771</v>
      </c>
    </row>
    <row r="684" spans="1:5">
      <c r="A684">
        <v>682</v>
      </c>
      <c r="B684">
        <v>5375.573723076248</v>
      </c>
      <c r="C684">
        <v>5375.573723076248</v>
      </c>
      <c r="D684">
        <v>1335.141854319851</v>
      </c>
      <c r="E684">
        <v>810.1633245242306</v>
      </c>
    </row>
    <row r="685" spans="1:5">
      <c r="A685">
        <v>683</v>
      </c>
      <c r="B685">
        <v>5375.573723076248</v>
      </c>
      <c r="C685">
        <v>5375.573723076248</v>
      </c>
      <c r="D685">
        <v>1333.70600161451</v>
      </c>
      <c r="E685">
        <v>808.7274718188862</v>
      </c>
    </row>
    <row r="686" spans="1:5">
      <c r="A686">
        <v>684</v>
      </c>
      <c r="B686">
        <v>5375.573723076248</v>
      </c>
      <c r="C686">
        <v>5375.573723076248</v>
      </c>
      <c r="D686">
        <v>1332.509609891548</v>
      </c>
      <c r="E686">
        <v>807.5310800959234</v>
      </c>
    </row>
    <row r="687" spans="1:5">
      <c r="A687">
        <v>685</v>
      </c>
      <c r="B687">
        <v>5375.573723076248</v>
      </c>
      <c r="C687">
        <v>5375.573723076248</v>
      </c>
      <c r="D687">
        <v>1332.493521191321</v>
      </c>
      <c r="E687">
        <v>807.5149913956967</v>
      </c>
    </row>
    <row r="688" spans="1:5">
      <c r="A688">
        <v>686</v>
      </c>
      <c r="B688">
        <v>5375.573723076248</v>
      </c>
      <c r="C688">
        <v>5375.573723076248</v>
      </c>
      <c r="D688">
        <v>1330.002158603759</v>
      </c>
      <c r="E688">
        <v>805.0236288081331</v>
      </c>
    </row>
    <row r="689" spans="1:5">
      <c r="A689">
        <v>687</v>
      </c>
      <c r="B689">
        <v>5375.573723076248</v>
      </c>
      <c r="C689">
        <v>5375.573723076248</v>
      </c>
      <c r="D689">
        <v>1328.645922621364</v>
      </c>
      <c r="E689">
        <v>803.6673928257372</v>
      </c>
    </row>
    <row r="690" spans="1:5">
      <c r="A690">
        <v>688</v>
      </c>
      <c r="B690">
        <v>5375.573723076248</v>
      </c>
      <c r="C690">
        <v>5375.573723076248</v>
      </c>
      <c r="D690">
        <v>1327.595196544531</v>
      </c>
      <c r="E690">
        <v>802.6166667489044</v>
      </c>
    </row>
    <row r="691" spans="1:5">
      <c r="A691">
        <v>689</v>
      </c>
      <c r="B691">
        <v>5375.573723076248</v>
      </c>
      <c r="C691">
        <v>5375.573723076248</v>
      </c>
      <c r="D691">
        <v>1327.614342856773</v>
      </c>
      <c r="E691">
        <v>802.6358130611458</v>
      </c>
    </row>
    <row r="692" spans="1:5">
      <c r="A692">
        <v>690</v>
      </c>
      <c r="B692">
        <v>5375.573723076248</v>
      </c>
      <c r="C692">
        <v>5375.573723076248</v>
      </c>
      <c r="D692">
        <v>1325.13914316937</v>
      </c>
      <c r="E692">
        <v>800.1606133737461</v>
      </c>
    </row>
    <row r="693" spans="1:5">
      <c r="A693">
        <v>691</v>
      </c>
      <c r="B693">
        <v>5375.573723076248</v>
      </c>
      <c r="C693">
        <v>5375.573723076248</v>
      </c>
      <c r="D693">
        <v>1323.857435886375</v>
      </c>
      <c r="E693">
        <v>798.8789060907511</v>
      </c>
    </row>
    <row r="694" spans="1:5">
      <c r="A694">
        <v>692</v>
      </c>
      <c r="B694">
        <v>5375.573723076248</v>
      </c>
      <c r="C694">
        <v>5375.573723076248</v>
      </c>
      <c r="D694">
        <v>1323.061121888078</v>
      </c>
      <c r="E694">
        <v>798.0825920924536</v>
      </c>
    </row>
    <row r="695" spans="1:5">
      <c r="A695">
        <v>693</v>
      </c>
      <c r="B695">
        <v>5375.573723076248</v>
      </c>
      <c r="C695">
        <v>5375.573723076248</v>
      </c>
      <c r="D695">
        <v>1323.08589081747</v>
      </c>
      <c r="E695">
        <v>798.1073610218467</v>
      </c>
    </row>
    <row r="696" spans="1:5">
      <c r="A696">
        <v>694</v>
      </c>
      <c r="B696">
        <v>5375.573723076248</v>
      </c>
      <c r="C696">
        <v>5375.573723076248</v>
      </c>
      <c r="D696">
        <v>1321.870799168472</v>
      </c>
      <c r="E696">
        <v>796.8922693728482</v>
      </c>
    </row>
    <row r="697" spans="1:5">
      <c r="A697">
        <v>695</v>
      </c>
      <c r="B697">
        <v>5375.573723076248</v>
      </c>
      <c r="C697">
        <v>5375.573723076248</v>
      </c>
      <c r="D697">
        <v>1321.841311293828</v>
      </c>
      <c r="E697">
        <v>796.8627814982096</v>
      </c>
    </row>
    <row r="698" spans="1:5">
      <c r="A698">
        <v>696</v>
      </c>
      <c r="B698">
        <v>5375.573723076248</v>
      </c>
      <c r="C698">
        <v>5375.573723076248</v>
      </c>
      <c r="D698">
        <v>1319.294480463911</v>
      </c>
      <c r="E698">
        <v>794.3159506682864</v>
      </c>
    </row>
    <row r="699" spans="1:5">
      <c r="A699">
        <v>697</v>
      </c>
      <c r="B699">
        <v>5375.573723076248</v>
      </c>
      <c r="C699">
        <v>5375.573723076248</v>
      </c>
      <c r="D699">
        <v>1317.579256543699</v>
      </c>
      <c r="E699">
        <v>792.6007267480741</v>
      </c>
    </row>
    <row r="700" spans="1:5">
      <c r="A700">
        <v>698</v>
      </c>
      <c r="B700">
        <v>5375.573723076248</v>
      </c>
      <c r="C700">
        <v>5375.573723076248</v>
      </c>
      <c r="D700">
        <v>1316.939656656829</v>
      </c>
      <c r="E700">
        <v>791.9611268612034</v>
      </c>
    </row>
    <row r="701" spans="1:5">
      <c r="A701">
        <v>699</v>
      </c>
      <c r="B701">
        <v>5375.573723076248</v>
      </c>
      <c r="C701">
        <v>5375.573723076248</v>
      </c>
      <c r="D701">
        <v>1317.002689193209</v>
      </c>
      <c r="E701">
        <v>792.0241593975877</v>
      </c>
    </row>
    <row r="702" spans="1:5">
      <c r="A702">
        <v>700</v>
      </c>
      <c r="B702">
        <v>5375.573723076248</v>
      </c>
      <c r="C702">
        <v>5375.573723076248</v>
      </c>
      <c r="D702">
        <v>1314.672458873893</v>
      </c>
      <c r="E702">
        <v>789.6939290782692</v>
      </c>
    </row>
    <row r="703" spans="1:5">
      <c r="A703">
        <v>701</v>
      </c>
      <c r="B703">
        <v>5375.573723076248</v>
      </c>
      <c r="C703">
        <v>5375.573723076248</v>
      </c>
      <c r="D703">
        <v>1313.274738009381</v>
      </c>
      <c r="E703">
        <v>788.2962082137598</v>
      </c>
    </row>
    <row r="704" spans="1:5">
      <c r="A704">
        <v>702</v>
      </c>
      <c r="B704">
        <v>5375.573723076248</v>
      </c>
      <c r="C704">
        <v>5375.573723076248</v>
      </c>
      <c r="D704">
        <v>1312.493977682234</v>
      </c>
      <c r="E704">
        <v>787.5154478866122</v>
      </c>
    </row>
    <row r="705" spans="1:5">
      <c r="A705">
        <v>703</v>
      </c>
      <c r="B705">
        <v>5375.573723076248</v>
      </c>
      <c r="C705">
        <v>5375.573723076248</v>
      </c>
      <c r="D705">
        <v>1312.415577817468</v>
      </c>
      <c r="E705">
        <v>787.4370480218457</v>
      </c>
    </row>
    <row r="706" spans="1:5">
      <c r="A706">
        <v>704</v>
      </c>
      <c r="B706">
        <v>5375.573723076248</v>
      </c>
      <c r="C706">
        <v>5375.573723076248</v>
      </c>
      <c r="D706">
        <v>1310.762358534716</v>
      </c>
      <c r="E706">
        <v>785.783828739088</v>
      </c>
    </row>
    <row r="707" spans="1:5">
      <c r="A707">
        <v>705</v>
      </c>
      <c r="B707">
        <v>5375.573723076248</v>
      </c>
      <c r="C707">
        <v>5375.573723076248</v>
      </c>
      <c r="D707">
        <v>1309.844440489117</v>
      </c>
      <c r="E707">
        <v>784.8659106934931</v>
      </c>
    </row>
    <row r="708" spans="1:5">
      <c r="A708">
        <v>706</v>
      </c>
      <c r="B708">
        <v>5375.573723076248</v>
      </c>
      <c r="C708">
        <v>5375.573723076248</v>
      </c>
      <c r="D708">
        <v>1309.9431633302</v>
      </c>
      <c r="E708">
        <v>784.9646335345742</v>
      </c>
    </row>
    <row r="709" spans="1:5">
      <c r="A709">
        <v>707</v>
      </c>
      <c r="B709">
        <v>5375.573723076248</v>
      </c>
      <c r="C709">
        <v>5375.573723076248</v>
      </c>
      <c r="D709">
        <v>1309.546701429399</v>
      </c>
      <c r="E709">
        <v>784.5681716337723</v>
      </c>
    </row>
    <row r="710" spans="1:5">
      <c r="A710">
        <v>708</v>
      </c>
      <c r="B710">
        <v>5375.573723076248</v>
      </c>
      <c r="C710">
        <v>5375.573723076248</v>
      </c>
      <c r="D710">
        <v>1309.950996792593</v>
      </c>
      <c r="E710">
        <v>784.9724669969673</v>
      </c>
    </row>
    <row r="711" spans="1:5">
      <c r="A711">
        <v>709</v>
      </c>
      <c r="B711">
        <v>5375.573723076248</v>
      </c>
      <c r="C711">
        <v>5375.573723076248</v>
      </c>
      <c r="D711">
        <v>1307.509852762481</v>
      </c>
      <c r="E711">
        <v>782.5313229668528</v>
      </c>
    </row>
    <row r="712" spans="1:5">
      <c r="A712">
        <v>710</v>
      </c>
      <c r="B712">
        <v>5375.573723076248</v>
      </c>
      <c r="C712">
        <v>5375.573723076248</v>
      </c>
      <c r="D712">
        <v>1306.205844783919</v>
      </c>
      <c r="E712">
        <v>781.2273149882946</v>
      </c>
    </row>
    <row r="713" spans="1:5">
      <c r="A713">
        <v>711</v>
      </c>
      <c r="B713">
        <v>5375.573723076248</v>
      </c>
      <c r="C713">
        <v>5375.573723076248</v>
      </c>
      <c r="D713">
        <v>1306.375292555751</v>
      </c>
      <c r="E713">
        <v>781.3967627601247</v>
      </c>
    </row>
    <row r="714" spans="1:5">
      <c r="A714">
        <v>712</v>
      </c>
      <c r="B714">
        <v>5375.573723076248</v>
      </c>
      <c r="C714">
        <v>5375.573723076248</v>
      </c>
      <c r="D714">
        <v>1305.741040958348</v>
      </c>
      <c r="E714">
        <v>780.7625111627225</v>
      </c>
    </row>
    <row r="715" spans="1:5">
      <c r="A715">
        <v>713</v>
      </c>
      <c r="B715">
        <v>5375.573723076248</v>
      </c>
      <c r="C715">
        <v>5375.573723076248</v>
      </c>
      <c r="D715">
        <v>1305.841596177175</v>
      </c>
      <c r="E715">
        <v>780.8630663815508</v>
      </c>
    </row>
    <row r="716" spans="1:5">
      <c r="A716">
        <v>714</v>
      </c>
      <c r="B716">
        <v>5375.573723076248</v>
      </c>
      <c r="C716">
        <v>5375.573723076248</v>
      </c>
      <c r="D716">
        <v>1305.109685404342</v>
      </c>
      <c r="E716">
        <v>780.1311556087143</v>
      </c>
    </row>
    <row r="717" spans="1:5">
      <c r="A717">
        <v>715</v>
      </c>
      <c r="B717">
        <v>5375.573723076248</v>
      </c>
      <c r="C717">
        <v>5375.573723076248</v>
      </c>
      <c r="D717">
        <v>1305.04823539178</v>
      </c>
      <c r="E717">
        <v>780.0697055961498</v>
      </c>
    </row>
    <row r="718" spans="1:5">
      <c r="A718">
        <v>716</v>
      </c>
      <c r="B718">
        <v>5375.573723076248</v>
      </c>
      <c r="C718">
        <v>5375.573723076248</v>
      </c>
      <c r="D718">
        <v>1303.343787447415</v>
      </c>
      <c r="E718">
        <v>778.3652576517903</v>
      </c>
    </row>
    <row r="719" spans="1:5">
      <c r="A719">
        <v>717</v>
      </c>
      <c r="B719">
        <v>5375.573723076248</v>
      </c>
      <c r="C719">
        <v>5375.573723076248</v>
      </c>
      <c r="D719">
        <v>1302.070261456319</v>
      </c>
      <c r="E719">
        <v>777.0917316606926</v>
      </c>
    </row>
    <row r="720" spans="1:5">
      <c r="A720">
        <v>718</v>
      </c>
      <c r="B720">
        <v>5375.573723076248</v>
      </c>
      <c r="C720">
        <v>5375.573723076248</v>
      </c>
      <c r="D720">
        <v>1300.14008114955</v>
      </c>
      <c r="E720">
        <v>775.1615513539243</v>
      </c>
    </row>
    <row r="721" spans="1:5">
      <c r="A721">
        <v>719</v>
      </c>
      <c r="B721">
        <v>5375.573723076248</v>
      </c>
      <c r="C721">
        <v>5375.573723076248</v>
      </c>
      <c r="D721">
        <v>1298.82659542743</v>
      </c>
      <c r="E721">
        <v>773.8480656318065</v>
      </c>
    </row>
    <row r="722" spans="1:5">
      <c r="A722">
        <v>720</v>
      </c>
      <c r="B722">
        <v>5375.573723076248</v>
      </c>
      <c r="C722">
        <v>5375.573723076248</v>
      </c>
      <c r="D722">
        <v>1297.74368571793</v>
      </c>
      <c r="E722">
        <v>772.7651559223032</v>
      </c>
    </row>
    <row r="723" spans="1:5">
      <c r="A723">
        <v>721</v>
      </c>
      <c r="B723">
        <v>5375.573723076248</v>
      </c>
      <c r="C723">
        <v>5375.573723076248</v>
      </c>
      <c r="D723">
        <v>1295.641902454391</v>
      </c>
      <c r="E723">
        <v>770.6633726587673</v>
      </c>
    </row>
    <row r="724" spans="1:5">
      <c r="A724">
        <v>722</v>
      </c>
      <c r="B724">
        <v>5375.573723076248</v>
      </c>
      <c r="C724">
        <v>5375.573723076248</v>
      </c>
      <c r="D724">
        <v>1294.134450776354</v>
      </c>
      <c r="E724">
        <v>769.1559209807286</v>
      </c>
    </row>
    <row r="725" spans="1:5">
      <c r="A725">
        <v>723</v>
      </c>
      <c r="B725">
        <v>5375.573723076248</v>
      </c>
      <c r="C725">
        <v>5375.573723076248</v>
      </c>
      <c r="D725">
        <v>1293.358276063155</v>
      </c>
      <c r="E725">
        <v>768.3797462675292</v>
      </c>
    </row>
    <row r="726" spans="1:5">
      <c r="A726">
        <v>724</v>
      </c>
      <c r="B726">
        <v>5375.573723076248</v>
      </c>
      <c r="C726">
        <v>5375.573723076248</v>
      </c>
      <c r="D726">
        <v>1293.350227399878</v>
      </c>
      <c r="E726">
        <v>768.3716976042568</v>
      </c>
    </row>
    <row r="727" spans="1:5">
      <c r="A727">
        <v>725</v>
      </c>
      <c r="B727">
        <v>5375.573723076248</v>
      </c>
      <c r="C727">
        <v>5375.573723076248</v>
      </c>
      <c r="D727">
        <v>1292.2697634094</v>
      </c>
      <c r="E727">
        <v>767.2912336137742</v>
      </c>
    </row>
    <row r="728" spans="1:5">
      <c r="A728">
        <v>726</v>
      </c>
      <c r="B728">
        <v>5375.573723076248</v>
      </c>
      <c r="C728">
        <v>5375.573723076248</v>
      </c>
      <c r="D728">
        <v>1291.585405441141</v>
      </c>
      <c r="E728">
        <v>766.6068756455157</v>
      </c>
    </row>
    <row r="729" spans="1:5">
      <c r="A729">
        <v>727</v>
      </c>
      <c r="B729">
        <v>5375.573723076248</v>
      </c>
      <c r="C729">
        <v>5375.573723076248</v>
      </c>
      <c r="D729">
        <v>1291.644747850089</v>
      </c>
      <c r="E729">
        <v>766.6662180544681</v>
      </c>
    </row>
    <row r="730" spans="1:5">
      <c r="A730">
        <v>728</v>
      </c>
      <c r="B730">
        <v>5375.573723076248</v>
      </c>
      <c r="C730">
        <v>5375.573723076248</v>
      </c>
      <c r="D730">
        <v>1289.575564091453</v>
      </c>
      <c r="E730">
        <v>764.5970342958312</v>
      </c>
    </row>
    <row r="731" spans="1:5">
      <c r="A731">
        <v>729</v>
      </c>
      <c r="B731">
        <v>5375.573723076248</v>
      </c>
      <c r="C731">
        <v>5375.573723076248</v>
      </c>
      <c r="D731">
        <v>1288.703790750074</v>
      </c>
      <c r="E731">
        <v>763.7252609544514</v>
      </c>
    </row>
    <row r="732" spans="1:5">
      <c r="A732">
        <v>730</v>
      </c>
      <c r="B732">
        <v>5375.573723076248</v>
      </c>
      <c r="C732">
        <v>5375.573723076248</v>
      </c>
      <c r="D732">
        <v>1288.746217289306</v>
      </c>
      <c r="E732">
        <v>763.7676874936806</v>
      </c>
    </row>
    <row r="733" spans="1:5">
      <c r="A733">
        <v>731</v>
      </c>
      <c r="B733">
        <v>5375.573723076248</v>
      </c>
      <c r="C733">
        <v>5375.573723076248</v>
      </c>
      <c r="D733">
        <v>1287.804475406539</v>
      </c>
      <c r="E733">
        <v>762.8259456109171</v>
      </c>
    </row>
    <row r="734" spans="1:5">
      <c r="A734">
        <v>732</v>
      </c>
      <c r="B734">
        <v>5375.573723076248</v>
      </c>
      <c r="C734">
        <v>5375.573723076248</v>
      </c>
      <c r="D734">
        <v>1287.815536445588</v>
      </c>
      <c r="E734">
        <v>762.8370066499631</v>
      </c>
    </row>
    <row r="735" spans="1:5">
      <c r="A735">
        <v>733</v>
      </c>
      <c r="B735">
        <v>5375.573723076248</v>
      </c>
      <c r="C735">
        <v>5375.573723076248</v>
      </c>
      <c r="D735">
        <v>1285.759739482467</v>
      </c>
      <c r="E735">
        <v>760.7812096868448</v>
      </c>
    </row>
    <row r="736" spans="1:5">
      <c r="A736">
        <v>734</v>
      </c>
      <c r="B736">
        <v>5375.573723076248</v>
      </c>
      <c r="C736">
        <v>5375.573723076248</v>
      </c>
      <c r="D736">
        <v>1284.610042261968</v>
      </c>
      <c r="E736">
        <v>759.6315124663437</v>
      </c>
    </row>
    <row r="737" spans="1:5">
      <c r="A737">
        <v>735</v>
      </c>
      <c r="B737">
        <v>5375.573723076248</v>
      </c>
      <c r="C737">
        <v>5375.573723076248</v>
      </c>
      <c r="D737">
        <v>1284.17100746282</v>
      </c>
      <c r="E737">
        <v>759.1924776671948</v>
      </c>
    </row>
    <row r="738" spans="1:5">
      <c r="A738">
        <v>736</v>
      </c>
      <c r="B738">
        <v>5375.573723076248</v>
      </c>
      <c r="C738">
        <v>5375.573723076248</v>
      </c>
      <c r="D738">
        <v>1284.19316663971</v>
      </c>
      <c r="E738">
        <v>759.2146368440855</v>
      </c>
    </row>
    <row r="739" spans="1:5">
      <c r="A739">
        <v>737</v>
      </c>
      <c r="B739">
        <v>5375.573723076248</v>
      </c>
      <c r="C739">
        <v>5375.573723076248</v>
      </c>
      <c r="D739">
        <v>1283.412828704347</v>
      </c>
      <c r="E739">
        <v>758.4342989087226</v>
      </c>
    </row>
    <row r="740" spans="1:5">
      <c r="A740">
        <v>738</v>
      </c>
      <c r="B740">
        <v>5375.573723076248</v>
      </c>
      <c r="C740">
        <v>5375.573723076248</v>
      </c>
      <c r="D740">
        <v>1283.360765983994</v>
      </c>
      <c r="E740">
        <v>758.382236188374</v>
      </c>
    </row>
    <row r="741" spans="1:5">
      <c r="A741">
        <v>739</v>
      </c>
      <c r="B741">
        <v>5375.573723076248</v>
      </c>
      <c r="C741">
        <v>5375.573723076248</v>
      </c>
      <c r="D741">
        <v>1281.603127031326</v>
      </c>
      <c r="E741">
        <v>756.624597235702</v>
      </c>
    </row>
    <row r="742" spans="1:5">
      <c r="A742">
        <v>740</v>
      </c>
      <c r="B742">
        <v>5375.573723076248</v>
      </c>
      <c r="C742">
        <v>5375.573723076248</v>
      </c>
      <c r="D742">
        <v>1280.692765910766</v>
      </c>
      <c r="E742">
        <v>755.7142361151417</v>
      </c>
    </row>
    <row r="743" spans="1:5">
      <c r="A743">
        <v>741</v>
      </c>
      <c r="B743">
        <v>5375.573723076248</v>
      </c>
      <c r="C743">
        <v>5375.573723076248</v>
      </c>
      <c r="D743">
        <v>1280.649848413038</v>
      </c>
      <c r="E743">
        <v>755.6713186174159</v>
      </c>
    </row>
    <row r="744" spans="1:5">
      <c r="A744">
        <v>742</v>
      </c>
      <c r="B744">
        <v>5375.573723076248</v>
      </c>
      <c r="C744">
        <v>5375.573723076248</v>
      </c>
      <c r="D744">
        <v>1278.87079406971</v>
      </c>
      <c r="E744">
        <v>753.8922642740846</v>
      </c>
    </row>
    <row r="745" spans="1:5">
      <c r="A745">
        <v>743</v>
      </c>
      <c r="B745">
        <v>5375.573723076248</v>
      </c>
      <c r="C745">
        <v>5375.573723076248</v>
      </c>
      <c r="D745">
        <v>1277.894947146555</v>
      </c>
      <c r="E745">
        <v>752.9164173509241</v>
      </c>
    </row>
    <row r="746" spans="1:5">
      <c r="A746">
        <v>744</v>
      </c>
      <c r="B746">
        <v>5375.573723076248</v>
      </c>
      <c r="C746">
        <v>5375.573723076248</v>
      </c>
      <c r="D746">
        <v>1277.031572930088</v>
      </c>
      <c r="E746">
        <v>752.0530431344589</v>
      </c>
    </row>
    <row r="747" spans="1:5">
      <c r="A747">
        <v>745</v>
      </c>
      <c r="B747">
        <v>5375.573723076248</v>
      </c>
      <c r="C747">
        <v>5375.573723076248</v>
      </c>
      <c r="D747">
        <v>1277.160522370524</v>
      </c>
      <c r="E747">
        <v>752.1819925748989</v>
      </c>
    </row>
    <row r="748" spans="1:5">
      <c r="A748">
        <v>746</v>
      </c>
      <c r="B748">
        <v>5375.573723076248</v>
      </c>
      <c r="C748">
        <v>5375.573723076248</v>
      </c>
      <c r="D748">
        <v>1274.83102869105</v>
      </c>
      <c r="E748">
        <v>749.8524988954269</v>
      </c>
    </row>
    <row r="749" spans="1:5">
      <c r="A749">
        <v>747</v>
      </c>
      <c r="B749">
        <v>5375.573723076248</v>
      </c>
      <c r="C749">
        <v>5375.573723076248</v>
      </c>
      <c r="D749">
        <v>1273.877758217636</v>
      </c>
      <c r="E749">
        <v>748.899228422011</v>
      </c>
    </row>
    <row r="750" spans="1:5">
      <c r="A750">
        <v>748</v>
      </c>
      <c r="B750">
        <v>5375.573723076248</v>
      </c>
      <c r="C750">
        <v>5375.573723076248</v>
      </c>
      <c r="D750">
        <v>1273.790387732908</v>
      </c>
      <c r="E750">
        <v>748.8118579372855</v>
      </c>
    </row>
    <row r="751" spans="1:5">
      <c r="A751">
        <v>749</v>
      </c>
      <c r="B751">
        <v>5375.573723076248</v>
      </c>
      <c r="C751">
        <v>5375.573723076248</v>
      </c>
      <c r="D751">
        <v>1272.681087149214</v>
      </c>
      <c r="E751">
        <v>747.7025573535922</v>
      </c>
    </row>
    <row r="752" spans="1:5">
      <c r="A752">
        <v>750</v>
      </c>
      <c r="B752">
        <v>5375.573723076248</v>
      </c>
      <c r="C752">
        <v>5375.573723076248</v>
      </c>
      <c r="D752">
        <v>1273.167554454881</v>
      </c>
      <c r="E752">
        <v>748.1890246592559</v>
      </c>
    </row>
    <row r="753" spans="1:5">
      <c r="A753">
        <v>751</v>
      </c>
      <c r="B753">
        <v>5375.573723076248</v>
      </c>
      <c r="C753">
        <v>5375.573723076248</v>
      </c>
      <c r="D753">
        <v>1272.150607835407</v>
      </c>
      <c r="E753">
        <v>747.1720780397816</v>
      </c>
    </row>
    <row r="754" spans="1:5">
      <c r="A754">
        <v>752</v>
      </c>
      <c r="B754">
        <v>5375.573723076248</v>
      </c>
      <c r="C754">
        <v>5375.573723076248</v>
      </c>
      <c r="D754">
        <v>1271.73060597023</v>
      </c>
      <c r="E754">
        <v>746.7520761746118</v>
      </c>
    </row>
    <row r="755" spans="1:5">
      <c r="A755">
        <v>753</v>
      </c>
      <c r="B755">
        <v>5375.573723076248</v>
      </c>
      <c r="C755">
        <v>5375.573723076248</v>
      </c>
      <c r="D755">
        <v>1271.931205367032</v>
      </c>
      <c r="E755">
        <v>746.9526755714053</v>
      </c>
    </row>
    <row r="756" spans="1:5">
      <c r="A756">
        <v>754</v>
      </c>
      <c r="B756">
        <v>5375.573723076248</v>
      </c>
      <c r="C756">
        <v>5375.573723076248</v>
      </c>
      <c r="D756">
        <v>1271.253452801368</v>
      </c>
      <c r="E756">
        <v>746.2749230057392</v>
      </c>
    </row>
    <row r="757" spans="1:5">
      <c r="A757">
        <v>755</v>
      </c>
      <c r="B757">
        <v>5375.573723076248</v>
      </c>
      <c r="C757">
        <v>5375.573723076248</v>
      </c>
      <c r="D757">
        <v>1271.217014839958</v>
      </c>
      <c r="E757">
        <v>746.2384850443261</v>
      </c>
    </row>
    <row r="758" spans="1:5">
      <c r="A758">
        <v>756</v>
      </c>
      <c r="B758">
        <v>5375.573723076248</v>
      </c>
      <c r="C758">
        <v>5375.573723076248</v>
      </c>
      <c r="D758">
        <v>1271.146484897392</v>
      </c>
      <c r="E758">
        <v>746.1679551017646</v>
      </c>
    </row>
    <row r="759" spans="1:5">
      <c r="A759">
        <v>757</v>
      </c>
      <c r="B759">
        <v>5375.573723076248</v>
      </c>
      <c r="C759">
        <v>5375.573723076248</v>
      </c>
      <c r="D759">
        <v>1271.264516677608</v>
      </c>
      <c r="E759">
        <v>746.2859868819872</v>
      </c>
    </row>
    <row r="760" spans="1:5">
      <c r="A760">
        <v>758</v>
      </c>
      <c r="B760">
        <v>5375.573723076248</v>
      </c>
      <c r="C760">
        <v>5375.573723076248</v>
      </c>
      <c r="D760">
        <v>1269.551384076487</v>
      </c>
      <c r="E760">
        <v>744.5728542808641</v>
      </c>
    </row>
    <row r="761" spans="1:5">
      <c r="A761">
        <v>759</v>
      </c>
      <c r="B761">
        <v>5375.573723076248</v>
      </c>
      <c r="C761">
        <v>5375.573723076248</v>
      </c>
      <c r="D761">
        <v>1268.694491811624</v>
      </c>
      <c r="E761">
        <v>743.715962016006</v>
      </c>
    </row>
    <row r="762" spans="1:5">
      <c r="A762">
        <v>760</v>
      </c>
      <c r="B762">
        <v>5375.573723076248</v>
      </c>
      <c r="C762">
        <v>5375.573723076248</v>
      </c>
      <c r="D762">
        <v>1268.634996692215</v>
      </c>
      <c r="E762">
        <v>743.6564668965872</v>
      </c>
    </row>
    <row r="763" spans="1:5">
      <c r="A763">
        <v>761</v>
      </c>
      <c r="B763">
        <v>5375.573723076248</v>
      </c>
      <c r="C763">
        <v>5375.573723076248</v>
      </c>
      <c r="D763">
        <v>1267.099121977814</v>
      </c>
      <c r="E763">
        <v>742.1205921821889</v>
      </c>
    </row>
    <row r="764" spans="1:5">
      <c r="A764">
        <v>762</v>
      </c>
      <c r="B764">
        <v>5375.573723076248</v>
      </c>
      <c r="C764">
        <v>5375.573723076248</v>
      </c>
      <c r="D764">
        <v>1266.275483372085</v>
      </c>
      <c r="E764">
        <v>741.296953576458</v>
      </c>
    </row>
    <row r="765" spans="1:5">
      <c r="A765">
        <v>763</v>
      </c>
      <c r="B765">
        <v>5375.573723076248</v>
      </c>
      <c r="C765">
        <v>5375.573723076248</v>
      </c>
      <c r="D765">
        <v>1266.332020395198</v>
      </c>
      <c r="E765">
        <v>741.3534905995775</v>
      </c>
    </row>
    <row r="766" spans="1:5">
      <c r="A766">
        <v>764</v>
      </c>
      <c r="B766">
        <v>5375.573723076248</v>
      </c>
      <c r="C766">
        <v>5375.573723076248</v>
      </c>
      <c r="D766">
        <v>1264.799966098688</v>
      </c>
      <c r="E766">
        <v>739.821436303065</v>
      </c>
    </row>
    <row r="767" spans="1:5">
      <c r="A767">
        <v>765</v>
      </c>
      <c r="B767">
        <v>5375.573723076248</v>
      </c>
      <c r="C767">
        <v>5375.573723076248</v>
      </c>
      <c r="D767">
        <v>1264.129281459491</v>
      </c>
      <c r="E767">
        <v>739.1507516638619</v>
      </c>
    </row>
    <row r="768" spans="1:5">
      <c r="A768">
        <v>766</v>
      </c>
      <c r="B768">
        <v>5375.573723076248</v>
      </c>
      <c r="C768">
        <v>5375.573723076248</v>
      </c>
      <c r="D768">
        <v>1264.21096819593</v>
      </c>
      <c r="E768">
        <v>739.2324384003039</v>
      </c>
    </row>
    <row r="769" spans="1:5">
      <c r="A769">
        <v>767</v>
      </c>
      <c r="B769">
        <v>5375.573723076248</v>
      </c>
      <c r="C769">
        <v>5375.573723076248</v>
      </c>
      <c r="D769">
        <v>1263.472441409449</v>
      </c>
      <c r="E769">
        <v>738.4939116138291</v>
      </c>
    </row>
    <row r="770" spans="1:5">
      <c r="A770">
        <v>768</v>
      </c>
      <c r="B770">
        <v>5375.573723076248</v>
      </c>
      <c r="C770">
        <v>5375.573723076248</v>
      </c>
      <c r="D770">
        <v>1263.536435568467</v>
      </c>
      <c r="E770">
        <v>738.5579057728391</v>
      </c>
    </row>
    <row r="771" spans="1:5">
      <c r="A771">
        <v>769</v>
      </c>
      <c r="B771">
        <v>5375.573723076248</v>
      </c>
      <c r="C771">
        <v>5375.573723076248</v>
      </c>
      <c r="D771">
        <v>1262.425670102132</v>
      </c>
      <c r="E771">
        <v>737.4471403065114</v>
      </c>
    </row>
    <row r="772" spans="1:5">
      <c r="A772">
        <v>770</v>
      </c>
      <c r="B772">
        <v>5375.573723076248</v>
      </c>
      <c r="C772">
        <v>5375.573723076248</v>
      </c>
      <c r="D772">
        <v>1261.849456073485</v>
      </c>
      <c r="E772">
        <v>736.8709262778572</v>
      </c>
    </row>
    <row r="773" spans="1:5">
      <c r="A773">
        <v>771</v>
      </c>
      <c r="B773">
        <v>5375.573723076248</v>
      </c>
      <c r="C773">
        <v>5375.573723076248</v>
      </c>
      <c r="D773">
        <v>1261.843147590356</v>
      </c>
      <c r="E773">
        <v>736.864617794729</v>
      </c>
    </row>
    <row r="774" spans="1:5">
      <c r="A774">
        <v>772</v>
      </c>
      <c r="B774">
        <v>5375.573723076248</v>
      </c>
      <c r="C774">
        <v>5375.573723076248</v>
      </c>
      <c r="D774">
        <v>1260.470732545678</v>
      </c>
      <c r="E774">
        <v>735.4922027500535</v>
      </c>
    </row>
    <row r="775" spans="1:5">
      <c r="A775">
        <v>773</v>
      </c>
      <c r="B775">
        <v>5375.573723076248</v>
      </c>
      <c r="C775">
        <v>5375.573723076248</v>
      </c>
      <c r="D775">
        <v>1260.003135629038</v>
      </c>
      <c r="E775">
        <v>735.0246058334161</v>
      </c>
    </row>
    <row r="776" spans="1:5">
      <c r="A776">
        <v>774</v>
      </c>
      <c r="B776">
        <v>5375.573723076248</v>
      </c>
      <c r="C776">
        <v>5375.573723076248</v>
      </c>
      <c r="D776">
        <v>1260.025950067496</v>
      </c>
      <c r="E776">
        <v>735.0474202718735</v>
      </c>
    </row>
    <row r="777" spans="1:5">
      <c r="A777">
        <v>775</v>
      </c>
      <c r="B777">
        <v>5375.573723076248</v>
      </c>
      <c r="C777">
        <v>5375.573723076248</v>
      </c>
      <c r="D777">
        <v>1258.49816030019</v>
      </c>
      <c r="E777">
        <v>733.5196305045653</v>
      </c>
    </row>
    <row r="778" spans="1:5">
      <c r="A778">
        <v>776</v>
      </c>
      <c r="B778">
        <v>5375.573723076248</v>
      </c>
      <c r="C778">
        <v>5375.573723076248</v>
      </c>
      <c r="D778">
        <v>1257.719317664227</v>
      </c>
      <c r="E778">
        <v>732.7407878686029</v>
      </c>
    </row>
    <row r="779" spans="1:5">
      <c r="A779">
        <v>777</v>
      </c>
      <c r="B779">
        <v>5375.573723076248</v>
      </c>
      <c r="C779">
        <v>5375.573723076248</v>
      </c>
      <c r="D779">
        <v>1257.741139347346</v>
      </c>
      <c r="E779">
        <v>732.7626095517217</v>
      </c>
    </row>
    <row r="780" spans="1:5">
      <c r="A780">
        <v>778</v>
      </c>
      <c r="B780">
        <v>5375.573723076248</v>
      </c>
      <c r="C780">
        <v>5375.573723076248</v>
      </c>
      <c r="D780">
        <v>1257.245814850506</v>
      </c>
      <c r="E780">
        <v>732.2672850548796</v>
      </c>
    </row>
    <row r="781" spans="1:5">
      <c r="A781">
        <v>779</v>
      </c>
      <c r="B781">
        <v>5375.573723076248</v>
      </c>
      <c r="C781">
        <v>5375.573723076248</v>
      </c>
      <c r="D781">
        <v>1257.320426220015</v>
      </c>
      <c r="E781">
        <v>732.3418964243872</v>
      </c>
    </row>
    <row r="782" spans="1:5">
      <c r="A782">
        <v>780</v>
      </c>
      <c r="B782">
        <v>5375.573723076248</v>
      </c>
      <c r="C782">
        <v>5375.573723076248</v>
      </c>
      <c r="D782">
        <v>1256.527043294685</v>
      </c>
      <c r="E782">
        <v>731.5485134990624</v>
      </c>
    </row>
    <row r="783" spans="1:5">
      <c r="A783">
        <v>781</v>
      </c>
      <c r="B783">
        <v>5375.573723076248</v>
      </c>
      <c r="C783">
        <v>5375.573723076248</v>
      </c>
      <c r="D783">
        <v>1256.398229148435</v>
      </c>
      <c r="E783">
        <v>731.419699352808</v>
      </c>
    </row>
    <row r="784" spans="1:5">
      <c r="A784">
        <v>782</v>
      </c>
      <c r="B784">
        <v>5375.573723076248</v>
      </c>
      <c r="C784">
        <v>5375.573723076248</v>
      </c>
      <c r="D784">
        <v>1254.881186338478</v>
      </c>
      <c r="E784">
        <v>729.9026565428536</v>
      </c>
    </row>
    <row r="785" spans="1:5">
      <c r="A785">
        <v>783</v>
      </c>
      <c r="B785">
        <v>5375.573723076248</v>
      </c>
      <c r="C785">
        <v>5375.573723076248</v>
      </c>
      <c r="D785">
        <v>1254.188221116662</v>
      </c>
      <c r="E785">
        <v>729.2096913210337</v>
      </c>
    </row>
    <row r="786" spans="1:5">
      <c r="A786">
        <v>784</v>
      </c>
      <c r="B786">
        <v>5375.573723076248</v>
      </c>
      <c r="C786">
        <v>5375.573723076248</v>
      </c>
      <c r="D786">
        <v>1254.21858279213</v>
      </c>
      <c r="E786">
        <v>729.2400529965047</v>
      </c>
    </row>
    <row r="787" spans="1:5">
      <c r="A787">
        <v>785</v>
      </c>
      <c r="B787">
        <v>5375.573723076248</v>
      </c>
      <c r="C787">
        <v>5375.573723076248</v>
      </c>
      <c r="D787">
        <v>1252.727676228935</v>
      </c>
      <c r="E787">
        <v>727.749146433311</v>
      </c>
    </row>
    <row r="788" spans="1:5">
      <c r="A788">
        <v>786</v>
      </c>
      <c r="B788">
        <v>5375.573723076248</v>
      </c>
      <c r="C788">
        <v>5375.573723076248</v>
      </c>
      <c r="D788">
        <v>1252.402048679905</v>
      </c>
      <c r="E788">
        <v>727.4235188842759</v>
      </c>
    </row>
    <row r="789" spans="1:5">
      <c r="A789">
        <v>787</v>
      </c>
      <c r="B789">
        <v>5375.573723076248</v>
      </c>
      <c r="C789">
        <v>5375.573723076248</v>
      </c>
      <c r="D789">
        <v>1252.295524454086</v>
      </c>
      <c r="E789">
        <v>727.316994658465</v>
      </c>
    </row>
    <row r="790" spans="1:5">
      <c r="A790">
        <v>788</v>
      </c>
      <c r="B790">
        <v>5375.573723076248</v>
      </c>
      <c r="C790">
        <v>5375.573723076248</v>
      </c>
      <c r="D790">
        <v>1251.849844761357</v>
      </c>
      <c r="E790">
        <v>726.8713149657329</v>
      </c>
    </row>
    <row r="791" spans="1:5">
      <c r="A791">
        <v>789</v>
      </c>
      <c r="B791">
        <v>5375.573723076248</v>
      </c>
      <c r="C791">
        <v>5375.573723076248</v>
      </c>
      <c r="D791">
        <v>1251.515576349078</v>
      </c>
      <c r="E791">
        <v>726.5370465534538</v>
      </c>
    </row>
    <row r="792" spans="1:5">
      <c r="A792">
        <v>790</v>
      </c>
      <c r="B792">
        <v>5375.573723076248</v>
      </c>
      <c r="C792">
        <v>5375.573723076248</v>
      </c>
      <c r="D792">
        <v>1251.803620899058</v>
      </c>
      <c r="E792">
        <v>726.8250911034294</v>
      </c>
    </row>
    <row r="793" spans="1:5">
      <c r="A793">
        <v>791</v>
      </c>
      <c r="B793">
        <v>5375.573723076248</v>
      </c>
      <c r="C793">
        <v>5375.573723076248</v>
      </c>
      <c r="D793">
        <v>1251.592163288128</v>
      </c>
      <c r="E793">
        <v>726.6136334925023</v>
      </c>
    </row>
    <row r="794" spans="1:5">
      <c r="A794">
        <v>792</v>
      </c>
      <c r="B794">
        <v>5375.573723076248</v>
      </c>
      <c r="C794">
        <v>5375.573723076248</v>
      </c>
      <c r="D794">
        <v>1252.111838034094</v>
      </c>
      <c r="E794">
        <v>727.1333082384718</v>
      </c>
    </row>
    <row r="795" spans="1:5">
      <c r="A795">
        <v>793</v>
      </c>
      <c r="B795">
        <v>5375.573723076248</v>
      </c>
      <c r="C795">
        <v>5375.573723076248</v>
      </c>
      <c r="D795">
        <v>1250.083395848294</v>
      </c>
      <c r="E795">
        <v>725.1048660526711</v>
      </c>
    </row>
    <row r="796" spans="1:5">
      <c r="A796">
        <v>794</v>
      </c>
      <c r="B796">
        <v>5375.573723076248</v>
      </c>
      <c r="C796">
        <v>5375.573723076248</v>
      </c>
      <c r="D796">
        <v>1249.091004221349</v>
      </c>
      <c r="E796">
        <v>724.1124744257269</v>
      </c>
    </row>
    <row r="797" spans="1:5">
      <c r="A797">
        <v>795</v>
      </c>
      <c r="B797">
        <v>5375.573723076248</v>
      </c>
      <c r="C797">
        <v>5375.573723076248</v>
      </c>
      <c r="D797">
        <v>1249.350682676376</v>
      </c>
      <c r="E797">
        <v>724.3721528807515</v>
      </c>
    </row>
    <row r="798" spans="1:5">
      <c r="A798">
        <v>796</v>
      </c>
      <c r="B798">
        <v>5375.573723076248</v>
      </c>
      <c r="C798">
        <v>5375.573723076248</v>
      </c>
      <c r="D798">
        <v>1249.267698553038</v>
      </c>
      <c r="E798">
        <v>724.2891687574099</v>
      </c>
    </row>
    <row r="799" spans="1:5">
      <c r="A799">
        <v>797</v>
      </c>
      <c r="B799">
        <v>5375.573723076248</v>
      </c>
      <c r="C799">
        <v>5375.573723076248</v>
      </c>
      <c r="D799">
        <v>1249.426461680656</v>
      </c>
      <c r="E799">
        <v>724.4479318850291</v>
      </c>
    </row>
    <row r="800" spans="1:5">
      <c r="A800">
        <v>798</v>
      </c>
      <c r="B800">
        <v>5375.573723076248</v>
      </c>
      <c r="C800">
        <v>5375.573723076248</v>
      </c>
      <c r="D800">
        <v>1248.932590735855</v>
      </c>
      <c r="E800">
        <v>723.9540609402294</v>
      </c>
    </row>
    <row r="801" spans="1:5">
      <c r="A801">
        <v>799</v>
      </c>
      <c r="B801">
        <v>5375.573723076248</v>
      </c>
      <c r="C801">
        <v>5375.573723076248</v>
      </c>
      <c r="D801">
        <v>1248.748840484864</v>
      </c>
      <c r="E801">
        <v>723.7703106892361</v>
      </c>
    </row>
    <row r="802" spans="1:5">
      <c r="A802">
        <v>800</v>
      </c>
      <c r="B802">
        <v>5375.573723076248</v>
      </c>
      <c r="C802">
        <v>5375.573723076248</v>
      </c>
      <c r="D802">
        <v>1248.050347546697</v>
      </c>
      <c r="E802">
        <v>723.071817751077</v>
      </c>
    </row>
    <row r="803" spans="1:5">
      <c r="A803">
        <v>801</v>
      </c>
      <c r="B803">
        <v>5375.573723076248</v>
      </c>
      <c r="C803">
        <v>5375.573723076248</v>
      </c>
      <c r="D803">
        <v>1247.650532762075</v>
      </c>
      <c r="E803">
        <v>722.6720029664546</v>
      </c>
    </row>
    <row r="804" spans="1:5">
      <c r="A804">
        <v>802</v>
      </c>
      <c r="B804">
        <v>5375.573723076248</v>
      </c>
      <c r="C804">
        <v>5375.573723076248</v>
      </c>
      <c r="D804">
        <v>1247.739881439669</v>
      </c>
      <c r="E804">
        <v>722.7613516440509</v>
      </c>
    </row>
    <row r="805" spans="1:5">
      <c r="A805">
        <v>803</v>
      </c>
      <c r="B805">
        <v>5375.573723076248</v>
      </c>
      <c r="C805">
        <v>5375.573723076248</v>
      </c>
      <c r="D805">
        <v>1246.507442072961</v>
      </c>
      <c r="E805">
        <v>721.5289122773343</v>
      </c>
    </row>
    <row r="806" spans="1:5">
      <c r="A806">
        <v>804</v>
      </c>
      <c r="B806">
        <v>5375.573723076248</v>
      </c>
      <c r="C806">
        <v>5375.573723076248</v>
      </c>
      <c r="D806">
        <v>1246.076711661424</v>
      </c>
      <c r="E806">
        <v>721.0981818658008</v>
      </c>
    </row>
    <row r="807" spans="1:5">
      <c r="A807">
        <v>805</v>
      </c>
      <c r="B807">
        <v>5375.573723076248</v>
      </c>
      <c r="C807">
        <v>5375.573723076248</v>
      </c>
      <c r="D807">
        <v>1246.045289436838</v>
      </c>
      <c r="E807">
        <v>721.0667596412162</v>
      </c>
    </row>
    <row r="808" spans="1:5">
      <c r="A808">
        <v>806</v>
      </c>
      <c r="B808">
        <v>5375.573723076248</v>
      </c>
      <c r="C808">
        <v>5375.573723076248</v>
      </c>
      <c r="D808">
        <v>1244.625707566038</v>
      </c>
      <c r="E808">
        <v>719.6471777704147</v>
      </c>
    </row>
    <row r="809" spans="1:5">
      <c r="A809">
        <v>807</v>
      </c>
      <c r="B809">
        <v>5375.573723076248</v>
      </c>
      <c r="C809">
        <v>5375.573723076248</v>
      </c>
      <c r="D809">
        <v>1244.189321014657</v>
      </c>
      <c r="E809">
        <v>719.2107912190356</v>
      </c>
    </row>
    <row r="810" spans="1:5">
      <c r="A810">
        <v>808</v>
      </c>
      <c r="B810">
        <v>5375.573723076248</v>
      </c>
      <c r="C810">
        <v>5375.573723076248</v>
      </c>
      <c r="D810">
        <v>1244.170007139384</v>
      </c>
      <c r="E810">
        <v>719.1914773437608</v>
      </c>
    </row>
    <row r="811" spans="1:5">
      <c r="A811">
        <v>809</v>
      </c>
      <c r="B811">
        <v>5375.573723076248</v>
      </c>
      <c r="C811">
        <v>5375.573723076248</v>
      </c>
      <c r="D811">
        <v>1243.740682189034</v>
      </c>
      <c r="E811">
        <v>718.7621523934048</v>
      </c>
    </row>
    <row r="812" spans="1:5">
      <c r="A812">
        <v>810</v>
      </c>
      <c r="B812">
        <v>5375.573723076248</v>
      </c>
      <c r="C812">
        <v>5375.573723076248</v>
      </c>
      <c r="D812">
        <v>1243.720082993859</v>
      </c>
      <c r="E812">
        <v>718.7415531982372</v>
      </c>
    </row>
    <row r="813" spans="1:5">
      <c r="A813">
        <v>811</v>
      </c>
      <c r="B813">
        <v>5375.573723076248</v>
      </c>
      <c r="C813">
        <v>5375.573723076248</v>
      </c>
      <c r="D813">
        <v>1243.427988546252</v>
      </c>
      <c r="E813">
        <v>718.449458750628</v>
      </c>
    </row>
    <row r="814" spans="1:5">
      <c r="A814">
        <v>812</v>
      </c>
      <c r="B814">
        <v>5375.573723076248</v>
      </c>
      <c r="C814">
        <v>5375.573723076248</v>
      </c>
      <c r="D814">
        <v>1243.502345285725</v>
      </c>
      <c r="E814">
        <v>718.5238154901001</v>
      </c>
    </row>
    <row r="815" spans="1:5">
      <c r="A815">
        <v>813</v>
      </c>
      <c r="B815">
        <v>5375.573723076248</v>
      </c>
      <c r="C815">
        <v>5375.573723076248</v>
      </c>
      <c r="D815">
        <v>1242.954875780184</v>
      </c>
      <c r="E815">
        <v>717.976345984557</v>
      </c>
    </row>
    <row r="816" spans="1:5">
      <c r="A816">
        <v>814</v>
      </c>
      <c r="B816">
        <v>5375.573723076248</v>
      </c>
      <c r="C816">
        <v>5375.573723076248</v>
      </c>
      <c r="D816">
        <v>1243.014702061788</v>
      </c>
      <c r="E816">
        <v>718.0361722661686</v>
      </c>
    </row>
    <row r="817" spans="1:5">
      <c r="A817">
        <v>815</v>
      </c>
      <c r="B817">
        <v>5375.573723076248</v>
      </c>
      <c r="C817">
        <v>5375.573723076248</v>
      </c>
      <c r="D817">
        <v>1241.902691372461</v>
      </c>
      <c r="E817">
        <v>716.9241615768357</v>
      </c>
    </row>
    <row r="818" spans="1:5">
      <c r="A818">
        <v>816</v>
      </c>
      <c r="B818">
        <v>5375.573723076248</v>
      </c>
      <c r="C818">
        <v>5375.573723076248</v>
      </c>
      <c r="D818">
        <v>1241.487029245135</v>
      </c>
      <c r="E818">
        <v>716.5084994495074</v>
      </c>
    </row>
    <row r="819" spans="1:5">
      <c r="A819">
        <v>817</v>
      </c>
      <c r="B819">
        <v>5375.573723076248</v>
      </c>
      <c r="C819">
        <v>5375.573723076248</v>
      </c>
      <c r="D819">
        <v>1241.465665156857</v>
      </c>
      <c r="E819">
        <v>716.4871353612338</v>
      </c>
    </row>
    <row r="820" spans="1:5">
      <c r="A820">
        <v>818</v>
      </c>
      <c r="B820">
        <v>5375.573723076248</v>
      </c>
      <c r="C820">
        <v>5375.573723076248</v>
      </c>
      <c r="D820">
        <v>1240.404268270705</v>
      </c>
      <c r="E820">
        <v>715.4257384750765</v>
      </c>
    </row>
    <row r="821" spans="1:5">
      <c r="A821">
        <v>819</v>
      </c>
      <c r="B821">
        <v>5375.573723076248</v>
      </c>
      <c r="C821">
        <v>5375.573723076248</v>
      </c>
      <c r="D821">
        <v>1240.392401238406</v>
      </c>
      <c r="E821">
        <v>715.4138714427803</v>
      </c>
    </row>
    <row r="822" spans="1:5">
      <c r="A822">
        <v>820</v>
      </c>
      <c r="B822">
        <v>5375.573723076248</v>
      </c>
      <c r="C822">
        <v>5375.573723076248</v>
      </c>
      <c r="D822">
        <v>1240.330559246062</v>
      </c>
      <c r="E822">
        <v>715.3520294504347</v>
      </c>
    </row>
    <row r="823" spans="1:5">
      <c r="A823">
        <v>821</v>
      </c>
      <c r="B823">
        <v>5375.573723076248</v>
      </c>
      <c r="C823">
        <v>5375.573723076248</v>
      </c>
      <c r="D823">
        <v>1240.153976188062</v>
      </c>
      <c r="E823">
        <v>715.1754463924404</v>
      </c>
    </row>
    <row r="824" spans="1:5">
      <c r="A824">
        <v>822</v>
      </c>
      <c r="B824">
        <v>5375.573723076248</v>
      </c>
      <c r="C824">
        <v>5375.573723076248</v>
      </c>
      <c r="D824">
        <v>1240.133275716369</v>
      </c>
      <c r="E824">
        <v>715.1547459207433</v>
      </c>
    </row>
    <row r="825" spans="1:5">
      <c r="A825">
        <v>823</v>
      </c>
      <c r="B825">
        <v>5375.573723076248</v>
      </c>
      <c r="C825">
        <v>5375.573723076248</v>
      </c>
      <c r="D825">
        <v>1239.903872511125</v>
      </c>
      <c r="E825">
        <v>714.9253427155018</v>
      </c>
    </row>
    <row r="826" spans="1:5">
      <c r="A826">
        <v>824</v>
      </c>
      <c r="B826">
        <v>5375.573723076248</v>
      </c>
      <c r="C826">
        <v>5375.573723076248</v>
      </c>
      <c r="D826">
        <v>1239.886594675183</v>
      </c>
      <c r="E826">
        <v>714.9080648795554</v>
      </c>
    </row>
    <row r="827" spans="1:5">
      <c r="A827">
        <v>825</v>
      </c>
      <c r="B827">
        <v>5375.573723076248</v>
      </c>
      <c r="C827">
        <v>5375.573723076248</v>
      </c>
      <c r="D827">
        <v>1238.873839572024</v>
      </c>
      <c r="E827">
        <v>713.8953097763982</v>
      </c>
    </row>
    <row r="828" spans="1:5">
      <c r="A828">
        <v>826</v>
      </c>
      <c r="B828">
        <v>5375.573723076248</v>
      </c>
      <c r="C828">
        <v>5375.573723076248</v>
      </c>
      <c r="D828">
        <v>1238.496809873108</v>
      </c>
      <c r="E828">
        <v>713.5182800774837</v>
      </c>
    </row>
    <row r="829" spans="1:5">
      <c r="A829">
        <v>827</v>
      </c>
      <c r="B829">
        <v>5375.573723076248</v>
      </c>
      <c r="C829">
        <v>5375.573723076248</v>
      </c>
      <c r="D829">
        <v>1238.601810498275</v>
      </c>
      <c r="E829">
        <v>713.6232807026554</v>
      </c>
    </row>
    <row r="830" spans="1:5">
      <c r="A830">
        <v>828</v>
      </c>
      <c r="B830">
        <v>5375.573723076248</v>
      </c>
      <c r="C830">
        <v>5375.573723076248</v>
      </c>
      <c r="D830">
        <v>1237.733941752873</v>
      </c>
      <c r="E830">
        <v>712.755411957246</v>
      </c>
    </row>
    <row r="831" spans="1:5">
      <c r="A831">
        <v>829</v>
      </c>
      <c r="B831">
        <v>5375.573723076248</v>
      </c>
      <c r="C831">
        <v>5375.573723076248</v>
      </c>
      <c r="D831">
        <v>1237.389198901549</v>
      </c>
      <c r="E831">
        <v>712.4106691059218</v>
      </c>
    </row>
    <row r="832" spans="1:5">
      <c r="A832">
        <v>830</v>
      </c>
      <c r="B832">
        <v>5375.573723076248</v>
      </c>
      <c r="C832">
        <v>5375.573723076248</v>
      </c>
      <c r="D832">
        <v>1237.304191859183</v>
      </c>
      <c r="E832">
        <v>712.3256620635563</v>
      </c>
    </row>
    <row r="833" spans="1:5">
      <c r="A833">
        <v>831</v>
      </c>
      <c r="B833">
        <v>5375.573723076248</v>
      </c>
      <c r="C833">
        <v>5375.573723076248</v>
      </c>
      <c r="D833">
        <v>1235.73995354265</v>
      </c>
      <c r="E833">
        <v>710.7614237470184</v>
      </c>
    </row>
    <row r="834" spans="1:5">
      <c r="A834">
        <v>832</v>
      </c>
      <c r="B834">
        <v>5375.573723076248</v>
      </c>
      <c r="C834">
        <v>5375.573723076248</v>
      </c>
      <c r="D834">
        <v>1235.894065326864</v>
      </c>
      <c r="E834">
        <v>710.9155355312424</v>
      </c>
    </row>
    <row r="835" spans="1:5">
      <c r="A835">
        <v>833</v>
      </c>
      <c r="B835">
        <v>5375.573723076248</v>
      </c>
      <c r="C835">
        <v>5375.573723076248</v>
      </c>
      <c r="D835">
        <v>1236.905856447066</v>
      </c>
      <c r="E835">
        <v>711.9273266514418</v>
      </c>
    </row>
    <row r="836" spans="1:5">
      <c r="A836">
        <v>834</v>
      </c>
      <c r="B836">
        <v>5375.573723076248</v>
      </c>
      <c r="C836">
        <v>5375.573723076248</v>
      </c>
      <c r="D836">
        <v>1236.54903839513</v>
      </c>
      <c r="E836">
        <v>711.5705085995057</v>
      </c>
    </row>
    <row r="837" spans="1:5">
      <c r="A837">
        <v>835</v>
      </c>
      <c r="B837">
        <v>5375.573723076248</v>
      </c>
      <c r="C837">
        <v>5375.573723076248</v>
      </c>
      <c r="D837">
        <v>1236.537381426999</v>
      </c>
      <c r="E837">
        <v>711.5588516313776</v>
      </c>
    </row>
    <row r="838" spans="1:5">
      <c r="A838">
        <v>836</v>
      </c>
      <c r="B838">
        <v>5375.573723076248</v>
      </c>
      <c r="C838">
        <v>5375.573723076248</v>
      </c>
      <c r="D838">
        <v>1236.908781460123</v>
      </c>
      <c r="E838">
        <v>711.9302516645017</v>
      </c>
    </row>
    <row r="839" spans="1:5">
      <c r="A839">
        <v>837</v>
      </c>
      <c r="B839">
        <v>5375.573723076248</v>
      </c>
      <c r="C839">
        <v>5375.573723076248</v>
      </c>
      <c r="D839">
        <v>1236.994236105639</v>
      </c>
      <c r="E839">
        <v>712.0157063100113</v>
      </c>
    </row>
    <row r="840" spans="1:5">
      <c r="A840">
        <v>838</v>
      </c>
      <c r="B840">
        <v>5375.573723076248</v>
      </c>
      <c r="C840">
        <v>5375.573723076248</v>
      </c>
      <c r="D840">
        <v>1236.859603488336</v>
      </c>
      <c r="E840">
        <v>711.8810736927107</v>
      </c>
    </row>
    <row r="841" spans="1:5">
      <c r="A841">
        <v>839</v>
      </c>
      <c r="B841">
        <v>5375.573723076248</v>
      </c>
      <c r="C841">
        <v>5375.573723076248</v>
      </c>
      <c r="D841">
        <v>1236.330730099203</v>
      </c>
      <c r="E841">
        <v>711.3522003035807</v>
      </c>
    </row>
    <row r="842" spans="1:5">
      <c r="A842">
        <v>840</v>
      </c>
      <c r="B842">
        <v>5375.573723076248</v>
      </c>
      <c r="C842">
        <v>5375.573723076248</v>
      </c>
      <c r="D842">
        <v>1236.540712063854</v>
      </c>
      <c r="E842">
        <v>711.5621822682275</v>
      </c>
    </row>
    <row r="843" spans="1:5">
      <c r="A843">
        <v>841</v>
      </c>
      <c r="B843">
        <v>5375.573723076248</v>
      </c>
      <c r="C843">
        <v>5375.573723076248</v>
      </c>
      <c r="D843">
        <v>1236.133422728008</v>
      </c>
      <c r="E843">
        <v>711.1548929323819</v>
      </c>
    </row>
    <row r="844" spans="1:5">
      <c r="A844">
        <v>842</v>
      </c>
      <c r="B844">
        <v>5375.573723076248</v>
      </c>
      <c r="C844">
        <v>5375.573723076248</v>
      </c>
      <c r="D844">
        <v>1236.170991771639</v>
      </c>
      <c r="E844">
        <v>711.192461976015</v>
      </c>
    </row>
    <row r="845" spans="1:5">
      <c r="A845">
        <v>843</v>
      </c>
      <c r="B845">
        <v>5375.573723076248</v>
      </c>
      <c r="C845">
        <v>5375.573723076248</v>
      </c>
      <c r="D845">
        <v>1235.870704598605</v>
      </c>
      <c r="E845">
        <v>710.8921748029751</v>
      </c>
    </row>
    <row r="846" spans="1:5">
      <c r="A846">
        <v>844</v>
      </c>
      <c r="B846">
        <v>5375.573723076248</v>
      </c>
      <c r="C846">
        <v>5375.573723076248</v>
      </c>
      <c r="D846">
        <v>1235.860454046519</v>
      </c>
      <c r="E846">
        <v>710.8819242508929</v>
      </c>
    </row>
    <row r="847" spans="1:5">
      <c r="A847">
        <v>845</v>
      </c>
      <c r="B847">
        <v>5375.573723076248</v>
      </c>
      <c r="C847">
        <v>5375.573723076248</v>
      </c>
      <c r="D847">
        <v>1235.451967648022</v>
      </c>
      <c r="E847">
        <v>710.4734378523968</v>
      </c>
    </row>
    <row r="848" spans="1:5">
      <c r="A848">
        <v>846</v>
      </c>
      <c r="B848">
        <v>5375.573723076248</v>
      </c>
      <c r="C848">
        <v>5375.573723076248</v>
      </c>
      <c r="D848">
        <v>1235.563256979452</v>
      </c>
      <c r="E848">
        <v>710.5847271838279</v>
      </c>
    </row>
    <row r="849" spans="1:5">
      <c r="A849">
        <v>847</v>
      </c>
      <c r="B849">
        <v>5375.573723076248</v>
      </c>
      <c r="C849">
        <v>5375.573723076248</v>
      </c>
      <c r="D849">
        <v>1235.220125144492</v>
      </c>
      <c r="E849">
        <v>710.2415953488695</v>
      </c>
    </row>
    <row r="850" spans="1:5">
      <c r="A850">
        <v>848</v>
      </c>
      <c r="B850">
        <v>5375.573723076248</v>
      </c>
      <c r="C850">
        <v>5375.573723076248</v>
      </c>
      <c r="D850">
        <v>1235.158122105391</v>
      </c>
      <c r="E850">
        <v>710.1795923097671</v>
      </c>
    </row>
    <row r="851" spans="1:5">
      <c r="A851">
        <v>849</v>
      </c>
      <c r="B851">
        <v>5375.573723076248</v>
      </c>
      <c r="C851">
        <v>5375.573723076248</v>
      </c>
      <c r="D851">
        <v>1235.315338224415</v>
      </c>
      <c r="E851">
        <v>710.3368084287924</v>
      </c>
    </row>
    <row r="852" spans="1:5">
      <c r="A852">
        <v>850</v>
      </c>
      <c r="B852">
        <v>5375.573723076248</v>
      </c>
      <c r="C852">
        <v>5375.573723076248</v>
      </c>
      <c r="D852">
        <v>1235.129126567042</v>
      </c>
      <c r="E852">
        <v>710.1505967714136</v>
      </c>
    </row>
    <row r="853" spans="1:5">
      <c r="A853">
        <v>851</v>
      </c>
      <c r="B853">
        <v>5375.573723076248</v>
      </c>
      <c r="C853">
        <v>5375.573723076248</v>
      </c>
      <c r="D853">
        <v>1234.848608923697</v>
      </c>
      <c r="E853">
        <v>709.8700791280741</v>
      </c>
    </row>
    <row r="854" spans="1:5">
      <c r="A854">
        <v>852</v>
      </c>
      <c r="B854">
        <v>5375.573723076248</v>
      </c>
      <c r="C854">
        <v>5375.573723076248</v>
      </c>
      <c r="D854">
        <v>1234.735771305069</v>
      </c>
      <c r="E854">
        <v>709.7572415094486</v>
      </c>
    </row>
    <row r="855" spans="1:5">
      <c r="A855">
        <v>853</v>
      </c>
      <c r="B855">
        <v>5375.573723076248</v>
      </c>
      <c r="C855">
        <v>5375.573723076248</v>
      </c>
      <c r="D855">
        <v>1234.41544712829</v>
      </c>
      <c r="E855">
        <v>709.4369173326661</v>
      </c>
    </row>
    <row r="856" spans="1:5">
      <c r="A856">
        <v>854</v>
      </c>
      <c r="B856">
        <v>5375.573723076248</v>
      </c>
      <c r="C856">
        <v>5375.573723076248</v>
      </c>
      <c r="D856">
        <v>1234.429772628568</v>
      </c>
      <c r="E856">
        <v>709.4512428329442</v>
      </c>
    </row>
    <row r="857" spans="1:5">
      <c r="A857">
        <v>855</v>
      </c>
      <c r="B857">
        <v>5375.573723076248</v>
      </c>
      <c r="C857">
        <v>5375.573723076248</v>
      </c>
      <c r="D857">
        <v>1234.129313947775</v>
      </c>
      <c r="E857">
        <v>709.1507841521465</v>
      </c>
    </row>
    <row r="858" spans="1:5">
      <c r="A858">
        <v>856</v>
      </c>
      <c r="B858">
        <v>5375.573723076248</v>
      </c>
      <c r="C858">
        <v>5375.573723076248</v>
      </c>
      <c r="D858">
        <v>1234.072669939768</v>
      </c>
      <c r="E858">
        <v>709.094140144143</v>
      </c>
    </row>
    <row r="859" spans="1:5">
      <c r="A859">
        <v>857</v>
      </c>
      <c r="B859">
        <v>5375.573723076248</v>
      </c>
      <c r="C859">
        <v>5375.573723076248</v>
      </c>
      <c r="D859">
        <v>1234.040668237071</v>
      </c>
      <c r="E859">
        <v>709.0621384414436</v>
      </c>
    </row>
    <row r="860" spans="1:5">
      <c r="A860">
        <v>858</v>
      </c>
      <c r="B860">
        <v>5375.573723076248</v>
      </c>
      <c r="C860">
        <v>5375.573723076248</v>
      </c>
      <c r="D860">
        <v>1233.974547190424</v>
      </c>
      <c r="E860">
        <v>708.9960173947962</v>
      </c>
    </row>
    <row r="861" spans="1:5">
      <c r="A861">
        <v>859</v>
      </c>
      <c r="B861">
        <v>5375.573723076248</v>
      </c>
      <c r="C861">
        <v>5375.573723076248</v>
      </c>
      <c r="D861">
        <v>1234.366363294917</v>
      </c>
      <c r="E861">
        <v>709.3878334992936</v>
      </c>
    </row>
    <row r="862" spans="1:5">
      <c r="A862">
        <v>860</v>
      </c>
      <c r="B862">
        <v>5375.573723076248</v>
      </c>
      <c r="C862">
        <v>5375.573723076248</v>
      </c>
      <c r="D862">
        <v>1234.123604532713</v>
      </c>
      <c r="E862">
        <v>709.1450747370881</v>
      </c>
    </row>
    <row r="863" spans="1:5">
      <c r="A863">
        <v>861</v>
      </c>
      <c r="B863">
        <v>5375.573723076248</v>
      </c>
      <c r="C863">
        <v>5375.573723076248</v>
      </c>
      <c r="D863">
        <v>1233.993214245039</v>
      </c>
      <c r="E863">
        <v>709.0146844494154</v>
      </c>
    </row>
    <row r="864" spans="1:5">
      <c r="A864">
        <v>862</v>
      </c>
      <c r="B864">
        <v>5375.573723076248</v>
      </c>
      <c r="C864">
        <v>5375.573723076248</v>
      </c>
      <c r="D864">
        <v>1233.954887266837</v>
      </c>
      <c r="E864">
        <v>708.9763574712121</v>
      </c>
    </row>
    <row r="865" spans="1:5">
      <c r="A865">
        <v>863</v>
      </c>
      <c r="B865">
        <v>5375.573723076248</v>
      </c>
      <c r="C865">
        <v>5375.573723076248</v>
      </c>
      <c r="D865">
        <v>1234.103045108055</v>
      </c>
      <c r="E865">
        <v>709.1245153124318</v>
      </c>
    </row>
    <row r="866" spans="1:5">
      <c r="A866">
        <v>864</v>
      </c>
      <c r="B866">
        <v>5375.573723076248</v>
      </c>
      <c r="C866">
        <v>5375.573723076248</v>
      </c>
      <c r="D866">
        <v>1234.075817748157</v>
      </c>
      <c r="E866">
        <v>709.0972879525349</v>
      </c>
    </row>
    <row r="867" spans="1:5">
      <c r="A867">
        <v>865</v>
      </c>
      <c r="B867">
        <v>5375.573723076248</v>
      </c>
      <c r="C867">
        <v>5375.573723076248</v>
      </c>
      <c r="D867">
        <v>1233.780334505278</v>
      </c>
      <c r="E867">
        <v>708.8018047096481</v>
      </c>
    </row>
    <row r="868" spans="1:5">
      <c r="A868">
        <v>866</v>
      </c>
      <c r="B868">
        <v>5375.573723076248</v>
      </c>
      <c r="C868">
        <v>5375.573723076248</v>
      </c>
      <c r="D868">
        <v>1233.827852778142</v>
      </c>
      <c r="E868">
        <v>708.8493229825198</v>
      </c>
    </row>
    <row r="869" spans="1:5">
      <c r="A869">
        <v>867</v>
      </c>
      <c r="B869">
        <v>5375.573723076248</v>
      </c>
      <c r="C869">
        <v>5375.573723076248</v>
      </c>
      <c r="D869">
        <v>1233.613952030376</v>
      </c>
      <c r="E869">
        <v>708.6354222347501</v>
      </c>
    </row>
    <row r="870" spans="1:5">
      <c r="A870">
        <v>868</v>
      </c>
      <c r="B870">
        <v>5375.573723076248</v>
      </c>
      <c r="C870">
        <v>5375.573723076248</v>
      </c>
      <c r="D870">
        <v>1233.613942288629</v>
      </c>
      <c r="E870">
        <v>708.6354124929998</v>
      </c>
    </row>
    <row r="871" spans="1:5">
      <c r="A871">
        <v>869</v>
      </c>
      <c r="B871">
        <v>5375.573723076248</v>
      </c>
      <c r="C871">
        <v>5375.573723076248</v>
      </c>
      <c r="D871">
        <v>1234.048674152972</v>
      </c>
      <c r="E871">
        <v>709.0701443573525</v>
      </c>
    </row>
    <row r="872" spans="1:5">
      <c r="A872">
        <v>870</v>
      </c>
      <c r="B872">
        <v>5375.573723076248</v>
      </c>
      <c r="C872">
        <v>5375.573723076248</v>
      </c>
      <c r="D872">
        <v>1233.44686607826</v>
      </c>
      <c r="E872">
        <v>708.4683362826298</v>
      </c>
    </row>
    <row r="873" spans="1:5">
      <c r="A873">
        <v>871</v>
      </c>
      <c r="B873">
        <v>5375.573723076248</v>
      </c>
      <c r="C873">
        <v>5375.573723076248</v>
      </c>
      <c r="D873">
        <v>1233.854319128365</v>
      </c>
      <c r="E873">
        <v>708.8757893327361</v>
      </c>
    </row>
    <row r="874" spans="1:5">
      <c r="A874">
        <v>872</v>
      </c>
      <c r="B874">
        <v>5375.573723076248</v>
      </c>
      <c r="C874">
        <v>5375.573723076248</v>
      </c>
      <c r="D874">
        <v>1233.099874211923</v>
      </c>
      <c r="E874">
        <v>708.1213444163004</v>
      </c>
    </row>
    <row r="875" spans="1:5">
      <c r="A875">
        <v>873</v>
      </c>
      <c r="B875">
        <v>5375.573723076248</v>
      </c>
      <c r="C875">
        <v>5375.573723076248</v>
      </c>
      <c r="D875">
        <v>1234.299985247941</v>
      </c>
      <c r="E875">
        <v>709.3214554523194</v>
      </c>
    </row>
    <row r="876" spans="1:5">
      <c r="A876">
        <v>874</v>
      </c>
      <c r="B876">
        <v>5375.573723076248</v>
      </c>
      <c r="C876">
        <v>5375.573723076248</v>
      </c>
      <c r="D876">
        <v>1233.56700259686</v>
      </c>
      <c r="E876">
        <v>708.5884728012303</v>
      </c>
    </row>
    <row r="877" spans="1:5">
      <c r="A877">
        <v>875</v>
      </c>
      <c r="B877">
        <v>5375.573723076248</v>
      </c>
      <c r="C877">
        <v>5375.573723076248</v>
      </c>
      <c r="D877">
        <v>1232.320201826632</v>
      </c>
      <c r="E877">
        <v>707.3416720310086</v>
      </c>
    </row>
    <row r="878" spans="1:5">
      <c r="A878">
        <v>876</v>
      </c>
      <c r="B878">
        <v>5375.573723076248</v>
      </c>
      <c r="C878">
        <v>5375.573723076248</v>
      </c>
      <c r="D878">
        <v>1232.66354331796</v>
      </c>
      <c r="E878">
        <v>707.6850135223366</v>
      </c>
    </row>
    <row r="879" spans="1:5">
      <c r="A879">
        <v>877</v>
      </c>
      <c r="B879">
        <v>5375.573723076248</v>
      </c>
      <c r="C879">
        <v>5375.573723076248</v>
      </c>
      <c r="D879">
        <v>1231.242189876773</v>
      </c>
      <c r="E879">
        <v>706.2636600811519</v>
      </c>
    </row>
    <row r="880" spans="1:5">
      <c r="A880">
        <v>878</v>
      </c>
      <c r="B880">
        <v>5375.573723076248</v>
      </c>
      <c r="C880">
        <v>5375.573723076248</v>
      </c>
      <c r="D880">
        <v>1231.650144196395</v>
      </c>
      <c r="E880">
        <v>706.6716144007705</v>
      </c>
    </row>
    <row r="881" spans="1:5">
      <c r="A881">
        <v>879</v>
      </c>
      <c r="B881">
        <v>5375.573723076248</v>
      </c>
      <c r="C881">
        <v>5375.573723076248</v>
      </c>
      <c r="D881">
        <v>1230.91469622658</v>
      </c>
      <c r="E881">
        <v>705.9361664309524</v>
      </c>
    </row>
    <row r="882" spans="1:5">
      <c r="A882">
        <v>880</v>
      </c>
      <c r="B882">
        <v>5375.573723076248</v>
      </c>
      <c r="C882">
        <v>5375.573723076248</v>
      </c>
      <c r="D882">
        <v>1231.28715112049</v>
      </c>
      <c r="E882">
        <v>706.3086213248664</v>
      </c>
    </row>
    <row r="883" spans="1:5">
      <c r="A883">
        <v>881</v>
      </c>
      <c r="B883">
        <v>5375.573723076248</v>
      </c>
      <c r="C883">
        <v>5375.573723076248</v>
      </c>
      <c r="D883">
        <v>1230.992534084556</v>
      </c>
      <c r="E883">
        <v>706.0140042889301</v>
      </c>
    </row>
    <row r="884" spans="1:5">
      <c r="A884">
        <v>882</v>
      </c>
      <c r="B884">
        <v>5375.573723076248</v>
      </c>
      <c r="C884">
        <v>5375.573723076248</v>
      </c>
      <c r="D884">
        <v>1231.657538614817</v>
      </c>
      <c r="E884">
        <v>706.6790088191918</v>
      </c>
    </row>
    <row r="885" spans="1:5">
      <c r="A885">
        <v>883</v>
      </c>
      <c r="B885">
        <v>5375.573723076248</v>
      </c>
      <c r="C885">
        <v>5375.573723076248</v>
      </c>
      <c r="D885">
        <v>1231.692078424296</v>
      </c>
      <c r="E885">
        <v>706.7135486286649</v>
      </c>
    </row>
    <row r="886" spans="1:5">
      <c r="A886">
        <v>884</v>
      </c>
      <c r="B886">
        <v>5375.573723076248</v>
      </c>
      <c r="C886">
        <v>5375.573723076248</v>
      </c>
      <c r="D886">
        <v>1231.810836645549</v>
      </c>
      <c r="E886">
        <v>706.8323068499269</v>
      </c>
    </row>
    <row r="887" spans="1:5">
      <c r="A887">
        <v>885</v>
      </c>
      <c r="B887">
        <v>5375.573723076248</v>
      </c>
      <c r="C887">
        <v>5375.573723076248</v>
      </c>
      <c r="D887">
        <v>1231.822480175777</v>
      </c>
      <c r="E887">
        <v>706.84395038015</v>
      </c>
    </row>
    <row r="888" spans="1:5">
      <c r="A888">
        <v>886</v>
      </c>
      <c r="B888">
        <v>5375.573723076248</v>
      </c>
      <c r="C888">
        <v>5375.573723076248</v>
      </c>
      <c r="D888">
        <v>1231.848458742907</v>
      </c>
      <c r="E888">
        <v>706.8699289472803</v>
      </c>
    </row>
    <row r="889" spans="1:5">
      <c r="A889">
        <v>887</v>
      </c>
      <c r="B889">
        <v>5375.573723076248</v>
      </c>
      <c r="C889">
        <v>5375.573723076248</v>
      </c>
      <c r="D889">
        <v>1232.188133677554</v>
      </c>
      <c r="E889">
        <v>707.2096038819291</v>
      </c>
    </row>
    <row r="890" spans="1:5">
      <c r="A890">
        <v>888</v>
      </c>
      <c r="B890">
        <v>5375.573723076248</v>
      </c>
      <c r="C890">
        <v>5375.573723076248</v>
      </c>
      <c r="D890">
        <v>1231.714345499845</v>
      </c>
      <c r="E890">
        <v>706.7358157042181</v>
      </c>
    </row>
    <row r="891" spans="1:5">
      <c r="A891">
        <v>889</v>
      </c>
      <c r="B891">
        <v>5375.573723076248</v>
      </c>
      <c r="C891">
        <v>5375.573723076248</v>
      </c>
      <c r="D891">
        <v>1231.760145201027</v>
      </c>
      <c r="E891">
        <v>706.7816154054046</v>
      </c>
    </row>
    <row r="892" spans="1:5">
      <c r="A892">
        <v>890</v>
      </c>
      <c r="B892">
        <v>5375.573723076248</v>
      </c>
      <c r="C892">
        <v>5375.573723076248</v>
      </c>
      <c r="D892">
        <v>1231.841193353669</v>
      </c>
      <c r="E892">
        <v>706.8626635580466</v>
      </c>
    </row>
    <row r="893" spans="1:5">
      <c r="A893">
        <v>891</v>
      </c>
      <c r="B893">
        <v>5375.573723076248</v>
      </c>
      <c r="C893">
        <v>5375.573723076248</v>
      </c>
      <c r="D893">
        <v>1231.426564156426</v>
      </c>
      <c r="E893">
        <v>706.4480343608021</v>
      </c>
    </row>
    <row r="894" spans="1:5">
      <c r="A894">
        <v>892</v>
      </c>
      <c r="B894">
        <v>5375.573723076248</v>
      </c>
      <c r="C894">
        <v>5375.573723076248</v>
      </c>
      <c r="D894">
        <v>1231.945304608785</v>
      </c>
      <c r="E894">
        <v>706.9667748131637</v>
      </c>
    </row>
    <row r="895" spans="1:5">
      <c r="A895">
        <v>893</v>
      </c>
      <c r="B895">
        <v>5375.573723076248</v>
      </c>
      <c r="C895">
        <v>5375.573723076248</v>
      </c>
      <c r="D895">
        <v>1232.01343270133</v>
      </c>
      <c r="E895">
        <v>707.034902905708</v>
      </c>
    </row>
    <row r="896" spans="1:5">
      <c r="A896">
        <v>894</v>
      </c>
      <c r="B896">
        <v>5375.573723076248</v>
      </c>
      <c r="C896">
        <v>5375.573723076248</v>
      </c>
      <c r="D896">
        <v>1231.87669744934</v>
      </c>
      <c r="E896">
        <v>706.8981676537229</v>
      </c>
    </row>
    <row r="897" spans="1:5">
      <c r="A897">
        <v>895</v>
      </c>
      <c r="B897">
        <v>5375.573723076248</v>
      </c>
      <c r="C897">
        <v>5375.573723076248</v>
      </c>
      <c r="D897">
        <v>1232.002712339678</v>
      </c>
      <c r="E897">
        <v>707.0241825440531</v>
      </c>
    </row>
    <row r="898" spans="1:5">
      <c r="A898">
        <v>896</v>
      </c>
      <c r="B898">
        <v>5375.573723076248</v>
      </c>
      <c r="C898">
        <v>5375.573723076248</v>
      </c>
      <c r="D898">
        <v>1231.830421747561</v>
      </c>
      <c r="E898">
        <v>706.851891951939</v>
      </c>
    </row>
    <row r="899" spans="1:5">
      <c r="A899">
        <v>897</v>
      </c>
      <c r="B899">
        <v>5375.573723076248</v>
      </c>
      <c r="C899">
        <v>5375.573723076248</v>
      </c>
      <c r="D899">
        <v>1231.677182949054</v>
      </c>
      <c r="E899">
        <v>706.6986531534287</v>
      </c>
    </row>
    <row r="900" spans="1:5">
      <c r="A900">
        <v>898</v>
      </c>
      <c r="B900">
        <v>5375.573723076248</v>
      </c>
      <c r="C900">
        <v>5375.573723076248</v>
      </c>
      <c r="D900">
        <v>1231.861154629725</v>
      </c>
      <c r="E900">
        <v>706.8826248341045</v>
      </c>
    </row>
    <row r="901" spans="1:5">
      <c r="A901">
        <v>899</v>
      </c>
      <c r="B901">
        <v>5375.573723076248</v>
      </c>
      <c r="C901">
        <v>5375.573723076248</v>
      </c>
      <c r="D901">
        <v>1231.966582799338</v>
      </c>
      <c r="E901">
        <v>706.988053003709</v>
      </c>
    </row>
    <row r="902" spans="1:5">
      <c r="A902">
        <v>900</v>
      </c>
      <c r="B902">
        <v>5375.573723076248</v>
      </c>
      <c r="C902">
        <v>5375.573723076248</v>
      </c>
      <c r="D902">
        <v>1231.835141114997</v>
      </c>
      <c r="E902">
        <v>706.8566113193722</v>
      </c>
    </row>
    <row r="903" spans="1:5">
      <c r="A903">
        <v>901</v>
      </c>
      <c r="B903">
        <v>5375.573723076248</v>
      </c>
      <c r="C903">
        <v>5375.573723076248</v>
      </c>
      <c r="D903">
        <v>1231.591635167395</v>
      </c>
      <c r="E903">
        <v>706.6131053717687</v>
      </c>
    </row>
    <row r="904" spans="1:5">
      <c r="A904">
        <v>902</v>
      </c>
      <c r="B904">
        <v>5375.573723076248</v>
      </c>
      <c r="C904">
        <v>5375.573723076248</v>
      </c>
      <c r="D904">
        <v>1231.763355655518</v>
      </c>
      <c r="E904">
        <v>706.7848258598935</v>
      </c>
    </row>
    <row r="905" spans="1:5">
      <c r="A905">
        <v>903</v>
      </c>
      <c r="B905">
        <v>5375.573723076248</v>
      </c>
      <c r="C905">
        <v>5375.573723076248</v>
      </c>
      <c r="D905">
        <v>1231.545756972329</v>
      </c>
      <c r="E905">
        <v>706.5672271767029</v>
      </c>
    </row>
    <row r="906" spans="1:5">
      <c r="A906">
        <v>904</v>
      </c>
      <c r="B906">
        <v>5375.573723076248</v>
      </c>
      <c r="C906">
        <v>5375.573723076248</v>
      </c>
      <c r="D906">
        <v>1231.875374544354</v>
      </c>
      <c r="E906">
        <v>706.8968447487279</v>
      </c>
    </row>
    <row r="907" spans="1:5">
      <c r="A907">
        <v>905</v>
      </c>
      <c r="B907">
        <v>5375.573723076248</v>
      </c>
      <c r="C907">
        <v>5375.573723076248</v>
      </c>
      <c r="D907">
        <v>1231.520195837863</v>
      </c>
      <c r="E907">
        <v>706.5416660422393</v>
      </c>
    </row>
    <row r="908" spans="1:5">
      <c r="A908">
        <v>906</v>
      </c>
      <c r="B908">
        <v>5375.573723076248</v>
      </c>
      <c r="C908">
        <v>5375.573723076248</v>
      </c>
      <c r="D908">
        <v>1231.840025456114</v>
      </c>
      <c r="E908">
        <v>706.8614956604897</v>
      </c>
    </row>
    <row r="909" spans="1:5">
      <c r="A909">
        <v>907</v>
      </c>
      <c r="B909">
        <v>5375.573723076248</v>
      </c>
      <c r="C909">
        <v>5375.573723076248</v>
      </c>
      <c r="D909">
        <v>1231.998703059642</v>
      </c>
      <c r="E909">
        <v>707.0201732640189</v>
      </c>
    </row>
    <row r="910" spans="1:5">
      <c r="A910">
        <v>908</v>
      </c>
      <c r="B910">
        <v>5375.573723076248</v>
      </c>
      <c r="C910">
        <v>5375.573723076248</v>
      </c>
      <c r="D910">
        <v>1231.95922786015</v>
      </c>
      <c r="E910">
        <v>706.9806980645246</v>
      </c>
    </row>
    <row r="911" spans="1:5">
      <c r="A911">
        <v>909</v>
      </c>
      <c r="B911">
        <v>5375.573723076248</v>
      </c>
      <c r="C911">
        <v>5375.573723076248</v>
      </c>
      <c r="D911">
        <v>1232.444946846502</v>
      </c>
      <c r="E911">
        <v>707.4664170508751</v>
      </c>
    </row>
    <row r="912" spans="1:5">
      <c r="A912">
        <v>910</v>
      </c>
      <c r="B912">
        <v>5375.573723076248</v>
      </c>
      <c r="C912">
        <v>5375.573723076248</v>
      </c>
      <c r="D912">
        <v>1231.690556152461</v>
      </c>
      <c r="E912">
        <v>706.7120263568372</v>
      </c>
    </row>
    <row r="913" spans="1:5">
      <c r="A913">
        <v>911</v>
      </c>
      <c r="B913">
        <v>5375.573723076248</v>
      </c>
      <c r="C913">
        <v>5375.573723076248</v>
      </c>
      <c r="D913">
        <v>1231.973514499129</v>
      </c>
      <c r="E913">
        <v>706.9949847035037</v>
      </c>
    </row>
    <row r="914" spans="1:5">
      <c r="A914">
        <v>912</v>
      </c>
      <c r="B914">
        <v>5375.573723076248</v>
      </c>
      <c r="C914">
        <v>5375.573723076248</v>
      </c>
      <c r="D914">
        <v>1231.899560634545</v>
      </c>
      <c r="E914">
        <v>706.92103083892</v>
      </c>
    </row>
    <row r="915" spans="1:5">
      <c r="A915">
        <v>913</v>
      </c>
      <c r="B915">
        <v>5375.573723076248</v>
      </c>
      <c r="C915">
        <v>5375.573723076248</v>
      </c>
      <c r="D915">
        <v>1231.847356415408</v>
      </c>
      <c r="E915">
        <v>706.8688266197832</v>
      </c>
    </row>
    <row r="916" spans="1:5">
      <c r="A916">
        <v>914</v>
      </c>
      <c r="B916">
        <v>5375.573723076248</v>
      </c>
      <c r="C916">
        <v>5375.573723076248</v>
      </c>
      <c r="D916">
        <v>1231.460330161001</v>
      </c>
      <c r="E916">
        <v>706.4818003653763</v>
      </c>
    </row>
    <row r="917" spans="1:5">
      <c r="A917">
        <v>915</v>
      </c>
      <c r="B917">
        <v>5375.573723076248</v>
      </c>
      <c r="C917">
        <v>5375.573723076248</v>
      </c>
      <c r="D917">
        <v>1231.566260354228</v>
      </c>
      <c r="E917">
        <v>706.587730558595</v>
      </c>
    </row>
    <row r="918" spans="1:5">
      <c r="A918">
        <v>916</v>
      </c>
      <c r="B918">
        <v>5375.573723076248</v>
      </c>
      <c r="C918">
        <v>5375.573723076248</v>
      </c>
      <c r="D918">
        <v>1231.337538984336</v>
      </c>
      <c r="E918">
        <v>706.3590091887113</v>
      </c>
    </row>
    <row r="919" spans="1:5">
      <c r="A919">
        <v>917</v>
      </c>
      <c r="B919">
        <v>5375.573723076248</v>
      </c>
      <c r="C919">
        <v>5375.573723076248</v>
      </c>
      <c r="D919">
        <v>1231.063573699716</v>
      </c>
      <c r="E919">
        <v>706.0850439040888</v>
      </c>
    </row>
    <row r="920" spans="1:5">
      <c r="A920">
        <v>918</v>
      </c>
      <c r="B920">
        <v>5375.573723076248</v>
      </c>
      <c r="C920">
        <v>5375.573723076248</v>
      </c>
      <c r="D920">
        <v>1231.632129557944</v>
      </c>
      <c r="E920">
        <v>706.6535997623199</v>
      </c>
    </row>
    <row r="921" spans="1:5">
      <c r="A921">
        <v>919</v>
      </c>
      <c r="B921">
        <v>5375.573723076248</v>
      </c>
      <c r="C921">
        <v>5375.573723076248</v>
      </c>
      <c r="D921">
        <v>1231.901466729739</v>
      </c>
      <c r="E921">
        <v>706.9229369341191</v>
      </c>
    </row>
    <row r="922" spans="1:5">
      <c r="A922">
        <v>920</v>
      </c>
      <c r="B922">
        <v>5375.573723076248</v>
      </c>
      <c r="C922">
        <v>5375.573723076248</v>
      </c>
      <c r="D922">
        <v>1232.500681111458</v>
      </c>
      <c r="E922">
        <v>707.5221513158317</v>
      </c>
    </row>
    <row r="923" spans="1:5">
      <c r="A923">
        <v>921</v>
      </c>
      <c r="B923">
        <v>5375.573723076248</v>
      </c>
      <c r="C923">
        <v>5375.573723076248</v>
      </c>
      <c r="D923">
        <v>1232.968089398527</v>
      </c>
      <c r="E923">
        <v>707.9895596029012</v>
      </c>
    </row>
    <row r="924" spans="1:5">
      <c r="A924">
        <v>922</v>
      </c>
      <c r="B924">
        <v>5375.573723076248</v>
      </c>
      <c r="C924">
        <v>5375.573723076248</v>
      </c>
      <c r="D924">
        <v>1232.514542046243</v>
      </c>
      <c r="E924">
        <v>707.536012250619</v>
      </c>
    </row>
    <row r="925" spans="1:5">
      <c r="A925">
        <v>923</v>
      </c>
      <c r="B925">
        <v>5375.573723076248</v>
      </c>
      <c r="C925">
        <v>5375.573723076248</v>
      </c>
      <c r="D925">
        <v>1232.799393895824</v>
      </c>
      <c r="E925">
        <v>707.8208641001972</v>
      </c>
    </row>
    <row r="926" spans="1:5">
      <c r="A926">
        <v>924</v>
      </c>
      <c r="B926">
        <v>5375.573723076248</v>
      </c>
      <c r="C926">
        <v>5375.573723076248</v>
      </c>
      <c r="D926">
        <v>1232.851186511946</v>
      </c>
      <c r="E926">
        <v>707.8726567163231</v>
      </c>
    </row>
    <row r="927" spans="1:5">
      <c r="A927">
        <v>925</v>
      </c>
      <c r="B927">
        <v>5375.573723076248</v>
      </c>
      <c r="C927">
        <v>5375.573723076248</v>
      </c>
      <c r="D927">
        <v>1232.513131252543</v>
      </c>
      <c r="E927">
        <v>707.5346014569167</v>
      </c>
    </row>
    <row r="928" spans="1:5">
      <c r="A928">
        <v>926</v>
      </c>
      <c r="B928">
        <v>5375.573723076248</v>
      </c>
      <c r="C928">
        <v>5375.573723076248</v>
      </c>
      <c r="D928">
        <v>1233.083612119541</v>
      </c>
      <c r="E928">
        <v>708.1050823239179</v>
      </c>
    </row>
    <row r="929" spans="1:5">
      <c r="A929">
        <v>927</v>
      </c>
      <c r="B929">
        <v>5375.573723076248</v>
      </c>
      <c r="C929">
        <v>5375.573723076248</v>
      </c>
      <c r="D929">
        <v>1234.072199346073</v>
      </c>
      <c r="E929">
        <v>709.0936695504478</v>
      </c>
    </row>
    <row r="930" spans="1:5">
      <c r="A930">
        <v>928</v>
      </c>
      <c r="B930">
        <v>5375.573723076248</v>
      </c>
      <c r="C930">
        <v>5375.573723076248</v>
      </c>
      <c r="D930">
        <v>1233.540435684911</v>
      </c>
      <c r="E930">
        <v>708.5619058892813</v>
      </c>
    </row>
    <row r="931" spans="1:5">
      <c r="A931">
        <v>929</v>
      </c>
      <c r="B931">
        <v>5375.573723076248</v>
      </c>
      <c r="C931">
        <v>5375.573723076248</v>
      </c>
      <c r="D931">
        <v>1232.623503857742</v>
      </c>
      <c r="E931">
        <v>707.6449740621173</v>
      </c>
    </row>
    <row r="932" spans="1:5">
      <c r="A932">
        <v>930</v>
      </c>
      <c r="B932">
        <v>5375.573723076248</v>
      </c>
      <c r="C932">
        <v>5375.573723076248</v>
      </c>
      <c r="D932">
        <v>1232.969057225112</v>
      </c>
      <c r="E932">
        <v>707.990527429486</v>
      </c>
    </row>
    <row r="933" spans="1:5">
      <c r="A933">
        <v>931</v>
      </c>
      <c r="B933">
        <v>5375.573723076248</v>
      </c>
      <c r="C933">
        <v>5375.573723076248</v>
      </c>
      <c r="D933">
        <v>1232.960595498925</v>
      </c>
      <c r="E933">
        <v>707.9820657032977</v>
      </c>
    </row>
    <row r="934" spans="1:5">
      <c r="A934">
        <v>932</v>
      </c>
      <c r="B934">
        <v>5375.573723076248</v>
      </c>
      <c r="C934">
        <v>5375.573723076248</v>
      </c>
      <c r="D934">
        <v>1233.102801480786</v>
      </c>
      <c r="E934">
        <v>708.1242716851589</v>
      </c>
    </row>
    <row r="935" spans="1:5">
      <c r="A935">
        <v>933</v>
      </c>
      <c r="B935">
        <v>5375.573723076248</v>
      </c>
      <c r="C935">
        <v>5375.573723076248</v>
      </c>
      <c r="D935">
        <v>1233.312885760502</v>
      </c>
      <c r="E935">
        <v>708.3343559648745</v>
      </c>
    </row>
    <row r="936" spans="1:5">
      <c r="A936">
        <v>934</v>
      </c>
      <c r="B936">
        <v>5375.573723076248</v>
      </c>
      <c r="C936">
        <v>5375.573723076248</v>
      </c>
      <c r="D936">
        <v>1233.075306547433</v>
      </c>
      <c r="E936">
        <v>708.0967767518079</v>
      </c>
    </row>
    <row r="937" spans="1:5">
      <c r="A937">
        <v>935</v>
      </c>
      <c r="B937">
        <v>5375.573723076248</v>
      </c>
      <c r="C937">
        <v>5375.573723076248</v>
      </c>
      <c r="D937">
        <v>1233.075863160337</v>
      </c>
      <c r="E937">
        <v>708.0973333647152</v>
      </c>
    </row>
    <row r="938" spans="1:5">
      <c r="A938">
        <v>936</v>
      </c>
      <c r="B938">
        <v>5375.573723076248</v>
      </c>
      <c r="C938">
        <v>5375.573723076248</v>
      </c>
      <c r="D938">
        <v>1233.012938162861</v>
      </c>
      <c r="E938">
        <v>708.0344083672383</v>
      </c>
    </row>
    <row r="939" spans="1:5">
      <c r="A939">
        <v>937</v>
      </c>
      <c r="B939">
        <v>5375.573723076248</v>
      </c>
      <c r="C939">
        <v>5375.573723076248</v>
      </c>
      <c r="D939">
        <v>1232.99345439594</v>
      </c>
      <c r="E939">
        <v>708.0149246003136</v>
      </c>
    </row>
    <row r="940" spans="1:5">
      <c r="A940">
        <v>938</v>
      </c>
      <c r="B940">
        <v>5375.573723076248</v>
      </c>
      <c r="C940">
        <v>5375.573723076248</v>
      </c>
      <c r="D940">
        <v>1233.078820231933</v>
      </c>
      <c r="E940">
        <v>708.1002904363063</v>
      </c>
    </row>
    <row r="941" spans="1:5">
      <c r="A941">
        <v>939</v>
      </c>
      <c r="B941">
        <v>5375.573723076248</v>
      </c>
      <c r="C941">
        <v>5375.573723076248</v>
      </c>
      <c r="D941">
        <v>1233.067605720287</v>
      </c>
      <c r="E941">
        <v>708.089075924663</v>
      </c>
    </row>
    <row r="942" spans="1:5">
      <c r="A942">
        <v>940</v>
      </c>
      <c r="B942">
        <v>5375.573723076248</v>
      </c>
      <c r="C942">
        <v>5375.573723076248</v>
      </c>
      <c r="D942">
        <v>1233.215587179653</v>
      </c>
      <c r="E942">
        <v>708.2370573840293</v>
      </c>
    </row>
    <row r="943" spans="1:5">
      <c r="A943">
        <v>941</v>
      </c>
      <c r="B943">
        <v>5375.573723076248</v>
      </c>
      <c r="C943">
        <v>5375.573723076248</v>
      </c>
      <c r="D943">
        <v>1233.162037376919</v>
      </c>
      <c r="E943">
        <v>708.1835075812905</v>
      </c>
    </row>
    <row r="944" spans="1:5">
      <c r="A944">
        <v>942</v>
      </c>
      <c r="B944">
        <v>5375.573723076248</v>
      </c>
      <c r="C944">
        <v>5375.573723076248</v>
      </c>
      <c r="D944">
        <v>1233.302165177145</v>
      </c>
      <c r="E944">
        <v>708.3236353815173</v>
      </c>
    </row>
    <row r="945" spans="1:5">
      <c r="A945">
        <v>943</v>
      </c>
      <c r="B945">
        <v>5375.573723076248</v>
      </c>
      <c r="C945">
        <v>5375.573723076248</v>
      </c>
      <c r="D945">
        <v>1233.257673433905</v>
      </c>
      <c r="E945">
        <v>708.279143638283</v>
      </c>
    </row>
    <row r="946" spans="1:5">
      <c r="A946">
        <v>944</v>
      </c>
      <c r="B946">
        <v>5375.573723076248</v>
      </c>
      <c r="C946">
        <v>5375.573723076248</v>
      </c>
      <c r="D946">
        <v>1233.308466082713</v>
      </c>
      <c r="E946">
        <v>708.3299362870899</v>
      </c>
    </row>
    <row r="947" spans="1:5">
      <c r="A947">
        <v>945</v>
      </c>
      <c r="B947">
        <v>5375.573723076248</v>
      </c>
      <c r="C947">
        <v>5375.573723076248</v>
      </c>
      <c r="D947">
        <v>1233.127741887286</v>
      </c>
      <c r="E947">
        <v>708.1492120916595</v>
      </c>
    </row>
    <row r="948" spans="1:5">
      <c r="A948">
        <v>946</v>
      </c>
      <c r="B948">
        <v>5375.573723076248</v>
      </c>
      <c r="C948">
        <v>5375.573723076248</v>
      </c>
      <c r="D948">
        <v>1233.092708869401</v>
      </c>
      <c r="E948">
        <v>708.114179073777</v>
      </c>
    </row>
    <row r="949" spans="1:5">
      <c r="A949">
        <v>947</v>
      </c>
      <c r="B949">
        <v>5375.573723076248</v>
      </c>
      <c r="C949">
        <v>5375.573723076248</v>
      </c>
      <c r="D949">
        <v>1233.041440225606</v>
      </c>
      <c r="E949">
        <v>708.0629104299825</v>
      </c>
    </row>
    <row r="950" spans="1:5">
      <c r="A950">
        <v>948</v>
      </c>
      <c r="B950">
        <v>5375.573723076248</v>
      </c>
      <c r="C950">
        <v>5375.573723076248</v>
      </c>
      <c r="D950">
        <v>1233.105543439437</v>
      </c>
      <c r="E950">
        <v>708.1270136438163</v>
      </c>
    </row>
    <row r="951" spans="1:5">
      <c r="A951">
        <v>949</v>
      </c>
      <c r="B951">
        <v>5375.573723076248</v>
      </c>
      <c r="C951">
        <v>5375.573723076248</v>
      </c>
      <c r="D951">
        <v>1233.166425577473</v>
      </c>
      <c r="E951">
        <v>708.1878957818512</v>
      </c>
    </row>
    <row r="952" spans="1:5">
      <c r="A952">
        <v>950</v>
      </c>
      <c r="B952">
        <v>5375.573723076248</v>
      </c>
      <c r="C952">
        <v>5375.573723076248</v>
      </c>
      <c r="D952">
        <v>1233.082118016717</v>
      </c>
      <c r="E952">
        <v>708.1035882210896</v>
      </c>
    </row>
    <row r="953" spans="1:5">
      <c r="A953">
        <v>951</v>
      </c>
      <c r="B953">
        <v>5375.573723076248</v>
      </c>
      <c r="C953">
        <v>5375.573723076248</v>
      </c>
      <c r="D953">
        <v>1233.125959728843</v>
      </c>
      <c r="E953">
        <v>708.1474299332244</v>
      </c>
    </row>
    <row r="954" spans="1:5">
      <c r="A954">
        <v>952</v>
      </c>
      <c r="B954">
        <v>5375.573723076248</v>
      </c>
      <c r="C954">
        <v>5375.573723076248</v>
      </c>
      <c r="D954">
        <v>1233.126112366946</v>
      </c>
      <c r="E954">
        <v>708.1475825713211</v>
      </c>
    </row>
    <row r="955" spans="1:5">
      <c r="A955">
        <v>953</v>
      </c>
      <c r="B955">
        <v>5375.573723076248</v>
      </c>
      <c r="C955">
        <v>5375.573723076248</v>
      </c>
      <c r="D955">
        <v>1233.098407644074</v>
      </c>
      <c r="E955">
        <v>708.1198778484476</v>
      </c>
    </row>
    <row r="956" spans="1:5">
      <c r="A956">
        <v>954</v>
      </c>
      <c r="B956">
        <v>5375.573723076248</v>
      </c>
      <c r="C956">
        <v>5375.573723076248</v>
      </c>
      <c r="D956">
        <v>1233.224104965793</v>
      </c>
      <c r="E956">
        <v>708.2455751701664</v>
      </c>
    </row>
    <row r="957" spans="1:5">
      <c r="A957">
        <v>955</v>
      </c>
      <c r="B957">
        <v>5375.573723076248</v>
      </c>
      <c r="C957">
        <v>5375.573723076248</v>
      </c>
      <c r="D957">
        <v>1233.102248939184</v>
      </c>
      <c r="E957">
        <v>708.1237191435578</v>
      </c>
    </row>
    <row r="958" spans="1:5">
      <c r="A958">
        <v>956</v>
      </c>
      <c r="B958">
        <v>5375.573723076248</v>
      </c>
      <c r="C958">
        <v>5375.573723076248</v>
      </c>
      <c r="D958">
        <v>1233.183234261105</v>
      </c>
      <c r="E958">
        <v>708.204704465481</v>
      </c>
    </row>
    <row r="959" spans="1:5">
      <c r="A959">
        <v>957</v>
      </c>
      <c r="B959">
        <v>5375.573723076248</v>
      </c>
      <c r="C959">
        <v>5375.573723076248</v>
      </c>
      <c r="D959">
        <v>1233.132774638745</v>
      </c>
      <c r="E959">
        <v>708.1542448431226</v>
      </c>
    </row>
    <row r="960" spans="1:5">
      <c r="A960">
        <v>958</v>
      </c>
      <c r="B960">
        <v>5375.573723076248</v>
      </c>
      <c r="C960">
        <v>5375.573723076248</v>
      </c>
      <c r="D960">
        <v>1233.203875901921</v>
      </c>
      <c r="E960">
        <v>708.2253461062961</v>
      </c>
    </row>
    <row r="961" spans="1:5">
      <c r="A961">
        <v>959</v>
      </c>
      <c r="B961">
        <v>5375.573723076248</v>
      </c>
      <c r="C961">
        <v>5375.573723076248</v>
      </c>
      <c r="D961">
        <v>1233.014058464182</v>
      </c>
      <c r="E961">
        <v>708.035528668557</v>
      </c>
    </row>
    <row r="962" spans="1:5">
      <c r="A962">
        <v>960</v>
      </c>
      <c r="B962">
        <v>5375.573723076248</v>
      </c>
      <c r="C962">
        <v>5375.573723076248</v>
      </c>
      <c r="D962">
        <v>1233.068553913309</v>
      </c>
      <c r="E962">
        <v>708.0900241176823</v>
      </c>
    </row>
    <row r="963" spans="1:5">
      <c r="A963">
        <v>961</v>
      </c>
      <c r="B963">
        <v>5375.573723076248</v>
      </c>
      <c r="C963">
        <v>5375.573723076248</v>
      </c>
      <c r="D963">
        <v>1233.103777844831</v>
      </c>
      <c r="E963">
        <v>708.1252480492077</v>
      </c>
    </row>
    <row r="964" spans="1:5">
      <c r="A964">
        <v>962</v>
      </c>
      <c r="B964">
        <v>5375.573723076248</v>
      </c>
      <c r="C964">
        <v>5375.573723076248</v>
      </c>
      <c r="D964">
        <v>1232.471563446043</v>
      </c>
      <c r="E964">
        <v>707.4930336504184</v>
      </c>
    </row>
    <row r="965" spans="1:5">
      <c r="A965">
        <v>963</v>
      </c>
      <c r="B965">
        <v>5375.573723076248</v>
      </c>
      <c r="C965">
        <v>5375.573723076248</v>
      </c>
      <c r="D965">
        <v>1232.830291045157</v>
      </c>
      <c r="E965">
        <v>707.8517612495338</v>
      </c>
    </row>
    <row r="966" spans="1:5">
      <c r="A966">
        <v>964</v>
      </c>
      <c r="B966">
        <v>5375.573723076248</v>
      </c>
      <c r="C966">
        <v>5375.573723076248</v>
      </c>
      <c r="D966">
        <v>1232.510265865915</v>
      </c>
      <c r="E966">
        <v>707.5317360702887</v>
      </c>
    </row>
    <row r="967" spans="1:5">
      <c r="A967">
        <v>965</v>
      </c>
      <c r="B967">
        <v>5375.573723076248</v>
      </c>
      <c r="C967">
        <v>5375.573723076248</v>
      </c>
      <c r="D967">
        <v>1232.932429325887</v>
      </c>
      <c r="E967">
        <v>707.9538995302588</v>
      </c>
    </row>
    <row r="968" spans="1:5">
      <c r="A968">
        <v>966</v>
      </c>
      <c r="B968">
        <v>5375.573723076248</v>
      </c>
      <c r="C968">
        <v>5375.573723076248</v>
      </c>
      <c r="D968">
        <v>1232.670430809522</v>
      </c>
      <c r="E968">
        <v>707.6919010139002</v>
      </c>
    </row>
    <row r="969" spans="1:5">
      <c r="A969">
        <v>967</v>
      </c>
      <c r="B969">
        <v>5375.573723076248</v>
      </c>
      <c r="C969">
        <v>5375.573723076248</v>
      </c>
      <c r="D969">
        <v>1232.613264921202</v>
      </c>
      <c r="E969">
        <v>707.634735125573</v>
      </c>
    </row>
    <row r="970" spans="1:5">
      <c r="A970">
        <v>968</v>
      </c>
      <c r="B970">
        <v>5375.573723076248</v>
      </c>
      <c r="C970">
        <v>5375.573723076248</v>
      </c>
      <c r="D970">
        <v>1233.143051414446</v>
      </c>
      <c r="E970">
        <v>708.1645216188218</v>
      </c>
    </row>
    <row r="971" spans="1:5">
      <c r="A971">
        <v>969</v>
      </c>
      <c r="B971">
        <v>5375.573723076248</v>
      </c>
      <c r="C971">
        <v>5375.573723076248</v>
      </c>
      <c r="D971">
        <v>1233.16379410816</v>
      </c>
      <c r="E971">
        <v>708.1852643125379</v>
      </c>
    </row>
    <row r="972" spans="1:5">
      <c r="A972">
        <v>970</v>
      </c>
      <c r="B972">
        <v>5375.573723076248</v>
      </c>
      <c r="C972">
        <v>5375.573723076248</v>
      </c>
      <c r="D972">
        <v>1233.168416207653</v>
      </c>
      <c r="E972">
        <v>708.1898864120266</v>
      </c>
    </row>
    <row r="973" spans="1:5">
      <c r="A973">
        <v>971</v>
      </c>
      <c r="B973">
        <v>5375.573723076248</v>
      </c>
      <c r="C973">
        <v>5375.573723076248</v>
      </c>
      <c r="D973">
        <v>1232.919466566233</v>
      </c>
      <c r="E973">
        <v>707.940936770607</v>
      </c>
    </row>
    <row r="974" spans="1:5">
      <c r="A974">
        <v>972</v>
      </c>
      <c r="B974">
        <v>5375.573723076248</v>
      </c>
      <c r="C974">
        <v>5375.573723076248</v>
      </c>
      <c r="D974">
        <v>1233.53143854935</v>
      </c>
      <c r="E974">
        <v>708.5529087537252</v>
      </c>
    </row>
    <row r="975" spans="1:5">
      <c r="A975">
        <v>973</v>
      </c>
      <c r="B975">
        <v>5375.573723076248</v>
      </c>
      <c r="C975">
        <v>5375.573723076248</v>
      </c>
      <c r="D975">
        <v>1233.102707625651</v>
      </c>
      <c r="E975">
        <v>708.1241778300275</v>
      </c>
    </row>
    <row r="976" spans="1:5">
      <c r="A976">
        <v>974</v>
      </c>
      <c r="B976">
        <v>5375.573723076248</v>
      </c>
      <c r="C976">
        <v>5375.573723076248</v>
      </c>
      <c r="D976">
        <v>1232.994506523976</v>
      </c>
      <c r="E976">
        <v>708.0159767283506</v>
      </c>
    </row>
    <row r="977" spans="1:5">
      <c r="A977">
        <v>975</v>
      </c>
      <c r="B977">
        <v>5375.573723076248</v>
      </c>
      <c r="C977">
        <v>5375.573723076248</v>
      </c>
      <c r="D977">
        <v>1233.117219948876</v>
      </c>
      <c r="E977">
        <v>708.1386901532472</v>
      </c>
    </row>
    <row r="978" spans="1:5">
      <c r="A978">
        <v>976</v>
      </c>
      <c r="B978">
        <v>5375.573723076248</v>
      </c>
      <c r="C978">
        <v>5375.573723076248</v>
      </c>
      <c r="D978">
        <v>1232.807286669989</v>
      </c>
      <c r="E978">
        <v>707.8287568743666</v>
      </c>
    </row>
    <row r="979" spans="1:5">
      <c r="A979">
        <v>977</v>
      </c>
      <c r="B979">
        <v>5375.573723076248</v>
      </c>
      <c r="C979">
        <v>5375.573723076248</v>
      </c>
      <c r="D979">
        <v>1233.156483017847</v>
      </c>
      <c r="E979">
        <v>708.1779532222236</v>
      </c>
    </row>
    <row r="980" spans="1:5">
      <c r="A980">
        <v>978</v>
      </c>
      <c r="B980">
        <v>5375.573723076248</v>
      </c>
      <c r="C980">
        <v>5375.573723076248</v>
      </c>
      <c r="D980">
        <v>1233.159108418768</v>
      </c>
      <c r="E980">
        <v>708.1805786231456</v>
      </c>
    </row>
    <row r="981" spans="1:5">
      <c r="A981">
        <v>979</v>
      </c>
      <c r="B981">
        <v>5375.573723076248</v>
      </c>
      <c r="C981">
        <v>5375.573723076248</v>
      </c>
      <c r="D981">
        <v>1233.200444545816</v>
      </c>
      <c r="E981">
        <v>708.2219147501954</v>
      </c>
    </row>
    <row r="982" spans="1:5">
      <c r="A982">
        <v>980</v>
      </c>
      <c r="B982">
        <v>5375.573723076248</v>
      </c>
      <c r="C982">
        <v>5375.573723076248</v>
      </c>
      <c r="D982">
        <v>1233.125532224308</v>
      </c>
      <c r="E982">
        <v>708.1470024286809</v>
      </c>
    </row>
    <row r="983" spans="1:5">
      <c r="A983">
        <v>981</v>
      </c>
      <c r="B983">
        <v>5375.573723076248</v>
      </c>
      <c r="C983">
        <v>5375.573723076248</v>
      </c>
      <c r="D983">
        <v>1233.211007933613</v>
      </c>
      <c r="E983">
        <v>708.2324781379864</v>
      </c>
    </row>
    <row r="984" spans="1:5">
      <c r="A984">
        <v>982</v>
      </c>
      <c r="B984">
        <v>5375.573723076248</v>
      </c>
      <c r="C984">
        <v>5375.573723076248</v>
      </c>
      <c r="D984">
        <v>1232.967385454705</v>
      </c>
      <c r="E984">
        <v>707.9888556590801</v>
      </c>
    </row>
    <row r="985" spans="1:5">
      <c r="A985">
        <v>983</v>
      </c>
      <c r="B985">
        <v>5375.573723076248</v>
      </c>
      <c r="C985">
        <v>5375.573723076248</v>
      </c>
      <c r="D985">
        <v>1233.112498020652</v>
      </c>
      <c r="E985">
        <v>708.1339682250295</v>
      </c>
    </row>
    <row r="986" spans="1:5">
      <c r="A986">
        <v>984</v>
      </c>
      <c r="B986">
        <v>5375.573723076248</v>
      </c>
      <c r="C986">
        <v>5375.573723076248</v>
      </c>
      <c r="D986">
        <v>1233.267436920677</v>
      </c>
      <c r="E986">
        <v>708.288907125048</v>
      </c>
    </row>
    <row r="987" spans="1:5">
      <c r="A987">
        <v>985</v>
      </c>
      <c r="B987">
        <v>5375.573723076248</v>
      </c>
      <c r="C987">
        <v>5375.573723076248</v>
      </c>
      <c r="D987">
        <v>1233.212612794659</v>
      </c>
      <c r="E987">
        <v>708.2340829990352</v>
      </c>
    </row>
    <row r="988" spans="1:5">
      <c r="A988">
        <v>986</v>
      </c>
      <c r="B988">
        <v>5375.573723076248</v>
      </c>
      <c r="C988">
        <v>5375.573723076248</v>
      </c>
      <c r="D988">
        <v>1233.164564832232</v>
      </c>
      <c r="E988">
        <v>708.1860350366043</v>
      </c>
    </row>
    <row r="989" spans="1:5">
      <c r="A989">
        <v>987</v>
      </c>
      <c r="B989">
        <v>5375.573723076248</v>
      </c>
      <c r="C989">
        <v>5375.573723076248</v>
      </c>
      <c r="D989">
        <v>1233.181168050348</v>
      </c>
      <c r="E989">
        <v>708.2026382547266</v>
      </c>
    </row>
    <row r="990" spans="1:5">
      <c r="A990">
        <v>988</v>
      </c>
      <c r="B990">
        <v>5375.573723076248</v>
      </c>
      <c r="C990">
        <v>5375.573723076248</v>
      </c>
      <c r="D990">
        <v>1233.083754372529</v>
      </c>
      <c r="E990">
        <v>708.1052245769072</v>
      </c>
    </row>
    <row r="991" spans="1:5">
      <c r="A991">
        <v>989</v>
      </c>
      <c r="B991">
        <v>5375.573723076248</v>
      </c>
      <c r="C991">
        <v>5375.573723076248</v>
      </c>
      <c r="D991">
        <v>1233.103003129916</v>
      </c>
      <c r="E991">
        <v>708.1244733342883</v>
      </c>
    </row>
    <row r="992" spans="1:5">
      <c r="A992">
        <v>990</v>
      </c>
      <c r="B992">
        <v>5375.573723076248</v>
      </c>
      <c r="C992">
        <v>5375.573723076248</v>
      </c>
      <c r="D992">
        <v>1233.155535063173</v>
      </c>
      <c r="E992">
        <v>708.1770052675524</v>
      </c>
    </row>
    <row r="993" spans="1:5">
      <c r="A993">
        <v>991</v>
      </c>
      <c r="B993">
        <v>5375.573723076248</v>
      </c>
      <c r="C993">
        <v>5375.573723076248</v>
      </c>
      <c r="D993">
        <v>1233.141561748923</v>
      </c>
      <c r="E993">
        <v>708.1630319532956</v>
      </c>
    </row>
    <row r="994" spans="1:5">
      <c r="A994">
        <v>992</v>
      </c>
      <c r="B994">
        <v>5375.573723076248</v>
      </c>
      <c r="C994">
        <v>5375.573723076248</v>
      </c>
      <c r="D994">
        <v>1233.030931643693</v>
      </c>
      <c r="E994">
        <v>708.0524018480644</v>
      </c>
    </row>
    <row r="995" spans="1:5">
      <c r="A995">
        <v>993</v>
      </c>
      <c r="B995">
        <v>5375.573723076248</v>
      </c>
      <c r="C995">
        <v>5375.573723076248</v>
      </c>
      <c r="D995">
        <v>1233.146769263099</v>
      </c>
      <c r="E995">
        <v>708.1682394674746</v>
      </c>
    </row>
    <row r="996" spans="1:5">
      <c r="A996">
        <v>994</v>
      </c>
      <c r="B996">
        <v>5375.573723076248</v>
      </c>
      <c r="C996">
        <v>5375.573723076248</v>
      </c>
      <c r="D996">
        <v>1232.871293715131</v>
      </c>
      <c r="E996">
        <v>707.8927639195053</v>
      </c>
    </row>
    <row r="997" spans="1:5">
      <c r="A997">
        <v>995</v>
      </c>
      <c r="B997">
        <v>5375.573723076248</v>
      </c>
      <c r="C997">
        <v>5375.573723076248</v>
      </c>
      <c r="D997">
        <v>1233.028007989956</v>
      </c>
      <c r="E997">
        <v>708.0494781943316</v>
      </c>
    </row>
    <row r="998" spans="1:5">
      <c r="A998">
        <v>996</v>
      </c>
      <c r="B998">
        <v>5375.573723076248</v>
      </c>
      <c r="C998">
        <v>5375.573723076248</v>
      </c>
      <c r="D998">
        <v>1232.998142870823</v>
      </c>
      <c r="E998">
        <v>708.0196130752</v>
      </c>
    </row>
    <row r="999" spans="1:5">
      <c r="A999">
        <v>997</v>
      </c>
      <c r="B999">
        <v>5375.573723076248</v>
      </c>
      <c r="C999">
        <v>5375.573723076248</v>
      </c>
      <c r="D999">
        <v>1233.039414014194</v>
      </c>
      <c r="E999">
        <v>708.0608842185696</v>
      </c>
    </row>
    <row r="1000" spans="1:5">
      <c r="A1000">
        <v>998</v>
      </c>
      <c r="B1000">
        <v>5375.573723076248</v>
      </c>
      <c r="C1000">
        <v>5375.573723076248</v>
      </c>
      <c r="D1000">
        <v>1233.074382059246</v>
      </c>
      <c r="E1000">
        <v>708.0958522636205</v>
      </c>
    </row>
    <row r="1001" spans="1:5">
      <c r="A1001">
        <v>999</v>
      </c>
      <c r="B1001">
        <v>5375.573723076248</v>
      </c>
      <c r="C1001">
        <v>5375.573723076248</v>
      </c>
      <c r="D1001">
        <v>1233.060390659064</v>
      </c>
      <c r="E1001">
        <v>708.0818608634414</v>
      </c>
    </row>
    <row r="1002" spans="1:5">
      <c r="A1002">
        <v>1000</v>
      </c>
      <c r="B1002">
        <v>5375.573723076248</v>
      </c>
      <c r="C1002">
        <v>5375.573723076248</v>
      </c>
      <c r="D1002">
        <v>1233.017844421144</v>
      </c>
      <c r="E1002">
        <v>708.039314625519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0.4053195500461537</v>
      </c>
      <c r="I2">
        <v>0.1721960755992978</v>
      </c>
      <c r="J2">
        <v>0</v>
      </c>
      <c r="K2">
        <v>2.816872946623241</v>
      </c>
      <c r="L2">
        <v>915.6359169172097</v>
      </c>
      <c r="M2">
        <v>412.7475641243888</v>
      </c>
      <c r="N2">
        <v>427.5527818452292</v>
      </c>
    </row>
    <row r="3" spans="1:15">
      <c r="A3">
        <v>1</v>
      </c>
      <c r="B3">
        <v>1</v>
      </c>
      <c r="C3">
        <v>187.5958333333334</v>
      </c>
      <c r="D3">
        <v>0.4039314178373005</v>
      </c>
      <c r="E3">
        <v>38.80423059419271</v>
      </c>
      <c r="F3">
        <v>191.7192389878469</v>
      </c>
      <c r="G3">
        <v>41665.66066759652</v>
      </c>
      <c r="H3">
        <v>0.3511927733815523</v>
      </c>
      <c r="I3">
        <v>0.1492008400489211</v>
      </c>
      <c r="J3">
        <v>10.03210852671998</v>
      </c>
      <c r="K3">
        <v>2.816872946623241</v>
      </c>
      <c r="L3">
        <v>915.6359169172097</v>
      </c>
      <c r="M3">
        <v>476.3613310225666</v>
      </c>
      <c r="N3">
        <v>2412.738729615297</v>
      </c>
    </row>
    <row r="4" spans="1:15">
      <c r="A4">
        <v>2</v>
      </c>
      <c r="B4">
        <v>1.089614935822637</v>
      </c>
      <c r="C4">
        <v>196.3958333333333</v>
      </c>
      <c r="D4">
        <v>0.4044564989187983</v>
      </c>
      <c r="E4">
        <v>39.68496132248851</v>
      </c>
      <c r="F4">
        <v>184.4150937712462</v>
      </c>
      <c r="G4">
        <v>42170.91190057866</v>
      </c>
      <c r="H4">
        <v>0.347658735070235</v>
      </c>
      <c r="I4">
        <v>0.1476994381842513</v>
      </c>
      <c r="J4">
        <v>10.18780498016605</v>
      </c>
      <c r="K4">
        <v>2.816872946623241</v>
      </c>
      <c r="L4">
        <v>915.6359169172097</v>
      </c>
      <c r="M4">
        <v>481.2036635286782</v>
      </c>
      <c r="N4">
        <v>2216.397160900972</v>
      </c>
    </row>
    <row r="5" spans="1:15">
      <c r="A5">
        <v>3</v>
      </c>
      <c r="B5">
        <v>1.171543444270717</v>
      </c>
      <c r="C5">
        <v>205.1958333333333</v>
      </c>
      <c r="D5">
        <v>0.404007834960077</v>
      </c>
      <c r="E5">
        <v>40.52210605687535</v>
      </c>
      <c r="F5">
        <v>178.0100379386953</v>
      </c>
      <c r="G5">
        <v>42788.03601273896</v>
      </c>
      <c r="H5">
        <v>0.3467156326447504</v>
      </c>
      <c r="I5">
        <v>0.147298770275343</v>
      </c>
      <c r="J5">
        <v>10.38429862880356</v>
      </c>
      <c r="K5">
        <v>2.816872946623241</v>
      </c>
      <c r="L5">
        <v>915.6359169172097</v>
      </c>
      <c r="M5">
        <v>482.5125873252906</v>
      </c>
      <c r="N5">
        <v>2081.574580392516</v>
      </c>
    </row>
    <row r="6" spans="1:15">
      <c r="A6">
        <v>4</v>
      </c>
      <c r="B6">
        <v>1.242970594548186</v>
      </c>
      <c r="C6">
        <v>213.5375</v>
      </c>
      <c r="D6">
        <v>0.4072071473222557</v>
      </c>
      <c r="E6">
        <v>41.28681022601702</v>
      </c>
      <c r="F6">
        <v>171.4839402660324</v>
      </c>
      <c r="G6">
        <v>42970.70364879705</v>
      </c>
      <c r="H6">
        <v>0.3477534801691721</v>
      </c>
      <c r="I6">
        <v>0.1477396897196568</v>
      </c>
      <c r="J6">
        <v>10.60409656432726</v>
      </c>
      <c r="K6">
        <v>2.816872946623241</v>
      </c>
      <c r="L6">
        <v>915.6359169172097</v>
      </c>
      <c r="M6">
        <v>481.0725600565037</v>
      </c>
      <c r="N6">
        <v>1999.268384596892</v>
      </c>
    </row>
    <row r="7" spans="1:15">
      <c r="A7">
        <v>5</v>
      </c>
      <c r="B7">
        <v>1.309027060524685</v>
      </c>
      <c r="C7">
        <v>221.8791666666667</v>
      </c>
      <c r="D7">
        <v>0.4169538909750245</v>
      </c>
      <c r="E7">
        <v>42.03106849730443</v>
      </c>
      <c r="F7">
        <v>164.1170181418566</v>
      </c>
      <c r="G7">
        <v>42562.49430194792</v>
      </c>
      <c r="H7">
        <v>0.3497103641762035</v>
      </c>
      <c r="I7">
        <v>0.1485710528907041</v>
      </c>
      <c r="J7">
        <v>10.82571802714775</v>
      </c>
      <c r="K7">
        <v>2.816872946623241</v>
      </c>
      <c r="L7">
        <v>915.6359169172097</v>
      </c>
      <c r="M7">
        <v>478.3806089580218</v>
      </c>
      <c r="N7">
        <v>1926.596873237216</v>
      </c>
    </row>
    <row r="8" spans="1:15">
      <c r="A8">
        <v>6</v>
      </c>
      <c r="B8">
        <v>1.367045681228805</v>
      </c>
      <c r="C8">
        <v>229.7625</v>
      </c>
      <c r="D8">
        <v>0.4253919369968457</v>
      </c>
      <c r="E8">
        <v>42.74171162151557</v>
      </c>
      <c r="F8">
        <v>157.5821197441308</v>
      </c>
      <c r="G8">
        <v>42147.12343510296</v>
      </c>
      <c r="H8">
        <v>0.3515310388347912</v>
      </c>
      <c r="I8">
        <v>0.1493445488425184</v>
      </c>
      <c r="J8">
        <v>11.03477237944712</v>
      </c>
      <c r="K8">
        <v>2.816872946623241</v>
      </c>
      <c r="L8">
        <v>915.6359169172097</v>
      </c>
      <c r="M8">
        <v>475.9029459477318</v>
      </c>
      <c r="N8">
        <v>1874.7739762919</v>
      </c>
    </row>
    <row r="9" spans="1:15">
      <c r="A9">
        <v>7</v>
      </c>
      <c r="B9">
        <v>1.421215043394408</v>
      </c>
      <c r="C9">
        <v>237.6458333333333</v>
      </c>
      <c r="D9">
        <v>0.4321562535263554</v>
      </c>
      <c r="E9">
        <v>43.45484223450976</v>
      </c>
      <c r="F9">
        <v>151.6235010286931</v>
      </c>
      <c r="G9">
        <v>41799.58636944384</v>
      </c>
      <c r="H9">
        <v>0.3531328851981519</v>
      </c>
      <c r="I9">
        <v>0.1500250777177042</v>
      </c>
      <c r="J9">
        <v>11.23450458426238</v>
      </c>
      <c r="K9">
        <v>2.816872946623241</v>
      </c>
      <c r="L9">
        <v>915.6359169172097</v>
      </c>
      <c r="M9">
        <v>473.7442022134794</v>
      </c>
      <c r="N9">
        <v>1825.708220561172</v>
      </c>
    </row>
    <row r="10" spans="1:15">
      <c r="A10">
        <v>8</v>
      </c>
      <c r="B10">
        <v>1.455180222683526</v>
      </c>
      <c r="C10">
        <v>242.8708333333333</v>
      </c>
      <c r="D10">
        <v>0.4359695439435594</v>
      </c>
      <c r="E10">
        <v>43.84407421824205</v>
      </c>
      <c r="F10">
        <v>148.3228189728562</v>
      </c>
      <c r="G10">
        <v>41780.77315225468</v>
      </c>
      <c r="H10">
        <v>0.3554992801791459</v>
      </c>
      <c r="I10">
        <v>0.1510304176501073</v>
      </c>
      <c r="J10">
        <v>11.43624310896129</v>
      </c>
      <c r="K10">
        <v>2.816872946623241</v>
      </c>
      <c r="L10">
        <v>915.6359169172097</v>
      </c>
      <c r="M10">
        <v>470.5907052448583</v>
      </c>
      <c r="N10">
        <v>1810.051026709995</v>
      </c>
    </row>
    <row r="11" spans="1:15">
      <c r="A11">
        <v>9</v>
      </c>
      <c r="B11">
        <v>1.494390288762186</v>
      </c>
      <c r="C11">
        <v>249.1958333333333</v>
      </c>
      <c r="D11">
        <v>0.4351585014048277</v>
      </c>
      <c r="E11">
        <v>44.39989739444781</v>
      </c>
      <c r="F11">
        <v>144.523979998376</v>
      </c>
      <c r="G11">
        <v>41763.74712437185</v>
      </c>
      <c r="H11">
        <v>0.3563912329990587</v>
      </c>
      <c r="I11">
        <v>0.1514093551456986</v>
      </c>
      <c r="J11">
        <v>11.61380119702797</v>
      </c>
      <c r="K11">
        <v>2.816872946623241</v>
      </c>
      <c r="L11">
        <v>915.6359169172097</v>
      </c>
      <c r="M11">
        <v>469.4129414064043</v>
      </c>
      <c r="N11">
        <v>1781.168732470655</v>
      </c>
    </row>
    <row r="12" spans="1:15">
      <c r="A12">
        <v>10</v>
      </c>
      <c r="B12">
        <v>1.523981247746124</v>
      </c>
      <c r="C12">
        <v>254.1916666666667</v>
      </c>
      <c r="D12">
        <v>0.4367955055986888</v>
      </c>
      <c r="E12">
        <v>44.77350973609889</v>
      </c>
      <c r="F12">
        <v>141.6580223976638</v>
      </c>
      <c r="G12">
        <v>41750.77747961355</v>
      </c>
      <c r="H12">
        <v>0.3585835461385927</v>
      </c>
      <c r="I12">
        <v>0.1523407380979138</v>
      </c>
      <c r="J12">
        <v>11.79696422282652</v>
      </c>
      <c r="K12">
        <v>2.816872946623241</v>
      </c>
      <c r="L12">
        <v>915.6359169172097</v>
      </c>
      <c r="M12">
        <v>466.543037947659</v>
      </c>
      <c r="N12">
        <v>1768.472830497072</v>
      </c>
    </row>
    <row r="13" spans="1:15">
      <c r="A13">
        <v>11</v>
      </c>
      <c r="B13">
        <v>1.558549040324001</v>
      </c>
      <c r="C13">
        <v>260.2875</v>
      </c>
      <c r="D13">
        <v>0.4352917317277828</v>
      </c>
      <c r="E13">
        <v>45.31526906020377</v>
      </c>
      <c r="F13">
        <v>138.3173814892517</v>
      </c>
      <c r="G13">
        <v>41738.77072844841</v>
      </c>
      <c r="H13">
        <v>0.3592582251364588</v>
      </c>
      <c r="I13">
        <v>0.152627368919715</v>
      </c>
      <c r="J13">
        <v>11.95303320254751</v>
      </c>
      <c r="K13">
        <v>2.816872946623241</v>
      </c>
      <c r="L13">
        <v>915.6359169172097</v>
      </c>
      <c r="M13">
        <v>465.6668804451127</v>
      </c>
      <c r="N13">
        <v>1742.271076704053</v>
      </c>
    </row>
    <row r="14" spans="1:15">
      <c r="A14">
        <v>12</v>
      </c>
      <c r="B14">
        <v>1.584471727477089</v>
      </c>
      <c r="C14">
        <v>265.0541666666667</v>
      </c>
      <c r="D14">
        <v>0.4356886751713923</v>
      </c>
      <c r="E14">
        <v>45.67353373362287</v>
      </c>
      <c r="F14">
        <v>135.8120992298444</v>
      </c>
      <c r="G14">
        <v>41729.32542891532</v>
      </c>
      <c r="H14">
        <v>0.3612847547494365</v>
      </c>
      <c r="I14">
        <v>0.1534883203502611</v>
      </c>
      <c r="J14">
        <v>12.11753992688396</v>
      </c>
      <c r="K14">
        <v>2.816872946623241</v>
      </c>
      <c r="L14">
        <v>915.6359169172097</v>
      </c>
      <c r="M14">
        <v>463.0548473864303</v>
      </c>
      <c r="N14">
        <v>1731.483075576247</v>
      </c>
    </row>
    <row r="15" spans="1:15">
      <c r="A15">
        <v>13</v>
      </c>
      <c r="B15">
        <v>1.615124344442565</v>
      </c>
      <c r="C15">
        <v>270.9208333333333</v>
      </c>
      <c r="D15">
        <v>0.4338794100109538</v>
      </c>
      <c r="E15">
        <v>46.20161868784798</v>
      </c>
      <c r="F15">
        <v>132.8548380540147</v>
      </c>
      <c r="G15">
        <v>41720.48673559868</v>
      </c>
      <c r="H15">
        <v>0.3617488573618672</v>
      </c>
      <c r="I15">
        <v>0.1536854898391911</v>
      </c>
      <c r="J15">
        <v>12.25321335237824</v>
      </c>
      <c r="K15">
        <v>2.816872946623241</v>
      </c>
      <c r="L15">
        <v>915.6359169172097</v>
      </c>
      <c r="M15">
        <v>462.4607751177881</v>
      </c>
      <c r="N15">
        <v>1707.096872422849</v>
      </c>
    </row>
    <row r="16" spans="1:15">
      <c r="A16">
        <v>14</v>
      </c>
      <c r="B16">
        <v>1.63793677204659</v>
      </c>
      <c r="C16">
        <v>275.4583333333333</v>
      </c>
      <c r="D16">
        <v>0.4335407274667347</v>
      </c>
      <c r="E16">
        <v>46.5448096213534</v>
      </c>
      <c r="F16">
        <v>130.6535216700517</v>
      </c>
      <c r="G16">
        <v>41713.40250640723</v>
      </c>
      <c r="H16">
        <v>0.3636155792653104</v>
      </c>
      <c r="I16">
        <v>0.1544785485159107</v>
      </c>
      <c r="J16">
        <v>12.39988531990668</v>
      </c>
      <c r="K16">
        <v>2.816872946623241</v>
      </c>
      <c r="L16">
        <v>915.6359169172097</v>
      </c>
      <c r="M16">
        <v>460.0866038566454</v>
      </c>
      <c r="N16">
        <v>1697.631141764708</v>
      </c>
    </row>
    <row r="17" spans="1:14">
      <c r="A17">
        <v>15</v>
      </c>
      <c r="B17">
        <v>1.665253546388391</v>
      </c>
      <c r="C17">
        <v>281.0958333333334</v>
      </c>
      <c r="D17">
        <v>0.431621439478603</v>
      </c>
      <c r="E17">
        <v>47.05960965369001</v>
      </c>
      <c r="F17">
        <v>128.0213254507346</v>
      </c>
      <c r="G17">
        <v>41706.72218370545</v>
      </c>
      <c r="H17">
        <v>0.3638738456961985</v>
      </c>
      <c r="I17">
        <v>0.1545882705015709</v>
      </c>
      <c r="J17">
        <v>12.51670644907123</v>
      </c>
      <c r="K17">
        <v>2.816872946623241</v>
      </c>
      <c r="L17">
        <v>915.6359169172097</v>
      </c>
      <c r="M17">
        <v>459.7600485779854</v>
      </c>
      <c r="N17">
        <v>1674.562096893599</v>
      </c>
    </row>
    <row r="18" spans="1:14">
      <c r="A18">
        <v>16</v>
      </c>
      <c r="B18">
        <v>1.685402280391842</v>
      </c>
      <c r="C18">
        <v>285.4041666666668</v>
      </c>
      <c r="D18">
        <v>0.4308440467879986</v>
      </c>
      <c r="E18">
        <v>47.38798895630479</v>
      </c>
      <c r="F18">
        <v>126.079296234924</v>
      </c>
      <c r="G18">
        <v>41701.31281137786</v>
      </c>
      <c r="H18">
        <v>0.3655854655800857</v>
      </c>
      <c r="I18">
        <v>0.1553154355911639</v>
      </c>
      <c r="J18">
        <v>12.64665956537963</v>
      </c>
      <c r="K18">
        <v>2.816872946623241</v>
      </c>
      <c r="L18">
        <v>915.6359169172097</v>
      </c>
      <c r="M18">
        <v>457.6075165025824</v>
      </c>
      <c r="N18">
        <v>1666.029076668418</v>
      </c>
    </row>
    <row r="19" spans="1:14">
      <c r="A19">
        <v>17</v>
      </c>
      <c r="B19">
        <v>1.709850275807723</v>
      </c>
      <c r="C19">
        <v>290.8125000000001</v>
      </c>
      <c r="D19">
        <v>0.4289210772307396</v>
      </c>
      <c r="E19">
        <v>47.88988766018399</v>
      </c>
      <c r="F19">
        <v>123.7257379353167</v>
      </c>
      <c r="G19">
        <v>41696.18218630981</v>
      </c>
      <c r="H19">
        <v>0.3656413877037647</v>
      </c>
      <c r="I19">
        <v>0.1553391935624623</v>
      </c>
      <c r="J19">
        <v>12.74622828246347</v>
      </c>
      <c r="K19">
        <v>2.816872946623241</v>
      </c>
      <c r="L19">
        <v>915.6359169172097</v>
      </c>
      <c r="M19">
        <v>457.5375288452898</v>
      </c>
      <c r="N19">
        <v>1643.848034605202</v>
      </c>
    </row>
    <row r="20" spans="1:14">
      <c r="A20">
        <v>18</v>
      </c>
      <c r="B20">
        <v>1.727696611750078</v>
      </c>
      <c r="C20">
        <v>294.8916666666667</v>
      </c>
      <c r="D20">
        <v>0.4278903583092916</v>
      </c>
      <c r="E20">
        <v>48.20370410191973</v>
      </c>
      <c r="F20">
        <v>122.0071965023869</v>
      </c>
      <c r="G20">
        <v>41692.010903514</v>
      </c>
      <c r="H20">
        <v>0.3672017234563914</v>
      </c>
      <c r="I20">
        <v>0.1560020870577033</v>
      </c>
      <c r="J20">
        <v>12.86063258628442</v>
      </c>
      <c r="K20">
        <v>2.816872946623241</v>
      </c>
      <c r="L20">
        <v>915.6359169172097</v>
      </c>
      <c r="M20">
        <v>455.5933327295817</v>
      </c>
      <c r="N20">
        <v>1636.007471704792</v>
      </c>
    </row>
    <row r="21" spans="1:14">
      <c r="A21">
        <v>19</v>
      </c>
      <c r="B21">
        <v>1.749656331144035</v>
      </c>
      <c r="C21">
        <v>300.0708333333334</v>
      </c>
      <c r="D21">
        <v>0.4260243412704872</v>
      </c>
      <c r="E21">
        <v>48.69307984118064</v>
      </c>
      <c r="F21">
        <v>119.8947524861668</v>
      </c>
      <c r="G21">
        <v>41688.03644131685</v>
      </c>
      <c r="H21">
        <v>0.367057864607075</v>
      </c>
      <c r="I21">
        <v>0.1559409700222934</v>
      </c>
      <c r="J21">
        <v>12.94446264832992</v>
      </c>
      <c r="K21">
        <v>2.816872946623241</v>
      </c>
      <c r="L21">
        <v>915.6359169172097</v>
      </c>
      <c r="M21">
        <v>455.7718907688506</v>
      </c>
      <c r="N21">
        <v>1614.48431468488</v>
      </c>
    </row>
    <row r="22" spans="1:14">
      <c r="A22">
        <v>20</v>
      </c>
      <c r="B22">
        <v>1.765495400392097</v>
      </c>
      <c r="C22">
        <v>303.9208333333334</v>
      </c>
      <c r="D22">
        <v>0.424861165745346</v>
      </c>
      <c r="E22">
        <v>48.99257007092133</v>
      </c>
      <c r="F22">
        <v>118.370643999794</v>
      </c>
      <c r="G22">
        <v>41684.80939292273</v>
      </c>
      <c r="H22">
        <v>0.3684700430973179</v>
      </c>
      <c r="I22">
        <v>0.1565409203430659</v>
      </c>
      <c r="J22">
        <v>13.04444498674763</v>
      </c>
      <c r="K22">
        <v>2.816872946623241</v>
      </c>
      <c r="L22">
        <v>915.6359169172097</v>
      </c>
      <c r="M22">
        <v>454.025123907722</v>
      </c>
      <c r="N22">
        <v>1607.194415878395</v>
      </c>
    </row>
    <row r="23" spans="1:14">
      <c r="A23">
        <v>21</v>
      </c>
      <c r="B23">
        <v>1.78527971509126</v>
      </c>
      <c r="C23">
        <v>308.8708333333334</v>
      </c>
      <c r="D23">
        <v>0.423087756865764</v>
      </c>
      <c r="E23">
        <v>49.46979881266325</v>
      </c>
      <c r="F23">
        <v>116.4686262506881</v>
      </c>
      <c r="G23">
        <v>41681.72315415841</v>
      </c>
      <c r="H23">
        <v>0.3681282048341724</v>
      </c>
      <c r="I23">
        <v>0.1563956936758681</v>
      </c>
      <c r="J23">
        <v>13.11391667400216</v>
      </c>
      <c r="K23">
        <v>2.816872946623241</v>
      </c>
      <c r="L23">
        <v>915.6359169172097</v>
      </c>
      <c r="M23">
        <v>454.4467247460781</v>
      </c>
      <c r="N23">
        <v>1586.254929606895</v>
      </c>
    </row>
    <row r="24" spans="1:14">
      <c r="A24">
        <v>22</v>
      </c>
      <c r="B24">
        <v>1.799354649457318</v>
      </c>
      <c r="C24">
        <v>312.4916666666667</v>
      </c>
      <c r="D24">
        <v>0.4218736781459171</v>
      </c>
      <c r="E24">
        <v>49.75518952415074</v>
      </c>
      <c r="F24">
        <v>115.1151245294567</v>
      </c>
      <c r="G24">
        <v>41679.23410518283</v>
      </c>
      <c r="H24">
        <v>0.3693947761262888</v>
      </c>
      <c r="I24">
        <v>0.1569337841922133</v>
      </c>
      <c r="J24">
        <v>13.20052449055107</v>
      </c>
      <c r="K24">
        <v>2.816872946623241</v>
      </c>
      <c r="L24">
        <v>915.6359169172097</v>
      </c>
      <c r="M24">
        <v>452.8885295236246</v>
      </c>
      <c r="N24">
        <v>1579.425380182582</v>
      </c>
    </row>
    <row r="25" spans="1:14">
      <c r="A25">
        <v>23</v>
      </c>
      <c r="B25">
        <v>1.817222944661176</v>
      </c>
      <c r="C25">
        <v>317.2125000000001</v>
      </c>
      <c r="D25">
        <v>0.4202143309997598</v>
      </c>
      <c r="E25">
        <v>50.22064854858314</v>
      </c>
      <c r="F25">
        <v>113.3981895579647</v>
      </c>
      <c r="G25">
        <v>41676.84626999302</v>
      </c>
      <c r="H25">
        <v>0.36885609364139</v>
      </c>
      <c r="I25">
        <v>0.1567049301685595</v>
      </c>
      <c r="J25">
        <v>13.25687612413146</v>
      </c>
      <c r="K25">
        <v>2.816872946623241</v>
      </c>
      <c r="L25">
        <v>915.6359169172097</v>
      </c>
      <c r="M25">
        <v>453.5499341274008</v>
      </c>
      <c r="N25">
        <v>1559.051967108974</v>
      </c>
    </row>
    <row r="26" spans="1:14">
      <c r="A26">
        <v>24</v>
      </c>
      <c r="B26">
        <v>1.829735525375267</v>
      </c>
      <c r="C26">
        <v>320.6041666666668</v>
      </c>
      <c r="D26">
        <v>0.4190060217231933</v>
      </c>
      <c r="E26">
        <v>50.49215897956383</v>
      </c>
      <c r="F26">
        <v>112.1955875996617</v>
      </c>
      <c r="G26">
        <v>41674.94559181434</v>
      </c>
      <c r="H26">
        <v>0.3699791028940436</v>
      </c>
      <c r="I26">
        <v>0.1571820297462793</v>
      </c>
      <c r="J26">
        <v>13.33106893340419</v>
      </c>
      <c r="K26">
        <v>2.816872946623241</v>
      </c>
      <c r="L26">
        <v>915.6359169172097</v>
      </c>
      <c r="M26">
        <v>452.1732596920589</v>
      </c>
      <c r="N26">
        <v>1552.605371256285</v>
      </c>
    </row>
    <row r="27" spans="1:14">
      <c r="A27">
        <v>25</v>
      </c>
      <c r="B27">
        <v>1.845904412801353</v>
      </c>
      <c r="C27">
        <v>325.0958333333335</v>
      </c>
      <c r="D27">
        <v>0.4174739576894603</v>
      </c>
      <c r="E27">
        <v>50.94623102960246</v>
      </c>
      <c r="F27">
        <v>110.6426323443288</v>
      </c>
      <c r="G27">
        <v>41673.11738802763</v>
      </c>
      <c r="H27">
        <v>0.3692441020919232</v>
      </c>
      <c r="I27">
        <v>0.1568697717916037</v>
      </c>
      <c r="J27">
        <v>13.37540434370204</v>
      </c>
      <c r="K27">
        <v>2.816872946623241</v>
      </c>
      <c r="L27">
        <v>915.6359169172097</v>
      </c>
      <c r="M27">
        <v>453.0733355678495</v>
      </c>
      <c r="N27">
        <v>1532.746006137842</v>
      </c>
    </row>
    <row r="28" spans="1:14">
      <c r="A28">
        <v>26</v>
      </c>
      <c r="B28">
        <v>1.857023177883272</v>
      </c>
      <c r="C28">
        <v>328.2583333333334</v>
      </c>
      <c r="D28">
        <v>0.4163119195021358</v>
      </c>
      <c r="E28">
        <v>51.20407558437597</v>
      </c>
      <c r="F28">
        <v>109.5745125288941</v>
      </c>
      <c r="G28">
        <v>41671.69357677571</v>
      </c>
      <c r="H28">
        <v>0.3702251370053145</v>
      </c>
      <c r="I28">
        <v>0.1572865549497135</v>
      </c>
      <c r="J28">
        <v>13.43805816810091</v>
      </c>
      <c r="K28">
        <v>2.816872946623241</v>
      </c>
      <c r="L28">
        <v>915.6359169172097</v>
      </c>
      <c r="M28">
        <v>451.8727667352913</v>
      </c>
      <c r="N28">
        <v>1526.633384153323</v>
      </c>
    </row>
    <row r="29" spans="1:14">
      <c r="A29">
        <v>27</v>
      </c>
      <c r="B29">
        <v>1.871674707098552</v>
      </c>
      <c r="C29">
        <v>332.5208333333334</v>
      </c>
      <c r="D29">
        <v>0.4149156044330997</v>
      </c>
      <c r="E29">
        <v>51.64715334054495</v>
      </c>
      <c r="F29">
        <v>108.1678407233683</v>
      </c>
      <c r="G29">
        <v>41670.32093408462</v>
      </c>
      <c r="H29">
        <v>0.3692937682313745</v>
      </c>
      <c r="I29">
        <v>0.1568908719687422</v>
      </c>
      <c r="J29">
        <v>13.47136023975403</v>
      </c>
      <c r="K29">
        <v>2.816872946623241</v>
      </c>
      <c r="L29">
        <v>915.6359169172097</v>
      </c>
      <c r="M29">
        <v>453.0124019550949</v>
      </c>
      <c r="N29">
        <v>1507.283701565694</v>
      </c>
    </row>
    <row r="30" spans="1:14">
      <c r="A30">
        <v>28</v>
      </c>
      <c r="B30">
        <v>1.881541194152206</v>
      </c>
      <c r="C30">
        <v>335.4541666666668</v>
      </c>
      <c r="D30">
        <v>0.4138296493359663</v>
      </c>
      <c r="E30">
        <v>51.89154428406027</v>
      </c>
      <c r="F30">
        <v>107.2204437111285</v>
      </c>
      <c r="G30">
        <v>41669.28904917496</v>
      </c>
      <c r="H30">
        <v>0.3701339907783461</v>
      </c>
      <c r="I30">
        <v>0.1572478323601225</v>
      </c>
      <c r="J30">
        <v>13.52327827653552</v>
      </c>
      <c r="K30">
        <v>2.816872946623241</v>
      </c>
      <c r="L30">
        <v>915.6359169172097</v>
      </c>
      <c r="M30">
        <v>451.9840412974312</v>
      </c>
      <c r="N30">
        <v>1501.482700186044</v>
      </c>
    </row>
    <row r="31" spans="1:14">
      <c r="A31">
        <v>29</v>
      </c>
      <c r="B31">
        <v>1.894829215606858</v>
      </c>
      <c r="C31">
        <v>339.4875000000001</v>
      </c>
      <c r="D31">
        <v>0.4125749052107354</v>
      </c>
      <c r="E31">
        <v>52.32403518520279</v>
      </c>
      <c r="F31">
        <v>105.9451267038384</v>
      </c>
      <c r="G31">
        <v>41668.29226341995</v>
      </c>
      <c r="H31">
        <v>0.3690056465679102</v>
      </c>
      <c r="I31">
        <v>0.1567684662773857</v>
      </c>
      <c r="J31">
        <v>13.5464242076139</v>
      </c>
      <c r="K31">
        <v>2.816872946623241</v>
      </c>
      <c r="L31">
        <v>915.6359169172097</v>
      </c>
      <c r="M31">
        <v>453.3661165609149</v>
      </c>
      <c r="N31">
        <v>1482.696332753427</v>
      </c>
    </row>
    <row r="32" spans="1:14">
      <c r="A32">
        <v>30</v>
      </c>
      <c r="B32">
        <v>1.903562818108759</v>
      </c>
      <c r="C32">
        <v>342.1916666666668</v>
      </c>
      <c r="D32">
        <v>0.4115877315487159</v>
      </c>
      <c r="E32">
        <v>52.55518542583106</v>
      </c>
      <c r="F32">
        <v>105.1068648783766</v>
      </c>
      <c r="G32">
        <v>41667.58640136091</v>
      </c>
      <c r="H32">
        <v>0.3697058136002986</v>
      </c>
      <c r="I32">
        <v>0.157065925443191</v>
      </c>
      <c r="J32">
        <v>13.58835068565514</v>
      </c>
      <c r="K32">
        <v>2.816872946623241</v>
      </c>
      <c r="L32">
        <v>915.6359169172097</v>
      </c>
      <c r="M32">
        <v>452.5075095367878</v>
      </c>
      <c r="N32">
        <v>1477.162782795873</v>
      </c>
    </row>
    <row r="33" spans="1:14">
      <c r="A33">
        <v>31</v>
      </c>
      <c r="B33">
        <v>1.915617962644059</v>
      </c>
      <c r="C33">
        <v>345.9958333333335</v>
      </c>
      <c r="D33">
        <v>0.4104790698854206</v>
      </c>
      <c r="E33">
        <v>52.97751692401493</v>
      </c>
      <c r="F33">
        <v>103.9502452863493</v>
      </c>
      <c r="G33">
        <v>41666.90334579091</v>
      </c>
      <c r="H33">
        <v>0.3683793342542512</v>
      </c>
      <c r="I33">
        <v>0.156502383571779</v>
      </c>
      <c r="J33">
        <v>13.60212706563782</v>
      </c>
      <c r="K33">
        <v>2.816872946623241</v>
      </c>
      <c r="L33">
        <v>915.6359169172097</v>
      </c>
      <c r="M33">
        <v>454.1369219644613</v>
      </c>
      <c r="N33">
        <v>1458.879064038624</v>
      </c>
    </row>
    <row r="34" spans="1:14">
      <c r="A34">
        <v>32</v>
      </c>
      <c r="B34">
        <v>1.923319742207023</v>
      </c>
      <c r="C34">
        <v>348.4708333333334</v>
      </c>
      <c r="D34">
        <v>0.4096086726872083</v>
      </c>
      <c r="E34">
        <v>53.19564293731482</v>
      </c>
      <c r="F34">
        <v>103.2113233517955</v>
      </c>
      <c r="G34">
        <v>41666.47157535385</v>
      </c>
      <c r="H34">
        <v>0.3689398095084313</v>
      </c>
      <c r="I34">
        <v>0.1567404960418766</v>
      </c>
      <c r="J34">
        <v>13.63476308541014</v>
      </c>
      <c r="K34">
        <v>2.816872946623241</v>
      </c>
      <c r="L34">
        <v>915.6359169172097</v>
      </c>
      <c r="M34">
        <v>453.4470194377871</v>
      </c>
      <c r="N34">
        <v>1453.544162499051</v>
      </c>
    </row>
    <row r="35" spans="1:14">
      <c r="A35">
        <v>33</v>
      </c>
      <c r="B35">
        <v>1.934253352428069</v>
      </c>
      <c r="C35">
        <v>352.0458333333334</v>
      </c>
      <c r="D35">
        <v>0.4086501714156026</v>
      </c>
      <c r="E35">
        <v>53.60826831994346</v>
      </c>
      <c r="F35">
        <v>102.1626254691294</v>
      </c>
      <c r="G35">
        <v>41666.05309728305</v>
      </c>
      <c r="H35">
        <v>0.3674134784538609</v>
      </c>
      <c r="I35">
        <v>0.156092049112454</v>
      </c>
      <c r="J35">
        <v>13.63988004046389</v>
      </c>
      <c r="K35">
        <v>2.816872946623241</v>
      </c>
      <c r="L35">
        <v>915.6359169172097</v>
      </c>
      <c r="M35">
        <v>455.3307561757081</v>
      </c>
      <c r="N35">
        <v>1435.578337434331</v>
      </c>
    </row>
    <row r="36" spans="1:14">
      <c r="A36">
        <v>34</v>
      </c>
      <c r="B36">
        <v>1.941009055627425</v>
      </c>
      <c r="C36">
        <v>354.2916666666667</v>
      </c>
      <c r="D36">
        <v>0.4079115196676537</v>
      </c>
      <c r="E36">
        <v>53.81359328868331</v>
      </c>
      <c r="F36">
        <v>101.5147417535159</v>
      </c>
      <c r="G36">
        <v>41665.85395386005</v>
      </c>
      <c r="H36">
        <v>0.3678342373510671</v>
      </c>
      <c r="I36">
        <v>0.156270804444794</v>
      </c>
      <c r="J36">
        <v>13.66390119385006</v>
      </c>
      <c r="K36">
        <v>2.816872946623241</v>
      </c>
      <c r="L36">
        <v>915.6359169172097</v>
      </c>
      <c r="M36">
        <v>454.8099116012241</v>
      </c>
      <c r="N36">
        <v>1430.404639859829</v>
      </c>
    </row>
    <row r="37" spans="1:14">
      <c r="A37">
        <v>35</v>
      </c>
      <c r="B37">
        <v>1.950916314238114</v>
      </c>
      <c r="C37">
        <v>357.6375</v>
      </c>
      <c r="D37">
        <v>0.407107428004776</v>
      </c>
      <c r="E37">
        <v>54.21699824047953</v>
      </c>
      <c r="F37">
        <v>100.5647629344172</v>
      </c>
      <c r="G37">
        <v>41665.66066759654</v>
      </c>
      <c r="H37">
        <v>0.366105767181807</v>
      </c>
      <c r="I37">
        <v>0.1555364806750594</v>
      </c>
      <c r="J37">
        <v>13.66100538668857</v>
      </c>
      <c r="K37">
        <v>2.816872946623241</v>
      </c>
      <c r="L37">
        <v>915.6359169172097</v>
      </c>
      <c r="M37">
        <v>456.9571745928411</v>
      </c>
      <c r="N37">
        <v>1412.676556954153</v>
      </c>
    </row>
    <row r="38" spans="1:14">
      <c r="A38">
        <v>36</v>
      </c>
      <c r="B38">
        <v>1.956798776602523</v>
      </c>
      <c r="C38">
        <v>359.6541666666668</v>
      </c>
      <c r="D38">
        <v>0.4065136719315471</v>
      </c>
      <c r="E38">
        <v>54.4097555064489</v>
      </c>
      <c r="F38">
        <v>100.0008723304776</v>
      </c>
      <c r="G38">
        <v>41665.66066759652</v>
      </c>
      <c r="H38">
        <v>0.3663863951410734</v>
      </c>
      <c r="I38">
        <v>0.1556557027389436</v>
      </c>
      <c r="J38">
        <v>13.67708159820827</v>
      </c>
      <c r="K38">
        <v>2.816872946623241</v>
      </c>
      <c r="L38">
        <v>915.6359169172097</v>
      </c>
      <c r="M38">
        <v>456.6071753541162</v>
      </c>
      <c r="N38">
        <v>1407.704857034792</v>
      </c>
    </row>
    <row r="39" spans="1:14">
      <c r="A39">
        <v>37</v>
      </c>
      <c r="B39">
        <v>1.965761212886924</v>
      </c>
      <c r="C39">
        <v>362.7708333333334</v>
      </c>
      <c r="D39">
        <v>0.4058688536350312</v>
      </c>
      <c r="E39">
        <v>54.80446562797837</v>
      </c>
      <c r="F39">
        <v>99.14173659851642</v>
      </c>
      <c r="G39">
        <v>41665.66066759654</v>
      </c>
      <c r="H39">
        <v>0.3644529045418005</v>
      </c>
      <c r="I39">
        <v>0.1548342780300564</v>
      </c>
      <c r="J39">
        <v>13.66676812207932</v>
      </c>
      <c r="K39">
        <v>2.816872946623241</v>
      </c>
      <c r="L39">
        <v>915.6359169172097</v>
      </c>
      <c r="M39">
        <v>459.0295615392898</v>
      </c>
      <c r="N39">
        <v>1390.427142691453</v>
      </c>
    </row>
    <row r="40" spans="1:14">
      <c r="A40">
        <v>38</v>
      </c>
      <c r="B40">
        <v>1.970832285642444</v>
      </c>
      <c r="C40">
        <v>364.5583333333334</v>
      </c>
      <c r="D40">
        <v>0.4054356303766261</v>
      </c>
      <c r="E40">
        <v>54.98489634143504</v>
      </c>
      <c r="F40">
        <v>98.65562549374623</v>
      </c>
      <c r="G40">
        <v>41665.66066759653</v>
      </c>
      <c r="H40">
        <v>0.3645927901206129</v>
      </c>
      <c r="I40">
        <v>0.1548937070600691</v>
      </c>
      <c r="J40">
        <v>13.67559595417479</v>
      </c>
      <c r="K40">
        <v>2.816872946623241</v>
      </c>
      <c r="L40">
        <v>915.6359169172097</v>
      </c>
      <c r="M40">
        <v>458.8534428182186</v>
      </c>
      <c r="N40">
        <v>1385.738019501471</v>
      </c>
    </row>
    <row r="41" spans="1:14">
      <c r="A41">
        <v>39</v>
      </c>
      <c r="B41">
        <v>1.978919795434701</v>
      </c>
      <c r="C41">
        <v>367.4458333333334</v>
      </c>
      <c r="D41">
        <v>0.4049688553654703</v>
      </c>
      <c r="E41">
        <v>55.37147665717527</v>
      </c>
      <c r="F41">
        <v>97.88035988240708</v>
      </c>
      <c r="G41">
        <v>41665.66066759654</v>
      </c>
      <c r="H41">
        <v>0.36245105883512</v>
      </c>
      <c r="I41">
        <v>0.1539838133174453</v>
      </c>
      <c r="J41">
        <v>13.65837213399076</v>
      </c>
      <c r="K41">
        <v>2.816872946623241</v>
      </c>
      <c r="L41">
        <v>915.6359169172097</v>
      </c>
      <c r="M41">
        <v>461.5648179128257</v>
      </c>
      <c r="N41">
        <v>1369.160860047259</v>
      </c>
    </row>
    <row r="42" spans="1:14">
      <c r="A42">
        <v>40</v>
      </c>
      <c r="B42">
        <v>1.9832318966588</v>
      </c>
      <c r="C42">
        <v>369.0041666666667</v>
      </c>
      <c r="D42">
        <v>0.4047259708404293</v>
      </c>
      <c r="E42">
        <v>55.53984660718044</v>
      </c>
      <c r="F42">
        <v>97.46700349984567</v>
      </c>
      <c r="G42">
        <v>41665.66066759653</v>
      </c>
      <c r="H42">
        <v>0.3624489674346975</v>
      </c>
      <c r="I42">
        <v>0.1539829248062811</v>
      </c>
      <c r="J42">
        <v>13.6606245928731</v>
      </c>
      <c r="K42">
        <v>2.816872946623241</v>
      </c>
      <c r="L42">
        <v>915.6359169172097</v>
      </c>
      <c r="M42">
        <v>461.5674812308174</v>
      </c>
      <c r="N42">
        <v>1364.723305782954</v>
      </c>
    </row>
    <row r="43" spans="1:14">
      <c r="A43">
        <v>41</v>
      </c>
      <c r="B43">
        <v>1.99050437785177</v>
      </c>
      <c r="C43">
        <v>371.6625</v>
      </c>
      <c r="D43">
        <v>0.4044569155812674</v>
      </c>
      <c r="E43">
        <v>55.91892599704283</v>
      </c>
      <c r="F43">
        <v>96.76986621991091</v>
      </c>
      <c r="G43">
        <v>41665.66066759652</v>
      </c>
      <c r="H43">
        <v>0.3600949264692341</v>
      </c>
      <c r="I43">
        <v>0.1529828333574314</v>
      </c>
      <c r="J43">
        <v>13.6370127862242</v>
      </c>
      <c r="K43">
        <v>2.816872946623241</v>
      </c>
      <c r="L43">
        <v>915.6359169172097</v>
      </c>
      <c r="M43">
        <v>464.5848765876359</v>
      </c>
      <c r="N43">
        <v>1348.816857957927</v>
      </c>
    </row>
    <row r="44" spans="1:14">
      <c r="A44">
        <v>42</v>
      </c>
      <c r="B44">
        <v>2</v>
      </c>
      <c r="C44">
        <v>375.1916666666667</v>
      </c>
      <c r="D44">
        <v>0.4039314178373005</v>
      </c>
      <c r="E44">
        <v>56.42310926986815</v>
      </c>
      <c r="F44">
        <v>95.85961949392347</v>
      </c>
      <c r="G44">
        <v>41665.66066759652</v>
      </c>
      <c r="H44">
        <v>0.3576116531554286</v>
      </c>
      <c r="I44">
        <v>0.1519278388001023</v>
      </c>
      <c r="J44">
        <v>13.60231268465398</v>
      </c>
      <c r="K44">
        <v>2.816872946623241</v>
      </c>
      <c r="L44">
        <v>915.6359169172097</v>
      </c>
      <c r="M44">
        <v>467.8109773476331</v>
      </c>
      <c r="N44">
        <v>1323.526156682796</v>
      </c>
    </row>
    <row r="45" spans="1:14">
      <c r="A45">
        <v>43</v>
      </c>
      <c r="B45">
        <v>2.165122210589596</v>
      </c>
      <c r="C45">
        <v>405.4535701389223</v>
      </c>
      <c r="D45">
        <v>0.4055329581221778</v>
      </c>
      <c r="E45">
        <v>59.34631902357049</v>
      </c>
      <c r="F45">
        <v>88.80395747925807</v>
      </c>
      <c r="G45">
        <v>41745.9630645417</v>
      </c>
      <c r="H45">
        <v>0.356228278735124</v>
      </c>
      <c r="I45">
        <v>0.151340125608785</v>
      </c>
      <c r="J45">
        <v>13.92485834354739</v>
      </c>
      <c r="K45">
        <v>2.816872946623241</v>
      </c>
      <c r="L45">
        <v>915.6359169172097</v>
      </c>
      <c r="M45">
        <v>469.6276712437444</v>
      </c>
      <c r="N45">
        <v>1217.286671464047</v>
      </c>
    </row>
    <row r="46" spans="1:14">
      <c r="A46">
        <v>44</v>
      </c>
      <c r="B46">
        <v>2.253110918060173</v>
      </c>
      <c r="C46">
        <v>420.2942297376587</v>
      </c>
      <c r="D46">
        <v>0.4058175719124017</v>
      </c>
      <c r="E46">
        <v>60.70799258496382</v>
      </c>
      <c r="F46">
        <v>85.48072058487753</v>
      </c>
      <c r="G46">
        <v>41588.30709096351</v>
      </c>
      <c r="H46">
        <v>0.3582086189694626</v>
      </c>
      <c r="I46">
        <v>0.1521814539302678</v>
      </c>
      <c r="J46">
        <v>14.1157586811009</v>
      </c>
      <c r="K46">
        <v>2.816872946623241</v>
      </c>
      <c r="L46">
        <v>915.6359169172097</v>
      </c>
      <c r="M46">
        <v>467.0313557915948</v>
      </c>
      <c r="N46">
        <v>1199.802363486033</v>
      </c>
    </row>
    <row r="47" spans="1:14">
      <c r="A47">
        <v>45</v>
      </c>
      <c r="B47">
        <v>2.322165498768302</v>
      </c>
      <c r="C47">
        <v>432.258060720459</v>
      </c>
      <c r="D47">
        <v>0.4060206108603407</v>
      </c>
      <c r="E47">
        <v>61.77851431767331</v>
      </c>
      <c r="F47">
        <v>82.88988149203082</v>
      </c>
      <c r="G47">
        <v>41393.83871386903</v>
      </c>
      <c r="H47">
        <v>0.3606585098790993</v>
      </c>
      <c r="I47">
        <v>0.1532222662972948</v>
      </c>
      <c r="J47">
        <v>14.28115694380124</v>
      </c>
      <c r="K47">
        <v>2.816872946623241</v>
      </c>
      <c r="L47">
        <v>915.6359169172097</v>
      </c>
      <c r="M47">
        <v>463.8588925286247</v>
      </c>
      <c r="N47">
        <v>1199.60293938422</v>
      </c>
    </row>
    <row r="48" spans="1:14">
      <c r="A48">
        <v>46</v>
      </c>
      <c r="B48">
        <v>2.327348047309208</v>
      </c>
      <c r="C48">
        <v>432.3505974343674</v>
      </c>
      <c r="D48">
        <v>0.4063790167553401</v>
      </c>
      <c r="E48">
        <v>61.77933610212121</v>
      </c>
      <c r="F48">
        <v>82.82176676152073</v>
      </c>
      <c r="G48">
        <v>41350.28053950786</v>
      </c>
      <c r="H48">
        <v>0.3608636848886591</v>
      </c>
      <c r="I48">
        <v>0.153309432908067</v>
      </c>
      <c r="J48">
        <v>14.28495623346586</v>
      </c>
      <c r="K48">
        <v>2.816872946623241</v>
      </c>
      <c r="L48">
        <v>915.6359169172097</v>
      </c>
      <c r="M48">
        <v>463.5951578922657</v>
      </c>
      <c r="N48">
        <v>1199.871686335641</v>
      </c>
    </row>
    <row r="49" spans="1:14">
      <c r="A49">
        <v>47</v>
      </c>
      <c r="B49">
        <v>2.382388355033712</v>
      </c>
      <c r="C49">
        <v>443.5111279833152</v>
      </c>
      <c r="D49">
        <v>0.405301364059284</v>
      </c>
      <c r="E49">
        <v>62.85398045312538</v>
      </c>
      <c r="F49">
        <v>80.63055564004902</v>
      </c>
      <c r="G49">
        <v>41255.29722336042</v>
      </c>
      <c r="H49">
        <v>0.3611319095310869</v>
      </c>
      <c r="I49">
        <v>0.1534233855432158</v>
      </c>
      <c r="J49">
        <v>14.40116916206049</v>
      </c>
      <c r="K49">
        <v>2.816872946623241</v>
      </c>
      <c r="L49">
        <v>915.6359169172097</v>
      </c>
      <c r="M49">
        <v>463.2508303981448</v>
      </c>
      <c r="N49">
        <v>1182.389173323349</v>
      </c>
    </row>
    <row r="50" spans="1:14">
      <c r="A50">
        <v>48</v>
      </c>
      <c r="B50">
        <v>2.429166988010541</v>
      </c>
      <c r="C50">
        <v>451.6996787278532</v>
      </c>
      <c r="D50">
        <v>0.4018598800113748</v>
      </c>
      <c r="E50">
        <v>63.6471505842097</v>
      </c>
      <c r="F50">
        <v>79.45076799141107</v>
      </c>
      <c r="G50">
        <v>41509.97261248439</v>
      </c>
      <c r="H50">
        <v>0.3609939033656814</v>
      </c>
      <c r="I50">
        <v>0.1533647549637419</v>
      </c>
      <c r="J50">
        <v>14.47668751687133</v>
      </c>
      <c r="K50">
        <v>2.816872946623241</v>
      </c>
      <c r="L50">
        <v>915.6359169172097</v>
      </c>
      <c r="M50">
        <v>463.4279288757849</v>
      </c>
      <c r="N50">
        <v>1162.472397996958</v>
      </c>
    </row>
    <row r="51" spans="1:14">
      <c r="A51">
        <v>49</v>
      </c>
      <c r="B51">
        <v>2.434712860793302</v>
      </c>
      <c r="C51">
        <v>452.9135752005281</v>
      </c>
      <c r="D51">
        <v>0.4022880470488304</v>
      </c>
      <c r="E51">
        <v>63.72223525931685</v>
      </c>
      <c r="F51">
        <v>79.28089616624283</v>
      </c>
      <c r="G51">
        <v>41548.98811519099</v>
      </c>
      <c r="H51">
        <v>0.3613403468202929</v>
      </c>
      <c r="I51">
        <v>0.1535119381018223</v>
      </c>
      <c r="J51">
        <v>14.50788765003915</v>
      </c>
      <c r="K51">
        <v>2.816872946623241</v>
      </c>
      <c r="L51">
        <v>915.6359169172097</v>
      </c>
      <c r="M51">
        <v>462.9836065794892</v>
      </c>
      <c r="N51">
        <v>1162.577196173776</v>
      </c>
    </row>
    <row r="52" spans="1:14">
      <c r="A52">
        <v>50</v>
      </c>
      <c r="B52">
        <v>2.480765580038086</v>
      </c>
      <c r="C52">
        <v>461.1738376625854</v>
      </c>
      <c r="D52">
        <v>0.3977186705561604</v>
      </c>
      <c r="E52">
        <v>64.55329930582239</v>
      </c>
      <c r="F52">
        <v>78.15801032146514</v>
      </c>
      <c r="G52">
        <v>41823.05898772532</v>
      </c>
      <c r="H52">
        <v>0.36090149429626</v>
      </c>
      <c r="I52">
        <v>0.1533254958677956</v>
      </c>
      <c r="J52">
        <v>14.56808773034035</v>
      </c>
      <c r="K52">
        <v>2.816872946623241</v>
      </c>
      <c r="L52">
        <v>915.6359169172097</v>
      </c>
      <c r="M52">
        <v>463.5465899074731</v>
      </c>
      <c r="N52">
        <v>1142.236408901889</v>
      </c>
    </row>
    <row r="53" spans="1:14">
      <c r="A53">
        <v>51</v>
      </c>
      <c r="B53">
        <v>2.485344699135076</v>
      </c>
      <c r="C53">
        <v>461.9749235092661</v>
      </c>
      <c r="D53">
        <v>0.3983788789433851</v>
      </c>
      <c r="E53">
        <v>64.59617011000844</v>
      </c>
      <c r="F53">
        <v>78.02162687491695</v>
      </c>
      <c r="G53">
        <v>41822.27007489775</v>
      </c>
      <c r="H53">
        <v>0.3612890311753842</v>
      </c>
      <c r="I53">
        <v>0.1534901371483052</v>
      </c>
      <c r="J53">
        <v>14.5901414256182</v>
      </c>
      <c r="K53">
        <v>2.816872946623241</v>
      </c>
      <c r="L53">
        <v>915.6359169172097</v>
      </c>
      <c r="M53">
        <v>463.0493664014151</v>
      </c>
      <c r="N53">
        <v>1142.326095901073</v>
      </c>
    </row>
    <row r="54" spans="1:14">
      <c r="A54">
        <v>52</v>
      </c>
      <c r="B54">
        <v>2.51965821193922</v>
      </c>
      <c r="C54">
        <v>466.5994799023674</v>
      </c>
      <c r="D54">
        <v>0.3978429798801985</v>
      </c>
      <c r="E54">
        <v>65.07280910695553</v>
      </c>
      <c r="F54">
        <v>77.27144483793514</v>
      </c>
      <c r="G54">
        <v>41843.83180505124</v>
      </c>
      <c r="H54">
        <v>0.3616645886052601</v>
      </c>
      <c r="I54">
        <v>0.1536496890761099</v>
      </c>
      <c r="J54">
        <v>14.60688018670646</v>
      </c>
      <c r="K54">
        <v>2.816872946623241</v>
      </c>
      <c r="L54">
        <v>915.6359169172097</v>
      </c>
      <c r="M54">
        <v>462.5685296387622</v>
      </c>
      <c r="N54">
        <v>1126.735210360236</v>
      </c>
    </row>
    <row r="55" spans="1:14">
      <c r="A55">
        <v>53</v>
      </c>
      <c r="B55">
        <v>2.523759286483254</v>
      </c>
      <c r="C55">
        <v>467.3546547785239</v>
      </c>
      <c r="D55">
        <v>0.3982856195487546</v>
      </c>
      <c r="E55">
        <v>65.11281415147134</v>
      </c>
      <c r="F55">
        <v>77.14585306881347</v>
      </c>
      <c r="G55">
        <v>41843.14691682131</v>
      </c>
      <c r="H55">
        <v>0.362037345911804</v>
      </c>
      <c r="I55">
        <v>0.1538080513987033</v>
      </c>
      <c r="J55">
        <v>14.62761844250493</v>
      </c>
      <c r="K55">
        <v>2.816872946623241</v>
      </c>
      <c r="L55">
        <v>915.6359169172097</v>
      </c>
      <c r="M55">
        <v>462.0922644104714</v>
      </c>
      <c r="N55">
        <v>1126.841317593025</v>
      </c>
    </row>
    <row r="56" spans="1:14">
      <c r="A56">
        <v>54</v>
      </c>
      <c r="B56">
        <v>2.558863340559691</v>
      </c>
      <c r="C56">
        <v>472.3008028782731</v>
      </c>
      <c r="D56">
        <v>0.3982555245147558</v>
      </c>
      <c r="E56">
        <v>65.61881747728806</v>
      </c>
      <c r="F56">
        <v>76.357397462764</v>
      </c>
      <c r="G56">
        <v>41861.52011439893</v>
      </c>
      <c r="H56">
        <v>0.3623020857793582</v>
      </c>
      <c r="I56">
        <v>0.1539205235610807</v>
      </c>
      <c r="J56">
        <v>14.64736769732616</v>
      </c>
      <c r="K56">
        <v>2.816872946623241</v>
      </c>
      <c r="L56">
        <v>915.6359169172097</v>
      </c>
      <c r="M56">
        <v>461.7546062802033</v>
      </c>
      <c r="N56">
        <v>1110.423991448353</v>
      </c>
    </row>
    <row r="57" spans="1:14">
      <c r="A57">
        <v>55</v>
      </c>
      <c r="B57">
        <v>2.562493933386274</v>
      </c>
      <c r="C57">
        <v>473.0086438321852</v>
      </c>
      <c r="D57">
        <v>0.3985354161384715</v>
      </c>
      <c r="E57">
        <v>65.65581621160764</v>
      </c>
      <c r="F57">
        <v>76.24252046066661</v>
      </c>
      <c r="G57">
        <v>41860.94227057636</v>
      </c>
      <c r="H57">
        <v>0.3626606254002034</v>
      </c>
      <c r="I57">
        <v>0.1540728456379442</v>
      </c>
      <c r="J57">
        <v>14.66672361938555</v>
      </c>
      <c r="K57">
        <v>2.816872946623241</v>
      </c>
      <c r="L57">
        <v>915.6359169172097</v>
      </c>
      <c r="M57">
        <v>461.2980987084844</v>
      </c>
      <c r="N57">
        <v>1110.540999720203</v>
      </c>
    </row>
    <row r="58" spans="1:14">
      <c r="A58">
        <v>56</v>
      </c>
      <c r="B58">
        <v>2.598758857246675</v>
      </c>
      <c r="C58">
        <v>478.3349900612372</v>
      </c>
      <c r="D58">
        <v>0.3988582781343983</v>
      </c>
      <c r="E58">
        <v>66.19632629202992</v>
      </c>
      <c r="F58">
        <v>75.41042615388027</v>
      </c>
      <c r="G58">
        <v>41877.0907493412</v>
      </c>
      <c r="H58">
        <v>0.3628249103106387</v>
      </c>
      <c r="I58">
        <v>0.1541426404871044</v>
      </c>
      <c r="J58">
        <v>14.69067155307377</v>
      </c>
      <c r="K58">
        <v>2.816872946623241</v>
      </c>
      <c r="L58">
        <v>915.6359169172097</v>
      </c>
      <c r="M58">
        <v>461.0892257378675</v>
      </c>
      <c r="N58">
        <v>1093.587502227486</v>
      </c>
    </row>
    <row r="59" spans="1:14">
      <c r="A59">
        <v>57</v>
      </c>
      <c r="B59">
        <v>2.601927818120798</v>
      </c>
      <c r="C59">
        <v>478.9943445061608</v>
      </c>
      <c r="D59">
        <v>0.3990167728910271</v>
      </c>
      <c r="E59">
        <v>66.23019799573881</v>
      </c>
      <c r="F59">
        <v>75.30611921223237</v>
      </c>
      <c r="G59">
        <v>41876.61027841333</v>
      </c>
      <c r="H59">
        <v>0.3631698219389916</v>
      </c>
      <c r="I59">
        <v>0.1542891728436714</v>
      </c>
      <c r="J59">
        <v>14.70859576089371</v>
      </c>
      <c r="K59">
        <v>2.816872946623241</v>
      </c>
      <c r="L59">
        <v>915.6359169172097</v>
      </c>
      <c r="M59">
        <v>460.6513175581182</v>
      </c>
      <c r="N59">
        <v>1093.70463206367</v>
      </c>
    </row>
    <row r="60" spans="1:14">
      <c r="A60">
        <v>58</v>
      </c>
      <c r="B60">
        <v>2.639644935434798</v>
      </c>
      <c r="C60">
        <v>484.7404380178346</v>
      </c>
      <c r="D60">
        <v>0.3995924808286102</v>
      </c>
      <c r="E60">
        <v>66.80850844040815</v>
      </c>
      <c r="F60">
        <v>74.42837788935317</v>
      </c>
      <c r="G60">
        <v>41891.08885776519</v>
      </c>
      <c r="H60">
        <v>0.3632446354849149</v>
      </c>
      <c r="I60">
        <v>0.1543209566522939</v>
      </c>
      <c r="J60">
        <v>14.73748387709541</v>
      </c>
      <c r="K60">
        <v>2.816872946623241</v>
      </c>
      <c r="L60">
        <v>915.6359169172097</v>
      </c>
      <c r="M60">
        <v>460.5564422175496</v>
      </c>
      <c r="N60">
        <v>1076.417139611295</v>
      </c>
    </row>
    <row r="61" spans="1:14">
      <c r="A61">
        <v>59</v>
      </c>
      <c r="B61">
        <v>2.642362933565838</v>
      </c>
      <c r="C61">
        <v>485.3505819073963</v>
      </c>
      <c r="D61">
        <v>0.3996612674242844</v>
      </c>
      <c r="E61">
        <v>66.83916986668939</v>
      </c>
      <c r="F61">
        <v>74.33440563542436</v>
      </c>
      <c r="G61">
        <v>41890.69392146853</v>
      </c>
      <c r="H61">
        <v>0.3635764848826696</v>
      </c>
      <c r="I61">
        <v>0.1544619396470121</v>
      </c>
      <c r="J61">
        <v>14.7539479326932</v>
      </c>
      <c r="K61">
        <v>2.816872946623241</v>
      </c>
      <c r="L61">
        <v>915.6359169172097</v>
      </c>
      <c r="M61">
        <v>460.1360757077875</v>
      </c>
      <c r="N61">
        <v>1076.534280143002</v>
      </c>
    </row>
    <row r="62" spans="1:14">
      <c r="A62">
        <v>60</v>
      </c>
      <c r="B62">
        <v>2.68178786390736</v>
      </c>
      <c r="C62">
        <v>491.5477763639255</v>
      </c>
      <c r="D62">
        <v>0.4004089942893921</v>
      </c>
      <c r="E62">
        <v>67.4578449027792</v>
      </c>
      <c r="F62">
        <v>73.41176016908453</v>
      </c>
      <c r="G62">
        <v>41904.9747998318</v>
      </c>
      <c r="H62">
        <v>0.3635712011297846</v>
      </c>
      <c r="I62">
        <v>0.1544596948958988</v>
      </c>
      <c r="J62">
        <v>14.78825530643422</v>
      </c>
      <c r="K62">
        <v>2.816872946623241</v>
      </c>
      <c r="L62">
        <v>915.6359169172097</v>
      </c>
      <c r="M62">
        <v>460.1427628307215</v>
      </c>
      <c r="N62">
        <v>1059.091142011407</v>
      </c>
    </row>
    <row r="63" spans="1:14">
      <c r="A63">
        <v>61</v>
      </c>
      <c r="B63">
        <v>2.684066739722965</v>
      </c>
      <c r="C63">
        <v>492.1081754350227</v>
      </c>
      <c r="D63">
        <v>0.4004098092273617</v>
      </c>
      <c r="E63">
        <v>67.4852422707239</v>
      </c>
      <c r="F63">
        <v>73.3282145017309</v>
      </c>
      <c r="G63">
        <v>41905.02755239078</v>
      </c>
      <c r="H63">
        <v>0.36389023095658</v>
      </c>
      <c r="I63">
        <v>0.1545952316203599</v>
      </c>
      <c r="J63">
        <v>14.80324510756368</v>
      </c>
      <c r="K63">
        <v>2.816872946623241</v>
      </c>
      <c r="L63">
        <v>915.6359169172097</v>
      </c>
      <c r="M63">
        <v>459.7393464885445</v>
      </c>
      <c r="N63">
        <v>1059.207083067456</v>
      </c>
    </row>
    <row r="64" spans="1:14">
      <c r="A64">
        <v>62</v>
      </c>
      <c r="B64">
        <v>2.725433028566354</v>
      </c>
      <c r="C64">
        <v>498.7827269113088</v>
      </c>
      <c r="D64">
        <v>0.4012640234095066</v>
      </c>
      <c r="E64">
        <v>68.14638809399958</v>
      </c>
      <c r="F64">
        <v>72.36255468388816</v>
      </c>
      <c r="G64">
        <v>41920.58456267812</v>
      </c>
      <c r="H64">
        <v>0.3638132240410263</v>
      </c>
      <c r="I64">
        <v>0.1545625159799452</v>
      </c>
      <c r="J64">
        <v>14.84327278008211</v>
      </c>
      <c r="K64">
        <v>2.816872946623241</v>
      </c>
      <c r="L64">
        <v>915.6359169172097</v>
      </c>
      <c r="M64">
        <v>459.8366577094974</v>
      </c>
      <c r="N64">
        <v>1041.711678722359</v>
      </c>
    </row>
    <row r="65" spans="1:14">
      <c r="A65">
        <v>63</v>
      </c>
      <c r="B65">
        <v>2.727285597553557</v>
      </c>
      <c r="C65">
        <v>499.2929507541866</v>
      </c>
      <c r="D65">
        <v>0.4012186919702464</v>
      </c>
      <c r="E65">
        <v>68.17045439258091</v>
      </c>
      <c r="F65">
        <v>72.2888075509088</v>
      </c>
      <c r="G65">
        <v>41920.78391687077</v>
      </c>
      <c r="H65">
        <v>0.3641201860943943</v>
      </c>
      <c r="I65">
        <v>0.1546929258280314</v>
      </c>
      <c r="J65">
        <v>14.85679414130071</v>
      </c>
      <c r="K65">
        <v>2.816872946623241</v>
      </c>
      <c r="L65">
        <v>915.6359169172097</v>
      </c>
      <c r="M65">
        <v>459.4490043739933</v>
      </c>
      <c r="N65">
        <v>1041.822109423731</v>
      </c>
    </row>
    <row r="66" spans="1:14">
      <c r="A66">
        <v>64</v>
      </c>
      <c r="B66">
        <v>2.770812544919453</v>
      </c>
      <c r="C66">
        <v>506.4678970465785</v>
      </c>
      <c r="D66">
        <v>0.402161353292157</v>
      </c>
      <c r="E66">
        <v>68.87572795804574</v>
      </c>
      <c r="F66">
        <v>71.27825822678679</v>
      </c>
      <c r="G66">
        <v>41934.49895820862</v>
      </c>
      <c r="H66">
        <v>0.3639827347902304</v>
      </c>
      <c r="I66">
        <v>0.1546345309759687</v>
      </c>
      <c r="J66">
        <v>14.90274637115742</v>
      </c>
      <c r="K66">
        <v>2.816872946623241</v>
      </c>
      <c r="L66">
        <v>915.6359169172097</v>
      </c>
      <c r="M66">
        <v>459.6225067377397</v>
      </c>
      <c r="N66">
        <v>1024.325103253077</v>
      </c>
    </row>
    <row r="67" spans="1:14">
      <c r="A67">
        <v>65</v>
      </c>
      <c r="B67">
        <v>2.772252553032091</v>
      </c>
      <c r="C67">
        <v>506.9275993751098</v>
      </c>
      <c r="D67">
        <v>0.4020882493393259</v>
      </c>
      <c r="E67">
        <v>68.8964011529433</v>
      </c>
      <c r="F67">
        <v>71.21362023642898</v>
      </c>
      <c r="G67">
        <v>41934.4989582086</v>
      </c>
      <c r="H67">
        <v>0.3642784139132031</v>
      </c>
      <c r="I67">
        <v>0.1547601473806222</v>
      </c>
      <c r="J67">
        <v>14.91481915661472</v>
      </c>
      <c r="K67">
        <v>2.816872946623241</v>
      </c>
      <c r="L67">
        <v>915.6359169172097</v>
      </c>
      <c r="M67">
        <v>459.2494382975024</v>
      </c>
      <c r="N67">
        <v>1024.423825806111</v>
      </c>
    </row>
    <row r="68" spans="1:14">
      <c r="A68">
        <v>66</v>
      </c>
      <c r="B68">
        <v>2.818150073362075</v>
      </c>
      <c r="C68">
        <v>514.6240378878836</v>
      </c>
      <c r="D68">
        <v>0.4030793405204748</v>
      </c>
      <c r="E68">
        <v>69.64742000613148</v>
      </c>
      <c r="F68">
        <v>70.16067667682353</v>
      </c>
      <c r="G68">
        <v>41946.94132442761</v>
      </c>
      <c r="H68">
        <v>0.3640879813807962</v>
      </c>
      <c r="I68">
        <v>0.154679243968134</v>
      </c>
      <c r="J68">
        <v>14.96676657470918</v>
      </c>
      <c r="K68">
        <v>2.816872946623241</v>
      </c>
      <c r="L68">
        <v>915.6359169172097</v>
      </c>
      <c r="M68">
        <v>459.4896440664759</v>
      </c>
      <c r="N68">
        <v>1006.964545421207</v>
      </c>
    </row>
    <row r="69" spans="1:14">
      <c r="A69">
        <v>67</v>
      </c>
      <c r="B69">
        <v>2.819192320874149</v>
      </c>
      <c r="C69">
        <v>515.0330012169345</v>
      </c>
      <c r="D69">
        <v>0.4029894115952291</v>
      </c>
      <c r="E69">
        <v>69.66466985685588</v>
      </c>
      <c r="F69">
        <v>70.10496540427512</v>
      </c>
      <c r="G69">
        <v>41946.94132442759</v>
      </c>
      <c r="H69">
        <v>0.3643726862817586</v>
      </c>
      <c r="I69">
        <v>0.1548001980811148</v>
      </c>
      <c r="J69">
        <v>14.97741915942303</v>
      </c>
      <c r="K69">
        <v>2.816872946623241</v>
      </c>
      <c r="L69">
        <v>915.6359169172097</v>
      </c>
      <c r="M69">
        <v>459.130618929487</v>
      </c>
      <c r="N69">
        <v>1007.050662012109</v>
      </c>
    </row>
    <row r="70" spans="1:14">
      <c r="A70">
        <v>68</v>
      </c>
      <c r="B70">
        <v>2.867663158020053</v>
      </c>
      <c r="C70">
        <v>523.2707930354399</v>
      </c>
      <c r="D70">
        <v>0.403991776805842</v>
      </c>
      <c r="E70">
        <v>70.46296567415303</v>
      </c>
      <c r="F70">
        <v>69.01275805139856</v>
      </c>
      <c r="G70">
        <v>41958.92112991776</v>
      </c>
      <c r="H70">
        <v>0.3641356876903105</v>
      </c>
      <c r="I70">
        <v>0.1546995115305517</v>
      </c>
      <c r="J70">
        <v>15.0353405761143</v>
      </c>
      <c r="K70">
        <v>2.816872946623241</v>
      </c>
      <c r="L70">
        <v>915.6359169172097</v>
      </c>
      <c r="M70">
        <v>459.4294452012729</v>
      </c>
      <c r="N70">
        <v>989.6762558610135</v>
      </c>
    </row>
    <row r="71" spans="1:14">
      <c r="A71">
        <v>69</v>
      </c>
      <c r="B71">
        <v>2.868323340252758</v>
      </c>
      <c r="C71">
        <v>523.6288540860284</v>
      </c>
      <c r="D71">
        <v>0.4038952257344505</v>
      </c>
      <c r="E71">
        <v>70.47676001427283</v>
      </c>
      <c r="F71">
        <v>68.96556664767994</v>
      </c>
      <c r="G71">
        <v>41958.92112991776</v>
      </c>
      <c r="H71">
        <v>0.3644098744284177</v>
      </c>
      <c r="I71">
        <v>0.1548159971041641</v>
      </c>
      <c r="J71">
        <v>15.04461436139883</v>
      </c>
      <c r="K71">
        <v>2.816872946623241</v>
      </c>
      <c r="L71">
        <v>915.6359169172097</v>
      </c>
      <c r="M71">
        <v>459.0837644999239</v>
      </c>
      <c r="N71">
        <v>989.7495528343967</v>
      </c>
    </row>
    <row r="72" spans="1:14">
      <c r="A72">
        <v>70</v>
      </c>
      <c r="B72">
        <v>2.919561038862519</v>
      </c>
      <c r="C72">
        <v>532.4261728210112</v>
      </c>
      <c r="D72">
        <v>0.404882015315184</v>
      </c>
      <c r="E72">
        <v>71.32368957827532</v>
      </c>
      <c r="F72">
        <v>67.8368790751236</v>
      </c>
      <c r="G72">
        <v>41970.45966386081</v>
      </c>
      <c r="H72">
        <v>0.3641327680246202</v>
      </c>
      <c r="I72">
        <v>0.1546982711389301</v>
      </c>
      <c r="J72">
        <v>15.1084110036938</v>
      </c>
      <c r="K72">
        <v>2.816872946623241</v>
      </c>
      <c r="L72">
        <v>915.6359169172097</v>
      </c>
      <c r="M72">
        <v>459.4331289685859</v>
      </c>
      <c r="N72">
        <v>972.4926520513128</v>
      </c>
    </row>
    <row r="73" spans="1:14">
      <c r="A73">
        <v>71</v>
      </c>
      <c r="B73">
        <v>2.919855566156463</v>
      </c>
      <c r="C73">
        <v>532.7331564112069</v>
      </c>
      <c r="D73">
        <v>0.4047871719869592</v>
      </c>
      <c r="E73">
        <v>71.33399498701523</v>
      </c>
      <c r="F73">
        <v>67.79778856905027</v>
      </c>
      <c r="G73">
        <v>41970.45966386081</v>
      </c>
      <c r="H73">
        <v>0.3643968794011133</v>
      </c>
      <c r="I73">
        <v>0.1548104762929822</v>
      </c>
      <c r="J73">
        <v>15.11635809790675</v>
      </c>
      <c r="K73">
        <v>2.816872946623241</v>
      </c>
      <c r="L73">
        <v>915.6359169172097</v>
      </c>
      <c r="M73">
        <v>459.1001362264468</v>
      </c>
      <c r="N73">
        <v>972.5483487720292</v>
      </c>
    </row>
    <row r="74" spans="1:14">
      <c r="A74">
        <v>72</v>
      </c>
      <c r="B74">
        <v>2.974043329083513</v>
      </c>
      <c r="C74">
        <v>542.1063600878863</v>
      </c>
      <c r="D74">
        <v>0.4057346757268832</v>
      </c>
      <c r="E74">
        <v>72.23075495914334</v>
      </c>
      <c r="F74">
        <v>66.63579322900222</v>
      </c>
      <c r="G74">
        <v>41981.57449756806</v>
      </c>
      <c r="H74">
        <v>0.3640856057283887</v>
      </c>
      <c r="I74">
        <v>0.1546782346952738</v>
      </c>
      <c r="J74">
        <v>15.18585273198991</v>
      </c>
      <c r="K74">
        <v>2.816872946623241</v>
      </c>
      <c r="L74">
        <v>915.6359169172097</v>
      </c>
      <c r="M74">
        <v>459.4926422286154</v>
      </c>
      <c r="N74">
        <v>955.4329312595071</v>
      </c>
    </row>
    <row r="75" spans="1:14">
      <c r="A75">
        <v>73</v>
      </c>
      <c r="B75">
        <v>2.9739894395272</v>
      </c>
      <c r="C75">
        <v>542.3621600317152</v>
      </c>
      <c r="D75">
        <v>0.4056483428834755</v>
      </c>
      <c r="E75">
        <v>72.23754489299958</v>
      </c>
      <c r="F75">
        <v>66.60436509219417</v>
      </c>
      <c r="G75">
        <v>41981.57449756804</v>
      </c>
      <c r="H75">
        <v>0.3643400661686198</v>
      </c>
      <c r="I75">
        <v>0.1547863397427557</v>
      </c>
      <c r="J75">
        <v>15.19253654144686</v>
      </c>
      <c r="K75">
        <v>2.816872946623241</v>
      </c>
      <c r="L75">
        <v>915.6359169172097</v>
      </c>
      <c r="M75">
        <v>459.1717258351641</v>
      </c>
      <c r="N75">
        <v>955.4687697297277</v>
      </c>
    </row>
    <row r="76" spans="1:14">
      <c r="A76">
        <v>74</v>
      </c>
      <c r="B76">
        <v>3.031301787498983</v>
      </c>
      <c r="C76">
        <v>552.3265351476655</v>
      </c>
      <c r="D76">
        <v>0.406535417830858</v>
      </c>
      <c r="E76">
        <v>73.18524745300735</v>
      </c>
      <c r="F76">
        <v>65.41246564796815</v>
      </c>
      <c r="G76">
        <v>41992.2808732971</v>
      </c>
      <c r="H76">
        <v>0.3640000067169964</v>
      </c>
      <c r="I76">
        <v>0.1546418687863625</v>
      </c>
      <c r="J76">
        <v>15.26748242074845</v>
      </c>
      <c r="K76">
        <v>2.816872946623241</v>
      </c>
      <c r="L76">
        <v>915.6359169172097</v>
      </c>
      <c r="M76">
        <v>459.6006974901289</v>
      </c>
      <c r="N76">
        <v>938.5441146344104</v>
      </c>
    </row>
    <row r="77" spans="1:14">
      <c r="A77">
        <v>75</v>
      </c>
      <c r="B77">
        <v>3.030917622812606</v>
      </c>
      <c r="C77">
        <v>552.5311523448875</v>
      </c>
      <c r="D77">
        <v>0.406463145700344</v>
      </c>
      <c r="E77">
        <v>73.18850647811628</v>
      </c>
      <c r="F77">
        <v>65.38824164661101</v>
      </c>
      <c r="G77">
        <v>41992.28087329711</v>
      </c>
      <c r="H77">
        <v>0.3642452222874549</v>
      </c>
      <c r="I77">
        <v>0.1547460462406797</v>
      </c>
      <c r="J77">
        <v>15.27297821238159</v>
      </c>
      <c r="K77">
        <v>2.816872946623241</v>
      </c>
      <c r="L77">
        <v>915.6359169172097</v>
      </c>
      <c r="M77">
        <v>459.2912871250181</v>
      </c>
      <c r="N77">
        <v>938.5648793777119</v>
      </c>
    </row>
    <row r="78" spans="1:14">
      <c r="A78">
        <v>76</v>
      </c>
      <c r="B78">
        <v>3.091518112188873</v>
      </c>
      <c r="C78">
        <v>563.1005972066232</v>
      </c>
      <c r="D78">
        <v>0.4072708340421471</v>
      </c>
      <c r="E78">
        <v>74.18814828212402</v>
      </c>
      <c r="F78">
        <v>64.17005468024027</v>
      </c>
      <c r="G78">
        <v>42002.59208613117</v>
      </c>
      <c r="H78">
        <v>0.3638812926349521</v>
      </c>
      <c r="I78">
        <v>0.1545914342611982</v>
      </c>
      <c r="J78">
        <v>15.35306082961287</v>
      </c>
      <c r="K78">
        <v>2.816872946623241</v>
      </c>
      <c r="L78">
        <v>915.6359169172097</v>
      </c>
      <c r="M78">
        <v>459.7506394520084</v>
      </c>
      <c r="N78">
        <v>921.8941739256618</v>
      </c>
    </row>
    <row r="79" spans="1:14">
      <c r="A79">
        <v>77</v>
      </c>
      <c r="B79">
        <v>3.090822636358117</v>
      </c>
      <c r="C79">
        <v>563.2540579518029</v>
      </c>
      <c r="D79">
        <v>0.4072171613208128</v>
      </c>
      <c r="E79">
        <v>74.18786401113009</v>
      </c>
      <c r="F79">
        <v>64.15257130081241</v>
      </c>
      <c r="G79">
        <v>42002.59208613116</v>
      </c>
      <c r="H79">
        <v>0.3641176590814829</v>
      </c>
      <c r="I79">
        <v>0.1546918522511307</v>
      </c>
      <c r="J79">
        <v>15.35745645565836</v>
      </c>
      <c r="K79">
        <v>2.816872946623241</v>
      </c>
      <c r="L79">
        <v>915.6359169172097</v>
      </c>
      <c r="M79">
        <v>459.4521929959591</v>
      </c>
      <c r="N79">
        <v>921.9075574881248</v>
      </c>
    </row>
    <row r="80" spans="1:14">
      <c r="A80">
        <v>78</v>
      </c>
      <c r="B80">
        <v>3.154855696925711</v>
      </c>
      <c r="C80">
        <v>574.4392765685811</v>
      </c>
      <c r="D80">
        <v>0.4079284253314632</v>
      </c>
      <c r="E80">
        <v>75.24014701422443</v>
      </c>
      <c r="F80">
        <v>62.91206224166703</v>
      </c>
      <c r="G80">
        <v>42012.51890276273</v>
      </c>
      <c r="H80">
        <v>0.3637345319998134</v>
      </c>
      <c r="I80">
        <v>0.154529084430255</v>
      </c>
      <c r="J80">
        <v>15.44228666028829</v>
      </c>
      <c r="K80">
        <v>2.816872946623241</v>
      </c>
      <c r="L80">
        <v>915.6359169172097</v>
      </c>
      <c r="M80">
        <v>459.9361409370651</v>
      </c>
      <c r="N80">
        <v>905.522703013101</v>
      </c>
    </row>
    <row r="81" spans="1:14">
      <c r="A81">
        <v>79</v>
      </c>
      <c r="B81">
        <v>3.153869001081302</v>
      </c>
      <c r="C81">
        <v>574.5416657113065</v>
      </c>
      <c r="D81">
        <v>0.4078950571648514</v>
      </c>
      <c r="E81">
        <v>75.23631374008878</v>
      </c>
      <c r="F81">
        <v>62.90085067511853</v>
      </c>
      <c r="G81">
        <v>42012.51890276275</v>
      </c>
      <c r="H81">
        <v>0.3639624396389045</v>
      </c>
      <c r="I81">
        <v>0.1546259087779731</v>
      </c>
      <c r="J81">
        <v>15.44569807722637</v>
      </c>
      <c r="K81">
        <v>2.816872946623241</v>
      </c>
      <c r="L81">
        <v>915.6359169172097</v>
      </c>
      <c r="M81">
        <v>459.6481360536013</v>
      </c>
      <c r="N81">
        <v>905.5346013850746</v>
      </c>
    </row>
    <row r="82" spans="1:14">
      <c r="A82">
        <v>80</v>
      </c>
      <c r="B82">
        <v>3.22144903134396</v>
      </c>
      <c r="C82">
        <v>586.3480390162109</v>
      </c>
      <c r="D82">
        <v>0.4084965397916216</v>
      </c>
      <c r="E82">
        <v>76.34143655851626</v>
      </c>
      <c r="F82">
        <v>61.64245838579249</v>
      </c>
      <c r="G82">
        <v>42022.06904897684</v>
      </c>
      <c r="H82">
        <v>0.3635647191252349</v>
      </c>
      <c r="I82">
        <v>0.1544569410791994</v>
      </c>
      <c r="J82">
        <v>15.53479052566006</v>
      </c>
      <c r="K82">
        <v>2.816872946623241</v>
      </c>
      <c r="L82">
        <v>915.6359169172097</v>
      </c>
      <c r="M82">
        <v>460.1509667276508</v>
      </c>
      <c r="N82">
        <v>889.4154997013735</v>
      </c>
    </row>
    <row r="83" spans="1:14">
      <c r="A83">
        <v>81</v>
      </c>
      <c r="B83">
        <v>3.22019080190679</v>
      </c>
      <c r="C83">
        <v>586.3990776085285</v>
      </c>
      <c r="D83">
        <v>0.4084922667622329</v>
      </c>
      <c r="E83">
        <v>76.33400921828751</v>
      </c>
      <c r="F83">
        <v>61.63709319266184</v>
      </c>
      <c r="G83">
        <v>42022.06904897686</v>
      </c>
      <c r="H83">
        <v>0.3637845621477636</v>
      </c>
      <c r="I83">
        <v>0.1545503392528701</v>
      </c>
      <c r="J83">
        <v>15.53731747635127</v>
      </c>
      <c r="K83">
        <v>2.816872946623241</v>
      </c>
      <c r="L83">
        <v>915.6359169172097</v>
      </c>
      <c r="M83">
        <v>459.8728873645594</v>
      </c>
      <c r="N83">
        <v>889.412469937451</v>
      </c>
    </row>
    <row r="84" spans="1:14">
      <c r="A84">
        <v>82</v>
      </c>
      <c r="B84">
        <v>3.291408092776061</v>
      </c>
      <c r="C84">
        <v>598.828086319967</v>
      </c>
      <c r="D84">
        <v>0.408960946440624</v>
      </c>
      <c r="E84">
        <v>77.49181988117438</v>
      </c>
      <c r="F84">
        <v>60.36544612248505</v>
      </c>
      <c r="G84">
        <v>42031.24902243885</v>
      </c>
      <c r="H84">
        <v>0.3633765311327715</v>
      </c>
      <c r="I84">
        <v>0.1543769912377141</v>
      </c>
      <c r="J84">
        <v>15.63014347156</v>
      </c>
      <c r="K84">
        <v>2.816872946623241</v>
      </c>
      <c r="L84">
        <v>915.6359169172097</v>
      </c>
      <c r="M84">
        <v>460.389272945138</v>
      </c>
      <c r="N84">
        <v>873.5491556166612</v>
      </c>
    </row>
    <row r="85" spans="1:14">
      <c r="A85">
        <v>83</v>
      </c>
      <c r="B85">
        <v>3.295132006547151</v>
      </c>
      <c r="C85">
        <v>598.7046909484798</v>
      </c>
      <c r="D85">
        <v>0.4089387233997529</v>
      </c>
      <c r="E85">
        <v>77.48036560062829</v>
      </c>
      <c r="F85">
        <v>60.37788767632937</v>
      </c>
      <c r="G85">
        <v>42031.24902243884</v>
      </c>
      <c r="H85">
        <v>0.3634261640183937</v>
      </c>
      <c r="I85">
        <v>0.1543980772872862</v>
      </c>
      <c r="J85">
        <v>15.62997151928886</v>
      </c>
      <c r="K85">
        <v>2.816872946623241</v>
      </c>
      <c r="L85">
        <v>915.6359169172097</v>
      </c>
      <c r="M85">
        <v>460.3263978679221</v>
      </c>
      <c r="N85">
        <v>873.9244202787971</v>
      </c>
    </row>
    <row r="86" spans="1:14">
      <c r="A86">
        <v>84</v>
      </c>
      <c r="B86">
        <v>3.395631524182992</v>
      </c>
      <c r="C86">
        <v>619.6725597050893</v>
      </c>
      <c r="D86">
        <v>0.4095499099749015</v>
      </c>
      <c r="E86">
        <v>79.41887413453568</v>
      </c>
      <c r="F86">
        <v>58.34606866672138</v>
      </c>
      <c r="G86">
        <v>42045.11529855352</v>
      </c>
      <c r="H86">
        <v>0.3627113081784332</v>
      </c>
      <c r="I86">
        <v>0.1540943777241972</v>
      </c>
      <c r="J86">
        <v>15.77980449434416</v>
      </c>
      <c r="K86">
        <v>2.816872946623241</v>
      </c>
      <c r="L86">
        <v>915.6359169172097</v>
      </c>
      <c r="M86">
        <v>461.2336400916501</v>
      </c>
      <c r="N86">
        <v>848.1558761218728</v>
      </c>
    </row>
    <row r="87" spans="1:14">
      <c r="A87">
        <v>85</v>
      </c>
      <c r="B87">
        <v>3.547423278935378</v>
      </c>
      <c r="C87">
        <v>647.6711043410106</v>
      </c>
      <c r="D87">
        <v>0.4089543804983045</v>
      </c>
      <c r="E87">
        <v>82.07401410175774</v>
      </c>
      <c r="F87">
        <v>55.8234707411581</v>
      </c>
      <c r="G87">
        <v>42044.69774582914</v>
      </c>
      <c r="H87">
        <v>0.3631661558570523</v>
      </c>
      <c r="I87">
        <v>0.1542876153443533</v>
      </c>
      <c r="J87">
        <v>15.94954325900329</v>
      </c>
      <c r="K87">
        <v>2.816872946623241</v>
      </c>
      <c r="L87">
        <v>915.6359169172097</v>
      </c>
      <c r="M87">
        <v>460.6559677311801</v>
      </c>
      <c r="N87">
        <v>820.5562253060498</v>
      </c>
    </row>
    <row r="88" spans="1:14">
      <c r="A88">
        <v>86</v>
      </c>
      <c r="B88">
        <v>3.667366026843076</v>
      </c>
      <c r="C88">
        <v>663.0263991847658</v>
      </c>
      <c r="D88">
        <v>0.4084749456017828</v>
      </c>
      <c r="E88">
        <v>83.52967051723013</v>
      </c>
      <c r="F88">
        <v>54.62236783767135</v>
      </c>
      <c r="G88">
        <v>42166.34358439521</v>
      </c>
      <c r="H88">
        <v>0.3630704539775167</v>
      </c>
      <c r="I88">
        <v>0.1542469573299999</v>
      </c>
      <c r="J88">
        <v>16.03631554933909</v>
      </c>
      <c r="K88">
        <v>2.816872946623241</v>
      </c>
      <c r="L88">
        <v>915.6359169172097</v>
      </c>
      <c r="M88">
        <v>460.7773922135314</v>
      </c>
      <c r="N88">
        <v>803.0179896630025</v>
      </c>
    </row>
    <row r="89" spans="1:14">
      <c r="A89">
        <v>87</v>
      </c>
      <c r="B89">
        <v>3.762877939419394</v>
      </c>
      <c r="C89">
        <v>672.0890718459386</v>
      </c>
      <c r="D89">
        <v>0.4081191336558107</v>
      </c>
      <c r="E89">
        <v>84.375217544048</v>
      </c>
      <c r="F89">
        <v>53.99201028484493</v>
      </c>
      <c r="G89">
        <v>42309.08001855684</v>
      </c>
      <c r="H89">
        <v>0.3630345970902875</v>
      </c>
      <c r="I89">
        <v>0.1542317238795942</v>
      </c>
      <c r="J89">
        <v>16.08862919306224</v>
      </c>
      <c r="K89">
        <v>2.816872946623241</v>
      </c>
      <c r="L89">
        <v>915.6359169172097</v>
      </c>
      <c r="M89">
        <v>460.8229031458853</v>
      </c>
      <c r="N89">
        <v>791.6694890410272</v>
      </c>
    </row>
    <row r="90" spans="1:14">
      <c r="A90">
        <v>88</v>
      </c>
      <c r="B90">
        <v>3.766603784816236</v>
      </c>
      <c r="C90">
        <v>671.6105944432356</v>
      </c>
      <c r="D90">
        <v>0.4068082362722805</v>
      </c>
      <c r="E90">
        <v>84.33286639456455</v>
      </c>
      <c r="F90">
        <v>54.14019511074346</v>
      </c>
      <c r="G90">
        <v>42456.45710287958</v>
      </c>
      <c r="H90">
        <v>0.3629717150489776</v>
      </c>
      <c r="I90">
        <v>0.1542050090548639</v>
      </c>
      <c r="J90">
        <v>16.08608788960801</v>
      </c>
      <c r="K90">
        <v>2.816872946623241</v>
      </c>
      <c r="L90">
        <v>915.6359169172097</v>
      </c>
      <c r="M90">
        <v>460.9027371484563</v>
      </c>
      <c r="N90">
        <v>792.6067514140477</v>
      </c>
    </row>
    <row r="91" spans="1:14">
      <c r="A91">
        <v>89</v>
      </c>
      <c r="B91">
        <v>3.887888302656851</v>
      </c>
      <c r="C91">
        <v>690.948162085351</v>
      </c>
      <c r="D91">
        <v>0.4101404096491467</v>
      </c>
      <c r="E91">
        <v>86.11327947844724</v>
      </c>
      <c r="F91">
        <v>52.52898888446657</v>
      </c>
      <c r="G91">
        <v>42323.81651152924</v>
      </c>
      <c r="H91">
        <v>0.3636646391557833</v>
      </c>
      <c r="I91">
        <v>0.1544993911340568</v>
      </c>
      <c r="J91">
        <v>16.20134347780801</v>
      </c>
      <c r="K91">
        <v>2.816872946623241</v>
      </c>
      <c r="L91">
        <v>915.6359169172097</v>
      </c>
      <c r="M91">
        <v>460.0245362372971</v>
      </c>
      <c r="N91">
        <v>772.9571931049933</v>
      </c>
    </row>
    <row r="92" spans="1:14">
      <c r="A92">
        <v>90</v>
      </c>
      <c r="B92">
        <v>3.977059379037947</v>
      </c>
      <c r="C92">
        <v>704.6213654127869</v>
      </c>
      <c r="D92">
        <v>0.4126509165492886</v>
      </c>
      <c r="E92">
        <v>87.36984922662168</v>
      </c>
      <c r="F92">
        <v>51.42864995973149</v>
      </c>
      <c r="G92">
        <v>42209.65097160578</v>
      </c>
      <c r="H92">
        <v>0.3642593555995097</v>
      </c>
      <c r="I92">
        <v>0.1547520506410862</v>
      </c>
      <c r="J92">
        <v>16.28192574466005</v>
      </c>
      <c r="K92">
        <v>2.816872946623241</v>
      </c>
      <c r="L92">
        <v>915.6359169172097</v>
      </c>
      <c r="M92">
        <v>459.273466561223</v>
      </c>
      <c r="N92">
        <v>761.3528004271903</v>
      </c>
    </row>
    <row r="93" spans="1:14">
      <c r="A93">
        <v>91</v>
      </c>
      <c r="B93">
        <v>4.025910495120399</v>
      </c>
      <c r="C93">
        <v>713.5226069491665</v>
      </c>
      <c r="D93">
        <v>0.4143577217734641</v>
      </c>
      <c r="E93">
        <v>88.11157492427202</v>
      </c>
      <c r="F93">
        <v>50.76878906674446</v>
      </c>
      <c r="G93">
        <v>42183.55731279292</v>
      </c>
      <c r="H93">
        <v>0.3649814959243268</v>
      </c>
      <c r="I93">
        <v>0.1550588449468416</v>
      </c>
      <c r="J93">
        <v>16.35689393081673</v>
      </c>
      <c r="K93">
        <v>2.816872946623241</v>
      </c>
      <c r="L93">
        <v>915.6359169172097</v>
      </c>
      <c r="M93">
        <v>458.3647632597501</v>
      </c>
      <c r="N93">
        <v>755.7188487441468</v>
      </c>
    </row>
    <row r="94" spans="1:14">
      <c r="A94">
        <v>92</v>
      </c>
      <c r="B94">
        <v>4.030273871754696</v>
      </c>
      <c r="C94">
        <v>714.3125695597784</v>
      </c>
      <c r="D94">
        <v>0.4146818788319387</v>
      </c>
      <c r="E94">
        <v>88.14709434658033</v>
      </c>
      <c r="F94">
        <v>50.71195235763514</v>
      </c>
      <c r="G94">
        <v>42182.56985163206</v>
      </c>
      <c r="H94">
        <v>0.3653374715879156</v>
      </c>
      <c r="I94">
        <v>0.1552100777513582</v>
      </c>
      <c r="J94">
        <v>16.37191903735904</v>
      </c>
      <c r="K94">
        <v>2.816872946623241</v>
      </c>
      <c r="L94">
        <v>915.6359169172097</v>
      </c>
      <c r="M94">
        <v>457.9181441378233</v>
      </c>
      <c r="N94">
        <v>755.9605456938887</v>
      </c>
    </row>
    <row r="95" spans="1:14">
      <c r="A95">
        <v>93</v>
      </c>
      <c r="B95">
        <v>4.11551520301594</v>
      </c>
      <c r="C95">
        <v>727.2448715225356</v>
      </c>
      <c r="D95">
        <v>0.4166637538674893</v>
      </c>
      <c r="E95">
        <v>89.37943564938628</v>
      </c>
      <c r="F95">
        <v>49.73257250425194</v>
      </c>
      <c r="G95">
        <v>42069.71646236102</v>
      </c>
      <c r="H95">
        <v>0.365526554972169</v>
      </c>
      <c r="I95">
        <v>0.1552904079913521</v>
      </c>
      <c r="J95">
        <v>16.43145391836133</v>
      </c>
      <c r="K95">
        <v>2.816872946623241</v>
      </c>
      <c r="L95">
        <v>915.6359169172097</v>
      </c>
      <c r="M95">
        <v>457.681267469831</v>
      </c>
      <c r="N95">
        <v>744.6151833232028</v>
      </c>
    </row>
    <row r="96" spans="1:14">
      <c r="A96">
        <v>94</v>
      </c>
      <c r="B96">
        <v>4.164329184109403</v>
      </c>
      <c r="C96">
        <v>737.1007525283478</v>
      </c>
      <c r="D96">
        <v>0.4170802667800562</v>
      </c>
      <c r="E96">
        <v>90.24810940316485</v>
      </c>
      <c r="F96">
        <v>49.05915499368437</v>
      </c>
      <c r="G96">
        <v>42057.27998818045</v>
      </c>
      <c r="H96">
        <v>0.3657534582264548</v>
      </c>
      <c r="I96">
        <v>0.1553868056359372</v>
      </c>
      <c r="J96">
        <v>16.499238233758</v>
      </c>
      <c r="K96">
        <v>2.816872946623241</v>
      </c>
      <c r="L96">
        <v>915.6359169172097</v>
      </c>
      <c r="M96">
        <v>457.3973347641265</v>
      </c>
      <c r="N96">
        <v>738.2608038506152</v>
      </c>
    </row>
    <row r="97" spans="1:14">
      <c r="A97">
        <v>95</v>
      </c>
      <c r="B97">
        <v>4.168049029026957</v>
      </c>
      <c r="C97">
        <v>737.8238590888963</v>
      </c>
      <c r="D97">
        <v>0.4172667948092505</v>
      </c>
      <c r="E97">
        <v>90.27758312958443</v>
      </c>
      <c r="F97">
        <v>49.01066727885334</v>
      </c>
      <c r="G97">
        <v>42056.67919609217</v>
      </c>
      <c r="H97">
        <v>0.3661067197100906</v>
      </c>
      <c r="I97">
        <v>0.1555368853474526</v>
      </c>
      <c r="J97">
        <v>16.51329433059612</v>
      </c>
      <c r="K97">
        <v>2.816872946623241</v>
      </c>
      <c r="L97">
        <v>915.6359169172097</v>
      </c>
      <c r="M97">
        <v>456.9559856918755</v>
      </c>
      <c r="N97">
        <v>738.564063490124</v>
      </c>
    </row>
    <row r="98" spans="1:14">
      <c r="A98">
        <v>96</v>
      </c>
      <c r="B98">
        <v>4.214387758755335</v>
      </c>
      <c r="C98">
        <v>747.347626561371</v>
      </c>
      <c r="D98">
        <v>0.4171913571698606</v>
      </c>
      <c r="E98">
        <v>91.1610579422187</v>
      </c>
      <c r="F98">
        <v>48.38006818781675</v>
      </c>
      <c r="G98">
        <v>42047.65812576548</v>
      </c>
      <c r="H98">
        <v>0.3659333782965478</v>
      </c>
      <c r="I98">
        <v>0.1554632429308765</v>
      </c>
      <c r="J98">
        <v>16.5654921275536</v>
      </c>
      <c r="K98">
        <v>2.816872946623241</v>
      </c>
      <c r="L98">
        <v>915.6359169172097</v>
      </c>
      <c r="M98">
        <v>457.1724442091472</v>
      </c>
      <c r="N98">
        <v>731.8140808675158</v>
      </c>
    </row>
    <row r="99" spans="1:14">
      <c r="A99">
        <v>97</v>
      </c>
      <c r="B99">
        <v>4.217683509171544</v>
      </c>
      <c r="C99">
        <v>748.00160682347</v>
      </c>
      <c r="D99">
        <v>0.4172921115222163</v>
      </c>
      <c r="E99">
        <v>91.18463132262941</v>
      </c>
      <c r="F99">
        <v>48.33750677296181</v>
      </c>
      <c r="G99">
        <v>42047.26533171282</v>
      </c>
      <c r="H99">
        <v>0.3662872600056724</v>
      </c>
      <c r="I99">
        <v>0.1556135861391691</v>
      </c>
      <c r="J99">
        <v>16.57875796650717</v>
      </c>
      <c r="K99">
        <v>2.816872946623241</v>
      </c>
      <c r="L99">
        <v>915.6359169172097</v>
      </c>
      <c r="M99">
        <v>456.7307554484772</v>
      </c>
      <c r="N99">
        <v>732.1621165333879</v>
      </c>
    </row>
    <row r="100" spans="1:14">
      <c r="A100">
        <v>98</v>
      </c>
      <c r="B100">
        <v>4.265880360656001</v>
      </c>
      <c r="C100">
        <v>757.9693241676014</v>
      </c>
      <c r="D100">
        <v>0.4170966887379677</v>
      </c>
      <c r="E100">
        <v>92.11583889887338</v>
      </c>
      <c r="F100">
        <v>47.69701608466906</v>
      </c>
      <c r="G100">
        <v>42039.94995269686</v>
      </c>
      <c r="H100">
        <v>0.3660790525062506</v>
      </c>
      <c r="I100">
        <v>0.1555251312045214</v>
      </c>
      <c r="J100">
        <v>16.63018401298445</v>
      </c>
      <c r="K100">
        <v>2.816872946623241</v>
      </c>
      <c r="L100">
        <v>915.6359169172097</v>
      </c>
      <c r="M100">
        <v>456.9905211134325</v>
      </c>
      <c r="N100">
        <v>725.2583053104337</v>
      </c>
    </row>
    <row r="101" spans="1:14">
      <c r="A101">
        <v>99</v>
      </c>
      <c r="B101">
        <v>4.268751342719455</v>
      </c>
      <c r="C101">
        <v>758.5531186342007</v>
      </c>
      <c r="D101">
        <v>0.4171339652329442</v>
      </c>
      <c r="E101">
        <v>92.13364764469375</v>
      </c>
      <c r="F101">
        <v>47.66016506457931</v>
      </c>
      <c r="G101">
        <v>42039.73354839606</v>
      </c>
      <c r="H101">
        <v>0.3664307653502509</v>
      </c>
      <c r="I101">
        <v>0.1556745529915233</v>
      </c>
      <c r="J101">
        <v>16.6425926098455</v>
      </c>
      <c r="K101">
        <v>2.816872946623241</v>
      </c>
      <c r="L101">
        <v>915.6359169172097</v>
      </c>
      <c r="M101">
        <v>456.5518859030169</v>
      </c>
      <c r="N101">
        <v>725.6348488371505</v>
      </c>
    </row>
    <row r="102" spans="1:14">
      <c r="A102">
        <v>100</v>
      </c>
      <c r="B102">
        <v>4.318804806404835</v>
      </c>
      <c r="C102">
        <v>768.9285633050042</v>
      </c>
      <c r="D102">
        <v>0.416859281470056</v>
      </c>
      <c r="E102">
        <v>93.10849659516283</v>
      </c>
      <c r="F102">
        <v>47.01308739709835</v>
      </c>
      <c r="G102">
        <v>42033.6113572481</v>
      </c>
      <c r="H102">
        <v>0.3661985153497586</v>
      </c>
      <c r="I102">
        <v>0.1555758838337238</v>
      </c>
      <c r="J102">
        <v>16.69313865374566</v>
      </c>
      <c r="K102">
        <v>2.816872946623241</v>
      </c>
      <c r="L102">
        <v>915.6359169172097</v>
      </c>
      <c r="M102">
        <v>456.8414397140843</v>
      </c>
      <c r="N102">
        <v>718.6018789702915</v>
      </c>
    </row>
    <row r="103" spans="1:14">
      <c r="A103">
        <v>101</v>
      </c>
      <c r="B103">
        <v>4.32125162825881</v>
      </c>
      <c r="C103">
        <v>769.4412405552001</v>
      </c>
      <c r="D103">
        <v>0.4168500952025654</v>
      </c>
      <c r="E103">
        <v>93.12066238044503</v>
      </c>
      <c r="F103">
        <v>46.98171842841587</v>
      </c>
      <c r="G103">
        <v>42033.54328163204</v>
      </c>
      <c r="H103">
        <v>0.3665455501022407</v>
      </c>
      <c r="I103">
        <v>0.1557233181789638</v>
      </c>
      <c r="J103">
        <v>16.70464097178554</v>
      </c>
      <c r="K103">
        <v>2.816872946623241</v>
      </c>
      <c r="L103">
        <v>915.6359169172097</v>
      </c>
      <c r="M103">
        <v>456.4089154182324</v>
      </c>
      <c r="N103">
        <v>719.0006544199533</v>
      </c>
    </row>
    <row r="104" spans="1:14">
      <c r="A104">
        <v>102</v>
      </c>
      <c r="B104">
        <v>4.373079172006205</v>
      </c>
      <c r="C104">
        <v>780.1817344803534</v>
      </c>
      <c r="D104">
        <v>0.4165223138762292</v>
      </c>
      <c r="E104">
        <v>94.13459836598206</v>
      </c>
      <c r="F104">
        <v>46.33157018545805</v>
      </c>
      <c r="G104">
        <v>42028.289436659</v>
      </c>
      <c r="H104">
        <v>0.3662988085208622</v>
      </c>
      <c r="I104">
        <v>0.1556184924137232</v>
      </c>
      <c r="J104">
        <v>16.75418235117632</v>
      </c>
      <c r="K104">
        <v>2.816872946623241</v>
      </c>
      <c r="L104">
        <v>915.6359169172097</v>
      </c>
      <c r="M104">
        <v>456.7163558327968</v>
      </c>
      <c r="N104">
        <v>711.8517563174257</v>
      </c>
    </row>
    <row r="105" spans="1:14">
      <c r="A105">
        <v>103</v>
      </c>
      <c r="B105">
        <v>4.37510356394353</v>
      </c>
      <c r="C105">
        <v>780.6224477198932</v>
      </c>
      <c r="D105">
        <v>0.4164799171277909</v>
      </c>
      <c r="E105">
        <v>94.14122900628281</v>
      </c>
      <c r="F105">
        <v>46.30544922851892</v>
      </c>
      <c r="G105">
        <v>42028.34609875258</v>
      </c>
      <c r="H105">
        <v>0.3666389558772926</v>
      </c>
      <c r="I105">
        <v>0.1557630007156201</v>
      </c>
      <c r="J105">
        <v>16.76474387426332</v>
      </c>
      <c r="K105">
        <v>2.816872946623241</v>
      </c>
      <c r="L105">
        <v>915.6359169172097</v>
      </c>
      <c r="M105">
        <v>456.2926396439279</v>
      </c>
      <c r="N105">
        <v>712.2657462221936</v>
      </c>
    </row>
    <row r="106" spans="1:14">
      <c r="A106">
        <v>104</v>
      </c>
      <c r="B106">
        <v>4.42855612506003</v>
      </c>
      <c r="C106">
        <v>791.6785279816243</v>
      </c>
      <c r="D106">
        <v>0.4161170292565788</v>
      </c>
      <c r="E106">
        <v>95.18917360897963</v>
      </c>
      <c r="F106">
        <v>45.6558702548889</v>
      </c>
      <c r="G106">
        <v>42023.74417390217</v>
      </c>
      <c r="H106">
        <v>0.3663862840740794</v>
      </c>
      <c r="I106">
        <v>0.1556556555532095</v>
      </c>
      <c r="J106">
        <v>16.81313595767709</v>
      </c>
      <c r="K106">
        <v>2.816872946623241</v>
      </c>
      <c r="L106">
        <v>915.6359169172097</v>
      </c>
      <c r="M106">
        <v>456.6073137708344</v>
      </c>
      <c r="N106">
        <v>705.0382533583434</v>
      </c>
    </row>
    <row r="107" spans="1:14">
      <c r="A107">
        <v>105</v>
      </c>
      <c r="B107">
        <v>4.430160591538201</v>
      </c>
      <c r="C107">
        <v>792.0464904290244</v>
      </c>
      <c r="D107">
        <v>0.4160544435891367</v>
      </c>
      <c r="E107">
        <v>95.19034438128891</v>
      </c>
      <c r="F107">
        <v>45.63459791894156</v>
      </c>
      <c r="G107">
        <v>42023.64610735587</v>
      </c>
      <c r="H107">
        <v>0.36671791450775</v>
      </c>
      <c r="I107">
        <v>0.1557965455231625</v>
      </c>
      <c r="J107">
        <v>16.82273772926026</v>
      </c>
      <c r="K107">
        <v>2.816872946623241</v>
      </c>
      <c r="L107">
        <v>915.6359169172097</v>
      </c>
      <c r="M107">
        <v>456.1943945337509</v>
      </c>
      <c r="N107">
        <v>705.4581723907369</v>
      </c>
    </row>
    <row r="108" spans="1:14">
      <c r="A108">
        <v>106</v>
      </c>
      <c r="B108">
        <v>4.48502895533109</v>
      </c>
      <c r="C108">
        <v>803.361045086323</v>
      </c>
      <c r="D108">
        <v>0.4156693728234877</v>
      </c>
      <c r="E108">
        <v>96.26659530978222</v>
      </c>
      <c r="F108">
        <v>44.98935118670022</v>
      </c>
      <c r="G108">
        <v>42019.58423388743</v>
      </c>
      <c r="H108">
        <v>0.3664670004473901</v>
      </c>
      <c r="I108">
        <v>0.1556899471207372</v>
      </c>
      <c r="J108">
        <v>16.86981349717087</v>
      </c>
      <c r="K108">
        <v>2.816872946623241</v>
      </c>
      <c r="L108">
        <v>915.6359169172097</v>
      </c>
      <c r="M108">
        <v>456.5067434975224</v>
      </c>
      <c r="N108">
        <v>698.2103538500703</v>
      </c>
    </row>
    <row r="109" spans="1:14">
      <c r="A109">
        <v>107</v>
      </c>
      <c r="B109">
        <v>4.48621642564929</v>
      </c>
      <c r="C109">
        <v>803.6555345551882</v>
      </c>
      <c r="D109">
        <v>0.4155934824701809</v>
      </c>
      <c r="E109">
        <v>96.26239727748987</v>
      </c>
      <c r="F109">
        <v>44.97279695301621</v>
      </c>
      <c r="G109">
        <v>42019.47421111758</v>
      </c>
      <c r="H109">
        <v>0.3667883609784786</v>
      </c>
      <c r="I109">
        <v>0.1558264740222885</v>
      </c>
      <c r="J109">
        <v>16.87844222194446</v>
      </c>
      <c r="K109">
        <v>2.816872946623241</v>
      </c>
      <c r="L109">
        <v>915.6359169172097</v>
      </c>
      <c r="M109">
        <v>456.1067764725479</v>
      </c>
      <c r="N109">
        <v>698.6268896810236</v>
      </c>
    </row>
    <row r="110" spans="1:14">
      <c r="A110">
        <v>108</v>
      </c>
      <c r="B110">
        <v>4.542232835355563</v>
      </c>
      <c r="C110">
        <v>815.1625734109498</v>
      </c>
      <c r="D110">
        <v>0.4152027654091281</v>
      </c>
      <c r="E110">
        <v>97.36044207229644</v>
      </c>
      <c r="F110">
        <v>44.33534767283862</v>
      </c>
      <c r="G110">
        <v>42015.23206380181</v>
      </c>
      <c r="H110">
        <v>0.3665468827470995</v>
      </c>
      <c r="I110">
        <v>0.1557238843401934</v>
      </c>
      <c r="J110">
        <v>16.92402078285357</v>
      </c>
      <c r="K110">
        <v>2.816872946623241</v>
      </c>
      <c r="L110">
        <v>915.6359169172097</v>
      </c>
      <c r="M110">
        <v>456.4072560643467</v>
      </c>
      <c r="N110">
        <v>691.4215488544143</v>
      </c>
    </row>
    <row r="111" spans="1:14">
      <c r="A111">
        <v>109</v>
      </c>
      <c r="B111">
        <v>4.543006389847611</v>
      </c>
      <c r="C111">
        <v>815.3829849768847</v>
      </c>
      <c r="D111">
        <v>0.4151202837102276</v>
      </c>
      <c r="E111">
        <v>97.35094991718374</v>
      </c>
      <c r="F111">
        <v>44.3232884884953</v>
      </c>
      <c r="G111">
        <v>42015.11040316303</v>
      </c>
      <c r="H111">
        <v>0.3668566659146042</v>
      </c>
      <c r="I111">
        <v>0.1558554927112304</v>
      </c>
      <c r="J111">
        <v>16.93167461012812</v>
      </c>
      <c r="K111">
        <v>2.816872946623241</v>
      </c>
      <c r="L111">
        <v>915.6359169172097</v>
      </c>
      <c r="M111">
        <v>456.0218540842478</v>
      </c>
      <c r="N111">
        <v>691.8300536727901</v>
      </c>
    </row>
    <row r="112" spans="1:14">
      <c r="A112">
        <v>110</v>
      </c>
      <c r="B112">
        <v>4.599846831193571</v>
      </c>
      <c r="C112">
        <v>827.0071576914503</v>
      </c>
      <c r="D112">
        <v>0.4147323341685994</v>
      </c>
      <c r="E112">
        <v>98.46349623963309</v>
      </c>
      <c r="F112">
        <v>43.69761488269426</v>
      </c>
      <c r="G112">
        <v>42010.68042374642</v>
      </c>
      <c r="H112">
        <v>0.3666309818525908</v>
      </c>
      <c r="I112">
        <v>0.1557596130286452</v>
      </c>
      <c r="J112">
        <v>16.97554828861213</v>
      </c>
      <c r="K112">
        <v>2.816872946623241</v>
      </c>
      <c r="L112">
        <v>915.6359169172097</v>
      </c>
      <c r="M112">
        <v>456.3025637609813</v>
      </c>
      <c r="N112">
        <v>684.7197689515627</v>
      </c>
    </row>
    <row r="113" spans="1:14">
      <c r="A113">
        <v>111</v>
      </c>
      <c r="B113">
        <v>4.600209602812019</v>
      </c>
      <c r="C113">
        <v>827.1529557775781</v>
      </c>
      <c r="D113">
        <v>0.4146487851453651</v>
      </c>
      <c r="E113">
        <v>98.44877170767229</v>
      </c>
      <c r="F113">
        <v>43.68983207981221</v>
      </c>
      <c r="G113">
        <v>42010.54734416667</v>
      </c>
      <c r="H113">
        <v>0.3669282041528782</v>
      </c>
      <c r="I113">
        <v>0.1558858850371981</v>
      </c>
      <c r="J113">
        <v>16.98223443397265</v>
      </c>
      <c r="K113">
        <v>2.816872946623241</v>
      </c>
      <c r="L113">
        <v>915.6359169172097</v>
      </c>
      <c r="M113">
        <v>455.9329456828605</v>
      </c>
      <c r="N113">
        <v>685.1165866528119</v>
      </c>
    </row>
    <row r="114" spans="1:14">
      <c r="A114">
        <v>112</v>
      </c>
      <c r="B114">
        <v>4.657488999677923</v>
      </c>
      <c r="C114">
        <v>838.8085667728724</v>
      </c>
      <c r="D114">
        <v>0.4142713846901036</v>
      </c>
      <c r="E114">
        <v>99.56759988951693</v>
      </c>
      <c r="F114">
        <v>43.07998790138144</v>
      </c>
      <c r="G114">
        <v>42005.92567598213</v>
      </c>
      <c r="H114">
        <v>0.366723976683999</v>
      </c>
      <c r="I114">
        <v>0.1557991209798844</v>
      </c>
      <c r="J114">
        <v>17.02417701369198</v>
      </c>
      <c r="K114">
        <v>2.816872946623241</v>
      </c>
      <c r="L114">
        <v>915.6359169172097</v>
      </c>
      <c r="M114">
        <v>456.1868533556486</v>
      </c>
      <c r="N114">
        <v>678.1587484802986</v>
      </c>
    </row>
    <row r="115" spans="1:14">
      <c r="A115">
        <v>113</v>
      </c>
      <c r="B115">
        <v>4.657444155655972</v>
      </c>
      <c r="C115">
        <v>838.8792491509121</v>
      </c>
      <c r="D115">
        <v>0.4141913775238326</v>
      </c>
      <c r="E115">
        <v>99.54768651833466</v>
      </c>
      <c r="F115">
        <v>43.07627202643024</v>
      </c>
      <c r="G115">
        <v>42005.78132718569</v>
      </c>
      <c r="H115">
        <v>0.3670079938855841</v>
      </c>
      <c r="I115">
        <v>0.1559197829304616</v>
      </c>
      <c r="J115">
        <v>17.02991149324483</v>
      </c>
      <c r="K115">
        <v>2.816872946623241</v>
      </c>
      <c r="L115">
        <v>915.6359169172097</v>
      </c>
      <c r="M115">
        <v>455.8338231338298</v>
      </c>
      <c r="N115">
        <v>678.5376191111462</v>
      </c>
    </row>
    <row r="116" spans="1:14">
      <c r="A116">
        <v>114</v>
      </c>
      <c r="B116">
        <v>4.714718319393573</v>
      </c>
      <c r="C116">
        <v>850.4706438990872</v>
      </c>
      <c r="D116">
        <v>0.4138320192240546</v>
      </c>
      <c r="E116">
        <v>100.6636778760636</v>
      </c>
      <c r="F116">
        <v>42.48633889095276</v>
      </c>
      <c r="G116">
        <v>42000.96784668807</v>
      </c>
      <c r="H116">
        <v>0.366830117262148</v>
      </c>
      <c r="I116">
        <v>0.1558442137739946</v>
      </c>
      <c r="J116">
        <v>17.06968351647704</v>
      </c>
      <c r="K116">
        <v>2.816872946623241</v>
      </c>
      <c r="L116">
        <v>915.6359169172097</v>
      </c>
      <c r="M116">
        <v>456.0548578239807</v>
      </c>
      <c r="N116">
        <v>671.7957380090653</v>
      </c>
    </row>
    <row r="117" spans="1:14">
      <c r="A117">
        <v>115</v>
      </c>
      <c r="B117">
        <v>4.714268637480121</v>
      </c>
      <c r="C117">
        <v>850.4657741454108</v>
      </c>
      <c r="D117">
        <v>0.4137594391251991</v>
      </c>
      <c r="E117">
        <v>100.6386058593237</v>
      </c>
      <c r="F117">
        <v>42.48649071526212</v>
      </c>
      <c r="G117">
        <v>42000.81229343564</v>
      </c>
      <c r="H117">
        <v>0.3671005871906171</v>
      </c>
      <c r="I117">
        <v>0.1559591202971187</v>
      </c>
      <c r="J117">
        <v>17.07449064198465</v>
      </c>
      <c r="K117">
        <v>2.816872946623241</v>
      </c>
      <c r="L117">
        <v>915.6359169172097</v>
      </c>
      <c r="M117">
        <v>455.718848759768</v>
      </c>
      <c r="N117">
        <v>672.154070917346</v>
      </c>
    </row>
    <row r="118" spans="1:14">
      <c r="A118">
        <v>116</v>
      </c>
      <c r="B118">
        <v>4.771049479437447</v>
      </c>
      <c r="C118">
        <v>861.8899939171631</v>
      </c>
      <c r="D118">
        <v>0.4134229397641981</v>
      </c>
      <c r="E118">
        <v>101.7419976960137</v>
      </c>
      <c r="F118">
        <v>41.92059545234316</v>
      </c>
      <c r="G118">
        <v>41996.08337852906</v>
      </c>
      <c r="H118">
        <v>0.3669529464621313</v>
      </c>
      <c r="I118">
        <v>0.1558963965670618</v>
      </c>
      <c r="J118">
        <v>17.11185041603339</v>
      </c>
      <c r="K118">
        <v>2.816872946623241</v>
      </c>
      <c r="L118">
        <v>915.6359169172097</v>
      </c>
      <c r="M118">
        <v>455.9022037742581</v>
      </c>
      <c r="N118">
        <v>665.6697261914437</v>
      </c>
    </row>
    <row r="119" spans="1:14">
      <c r="A119">
        <v>117</v>
      </c>
      <c r="B119">
        <v>4.770197048400578</v>
      </c>
      <c r="C119">
        <v>861.8092135693595</v>
      </c>
      <c r="D119">
        <v>0.4133610606664415</v>
      </c>
      <c r="E119">
        <v>101.7117869604508</v>
      </c>
      <c r="F119">
        <v>41.92443080782486</v>
      </c>
      <c r="G119">
        <v>41995.92134735038</v>
      </c>
      <c r="H119">
        <v>0.3672097955418607</v>
      </c>
      <c r="I119">
        <v>0.1560055164048433</v>
      </c>
      <c r="J119">
        <v>17.11576255995694</v>
      </c>
      <c r="K119">
        <v>2.816872946623241</v>
      </c>
      <c r="L119">
        <v>915.6359169172097</v>
      </c>
      <c r="M119">
        <v>455.5833177780053</v>
      </c>
      <c r="N119">
        <v>666.011498505013</v>
      </c>
    </row>
    <row r="120" spans="1:14">
      <c r="A120">
        <v>118</v>
      </c>
      <c r="B120">
        <v>4.825962995594769</v>
      </c>
      <c r="C120">
        <v>872.9583168272022</v>
      </c>
      <c r="D120">
        <v>0.4130566860507926</v>
      </c>
      <c r="E120">
        <v>102.7923323244035</v>
      </c>
      <c r="F120">
        <v>41.38622266781989</v>
      </c>
      <c r="G120">
        <v>41991.09441955294</v>
      </c>
      <c r="H120">
        <v>0.3670959279578262</v>
      </c>
      <c r="I120">
        <v>0.1559571408673039</v>
      </c>
      <c r="J120">
        <v>17.15048423102223</v>
      </c>
      <c r="K120">
        <v>2.816872946623241</v>
      </c>
      <c r="L120">
        <v>915.6359169172097</v>
      </c>
      <c r="M120">
        <v>455.724632807049</v>
      </c>
      <c r="N120">
        <v>659.8045919248765</v>
      </c>
    </row>
    <row r="121" spans="1:14">
      <c r="A121">
        <v>119</v>
      </c>
      <c r="B121">
        <v>4.82470949453158</v>
      </c>
      <c r="C121">
        <v>872.8013322871215</v>
      </c>
      <c r="D121">
        <v>0.413008448002862</v>
      </c>
      <c r="E121">
        <v>102.7569887301498</v>
      </c>
      <c r="F121">
        <v>41.39356745406767</v>
      </c>
      <c r="G121">
        <v>41990.92150373542</v>
      </c>
      <c r="H121">
        <v>0.3673393714785139</v>
      </c>
      <c r="I121">
        <v>0.1560605654834807</v>
      </c>
      <c r="J121">
        <v>17.15354300454175</v>
      </c>
      <c r="K121">
        <v>2.816872946623241</v>
      </c>
      <c r="L121">
        <v>915.6359169172097</v>
      </c>
      <c r="M121">
        <v>455.422614516366</v>
      </c>
      <c r="N121">
        <v>660.1350116470745</v>
      </c>
    </row>
    <row r="122" spans="1:14">
      <c r="A122">
        <v>120</v>
      </c>
      <c r="B122">
        <v>4.878907360668505</v>
      </c>
      <c r="C122">
        <v>883.5637715373369</v>
      </c>
      <c r="D122">
        <v>0.4127443920175205</v>
      </c>
      <c r="E122">
        <v>103.8041357301319</v>
      </c>
      <c r="F122">
        <v>40.88653718446151</v>
      </c>
      <c r="G122">
        <v>41985.92585929</v>
      </c>
      <c r="H122">
        <v>0.3672616794045459</v>
      </c>
      <c r="I122">
        <v>0.1560275587601659</v>
      </c>
      <c r="J122">
        <v>17.1854102587228</v>
      </c>
      <c r="K122">
        <v>2.816872946623241</v>
      </c>
      <c r="L122">
        <v>915.6359169172097</v>
      </c>
      <c r="M122">
        <v>455.518956523818</v>
      </c>
      <c r="N122">
        <v>654.2375001700537</v>
      </c>
    </row>
    <row r="123" spans="1:14">
      <c r="A123">
        <v>121</v>
      </c>
      <c r="B123">
        <v>4.877256081250799</v>
      </c>
      <c r="C123">
        <v>883.3307495035527</v>
      </c>
      <c r="D123">
        <v>0.412711950502952</v>
      </c>
      <c r="E123">
        <v>103.7636914090218</v>
      </c>
      <c r="F123">
        <v>40.89721903039655</v>
      </c>
      <c r="G123">
        <v>41985.74213714352</v>
      </c>
      <c r="H123">
        <v>0.3674921614623512</v>
      </c>
      <c r="I123">
        <v>0.1561254768246797</v>
      </c>
      <c r="J123">
        <v>17.18767071602253</v>
      </c>
      <c r="K123">
        <v>2.816872946623241</v>
      </c>
      <c r="L123">
        <v>915.6359169172097</v>
      </c>
      <c r="M123">
        <v>455.2332662221494</v>
      </c>
      <c r="N123">
        <v>654.5567569790646</v>
      </c>
    </row>
    <row r="124" spans="1:14">
      <c r="A124">
        <v>122</v>
      </c>
      <c r="B124">
        <v>4.929308583722821</v>
      </c>
      <c r="C124">
        <v>893.5937310690734</v>
      </c>
      <c r="D124">
        <v>0.4124957458246342</v>
      </c>
      <c r="E124">
        <v>104.7668140862841</v>
      </c>
      <c r="F124">
        <v>40.42462799607703</v>
      </c>
      <c r="G124">
        <v>41980.58817586883</v>
      </c>
      <c r="H124">
        <v>0.3674517779392254</v>
      </c>
      <c r="I124">
        <v>0.1561083202769623</v>
      </c>
      <c r="J124">
        <v>17.21647963813543</v>
      </c>
      <c r="K124">
        <v>2.816872946623241</v>
      </c>
      <c r="L124">
        <v>915.6359169172097</v>
      </c>
      <c r="M124">
        <v>455.2832970676582</v>
      </c>
      <c r="N124">
        <v>649.0328752053936</v>
      </c>
    </row>
    <row r="125" spans="1:14">
      <c r="A125">
        <v>123</v>
      </c>
      <c r="B125">
        <v>4.927260163949471</v>
      </c>
      <c r="C125">
        <v>893.2840847380976</v>
      </c>
      <c r="D125">
        <v>0.4124844568605848</v>
      </c>
      <c r="E125">
        <v>104.7211974148637</v>
      </c>
      <c r="F125">
        <v>40.43853171656783</v>
      </c>
      <c r="G125">
        <v>41980.3934448549</v>
      </c>
      <c r="H125">
        <v>0.3676701111147608</v>
      </c>
      <c r="I125">
        <v>0.156201077006797</v>
      </c>
      <c r="J125">
        <v>17.21800392590329</v>
      </c>
      <c r="K125">
        <v>2.816872946623241</v>
      </c>
      <c r="L125">
        <v>915.6359169172097</v>
      </c>
      <c r="M125">
        <v>455.0129366412548</v>
      </c>
      <c r="N125">
        <v>649.3332699043068</v>
      </c>
    </row>
    <row r="126" spans="1:14">
      <c r="A126">
        <v>124</v>
      </c>
      <c r="B126">
        <v>4.976598005791693</v>
      </c>
      <c r="C126">
        <v>902.9404303623302</v>
      </c>
      <c r="D126">
        <v>0.4123263153712742</v>
      </c>
      <c r="E126">
        <v>105.6702433607655</v>
      </c>
      <c r="F126">
        <v>40.00313359976178</v>
      </c>
      <c r="G126">
        <v>41975.09319650261</v>
      </c>
      <c r="H126">
        <v>0.3676669306620611</v>
      </c>
      <c r="I126">
        <v>0.1561997258223464</v>
      </c>
      <c r="J126">
        <v>17.24357666795583</v>
      </c>
      <c r="K126">
        <v>2.816872946623241</v>
      </c>
      <c r="L126">
        <v>915.6359169172097</v>
      </c>
      <c r="M126">
        <v>455.0168726686802</v>
      </c>
      <c r="N126">
        <v>644.244992472865</v>
      </c>
    </row>
    <row r="127" spans="1:14">
      <c r="A127">
        <v>125</v>
      </c>
      <c r="B127">
        <v>4.973001547280934</v>
      </c>
      <c r="C127">
        <v>902.4638442752218</v>
      </c>
      <c r="D127">
        <v>0.412329616202058</v>
      </c>
      <c r="E127">
        <v>105.6266692246026</v>
      </c>
      <c r="F127">
        <v>40.02408477528438</v>
      </c>
      <c r="G127">
        <v>41974.77867948226</v>
      </c>
      <c r="H127">
        <v>0.3676432343192609</v>
      </c>
      <c r="I127">
        <v>0.156189658661175</v>
      </c>
      <c r="J127">
        <v>17.24138881907789</v>
      </c>
      <c r="K127">
        <v>2.816872946623241</v>
      </c>
      <c r="L127">
        <v>915.6359169172097</v>
      </c>
      <c r="M127">
        <v>455.0462006551293</v>
      </c>
      <c r="N127">
        <v>644.4946142327757</v>
      </c>
    </row>
    <row r="128" spans="1:14">
      <c r="A128">
        <v>126</v>
      </c>
      <c r="B128">
        <v>5.074518236723096</v>
      </c>
      <c r="C128">
        <v>919.8842716152136</v>
      </c>
      <c r="D128">
        <v>0.4121792109253083</v>
      </c>
      <c r="E128">
        <v>107.2969529932376</v>
      </c>
      <c r="F128">
        <v>39.26186282863606</v>
      </c>
      <c r="G128">
        <v>41966.94004043386</v>
      </c>
      <c r="H128">
        <v>0.3682788937988208</v>
      </c>
      <c r="I128">
        <v>0.1564597124194634</v>
      </c>
      <c r="J128">
        <v>17.29580450875139</v>
      </c>
      <c r="K128">
        <v>2.816872946623241</v>
      </c>
      <c r="L128">
        <v>915.6359169172097</v>
      </c>
      <c r="M128">
        <v>454.2607784222644</v>
      </c>
      <c r="N128">
        <v>636.0549091349691</v>
      </c>
    </row>
    <row r="129" spans="1:14">
      <c r="A129">
        <v>127</v>
      </c>
      <c r="B129">
        <v>5.26220345836829</v>
      </c>
      <c r="C129">
        <v>949.8439030998366</v>
      </c>
      <c r="D129">
        <v>0.4132240472810142</v>
      </c>
      <c r="E129">
        <v>110.0240854371808</v>
      </c>
      <c r="F129">
        <v>38.02569531152741</v>
      </c>
      <c r="G129">
        <v>41971.14956525394</v>
      </c>
      <c r="H129">
        <v>0.3688723514654745</v>
      </c>
      <c r="I129">
        <v>0.1567118371472749</v>
      </c>
      <c r="J129">
        <v>17.41508302198484</v>
      </c>
      <c r="K129">
        <v>2.816872946623241</v>
      </c>
      <c r="L129">
        <v>915.6359169172097</v>
      </c>
      <c r="M129">
        <v>453.529944190468</v>
      </c>
      <c r="N129">
        <v>621.4805925166743</v>
      </c>
    </row>
    <row r="130" spans="1:14">
      <c r="A130">
        <v>128</v>
      </c>
      <c r="B130">
        <v>5.329763613754912</v>
      </c>
      <c r="C130">
        <v>964.4429795813328</v>
      </c>
      <c r="D130">
        <v>0.4139057201091627</v>
      </c>
      <c r="E130">
        <v>111.3343584569655</v>
      </c>
      <c r="F130">
        <v>37.41039284429571</v>
      </c>
      <c r="G130">
        <v>41894.58134380268</v>
      </c>
      <c r="H130">
        <v>0.3695283129889909</v>
      </c>
      <c r="I130">
        <v>0.1569905160318261</v>
      </c>
      <c r="J130">
        <v>17.47552606231203</v>
      </c>
      <c r="K130">
        <v>2.816872946623241</v>
      </c>
      <c r="L130">
        <v>915.6359169172097</v>
      </c>
      <c r="M130">
        <v>452.7248686855765</v>
      </c>
      <c r="N130">
        <v>616.511562226264</v>
      </c>
    </row>
    <row r="131" spans="1:14">
      <c r="A131">
        <v>129</v>
      </c>
      <c r="B131">
        <v>5.329117202132077</v>
      </c>
      <c r="C131">
        <v>968.9419329835396</v>
      </c>
      <c r="D131">
        <v>0.4141416809041706</v>
      </c>
      <c r="E131">
        <v>111.7258673273719</v>
      </c>
      <c r="F131">
        <v>37.1941787698017</v>
      </c>
      <c r="G131">
        <v>41812.19880557522</v>
      </c>
      <c r="H131">
        <v>0.3700206216433894</v>
      </c>
      <c r="I131">
        <v>0.1571996685838344</v>
      </c>
      <c r="J131">
        <v>17.49748197846413</v>
      </c>
      <c r="K131">
        <v>2.816872946623241</v>
      </c>
      <c r="L131">
        <v>915.6359169172097</v>
      </c>
      <c r="M131">
        <v>452.1225228759667</v>
      </c>
      <c r="N131">
        <v>616.9686441747981</v>
      </c>
    </row>
    <row r="132" spans="1:14">
      <c r="A132">
        <v>130</v>
      </c>
      <c r="B132">
        <v>5.337846195678849</v>
      </c>
      <c r="C132">
        <v>970.1099625719984</v>
      </c>
      <c r="D132">
        <v>0.4140656143550699</v>
      </c>
      <c r="E132">
        <v>111.8349039723877</v>
      </c>
      <c r="F132">
        <v>37.15932214013606</v>
      </c>
      <c r="G132">
        <v>41831.45708081768</v>
      </c>
      <c r="H132">
        <v>0.3700120256923414</v>
      </c>
      <c r="I132">
        <v>0.1571960166774895</v>
      </c>
      <c r="J132">
        <v>17.50127475040262</v>
      </c>
      <c r="K132">
        <v>2.816872946623241</v>
      </c>
      <c r="L132">
        <v>915.6359169172097</v>
      </c>
      <c r="M132">
        <v>452.1330263807289</v>
      </c>
      <c r="N132">
        <v>616.3327403366068</v>
      </c>
    </row>
    <row r="133" spans="1:14">
      <c r="A133">
        <v>131</v>
      </c>
      <c r="B133">
        <v>5.420078080667426</v>
      </c>
      <c r="C133">
        <v>987.1611979740146</v>
      </c>
      <c r="D133">
        <v>0.4136356828670882</v>
      </c>
      <c r="E133">
        <v>113.3909656946235</v>
      </c>
      <c r="F133">
        <v>36.48902245250252</v>
      </c>
      <c r="G133">
        <v>41775.29409390745</v>
      </c>
      <c r="H133">
        <v>0.3705034640780157</v>
      </c>
      <c r="I133">
        <v>0.1574047995042797</v>
      </c>
      <c r="J133">
        <v>17.56506220886847</v>
      </c>
      <c r="K133">
        <v>2.816872946623241</v>
      </c>
      <c r="L133">
        <v>915.6359169172097</v>
      </c>
      <c r="M133">
        <v>451.5333139727845</v>
      </c>
      <c r="N133">
        <v>610.9124792476983</v>
      </c>
    </row>
    <row r="134" spans="1:14">
      <c r="A134">
        <v>132</v>
      </c>
      <c r="B134">
        <v>5.479621419600631</v>
      </c>
      <c r="C134">
        <v>999.7445730121319</v>
      </c>
      <c r="D134">
        <v>0.412182295366678</v>
      </c>
      <c r="E134">
        <v>114.5431701694185</v>
      </c>
      <c r="F134">
        <v>36.05705179361945</v>
      </c>
      <c r="G134">
        <v>41829.88355865803</v>
      </c>
      <c r="H134">
        <v>0.3707385736132613</v>
      </c>
      <c r="I134">
        <v>0.157504683507656</v>
      </c>
      <c r="J134">
        <v>17.61012496179389</v>
      </c>
      <c r="K134">
        <v>2.816872946623241</v>
      </c>
      <c r="L134">
        <v>915.6359169172097</v>
      </c>
      <c r="M134">
        <v>451.246967217548</v>
      </c>
      <c r="N134">
        <v>606.4433190184787</v>
      </c>
    </row>
    <row r="135" spans="1:14">
      <c r="A135">
        <v>133</v>
      </c>
      <c r="B135">
        <v>5.513812115861002</v>
      </c>
      <c r="C135">
        <v>1004.505872132693</v>
      </c>
      <c r="D135">
        <v>0.4112507820563098</v>
      </c>
      <c r="E135">
        <v>115.0437096155359</v>
      </c>
      <c r="F135">
        <v>35.89090563094891</v>
      </c>
      <c r="G135">
        <v>41839.45078457828</v>
      </c>
      <c r="H135">
        <v>0.3706900552590655</v>
      </c>
      <c r="I135">
        <v>0.1574840709559394</v>
      </c>
      <c r="J135">
        <v>17.61209810438671</v>
      </c>
      <c r="K135">
        <v>2.816872946623241</v>
      </c>
      <c r="L135">
        <v>915.6359169172097</v>
      </c>
      <c r="M135">
        <v>451.306029390581</v>
      </c>
      <c r="N135">
        <v>604.1306178033362</v>
      </c>
    </row>
    <row r="136" spans="1:14">
      <c r="A136">
        <v>134</v>
      </c>
      <c r="B136">
        <v>5.51416807575957</v>
      </c>
      <c r="C136">
        <v>1003.287715412625</v>
      </c>
      <c r="D136">
        <v>0.4111034970164921</v>
      </c>
      <c r="E136">
        <v>114.9497885258945</v>
      </c>
      <c r="F136">
        <v>35.93609553627422</v>
      </c>
      <c r="G136">
        <v>41842.68624255802</v>
      </c>
      <c r="H136">
        <v>0.3706477573054483</v>
      </c>
      <c r="I136">
        <v>0.157466101081015</v>
      </c>
      <c r="J136">
        <v>17.60372421884628</v>
      </c>
      <c r="K136">
        <v>2.816872946623241</v>
      </c>
      <c r="L136">
        <v>915.6359169172097</v>
      </c>
      <c r="M136">
        <v>451.3575319860287</v>
      </c>
      <c r="N136">
        <v>604.4257697849472</v>
      </c>
    </row>
    <row r="137" spans="1:14">
      <c r="A137">
        <v>135</v>
      </c>
      <c r="B137">
        <v>5.571415230268578</v>
      </c>
      <c r="C137">
        <v>1017.467927460859</v>
      </c>
      <c r="D137">
        <v>0.4094972121497065</v>
      </c>
      <c r="E137">
        <v>116.2206013438419</v>
      </c>
      <c r="F137">
        <v>35.46792552173191</v>
      </c>
      <c r="G137">
        <v>41909.15320354659</v>
      </c>
      <c r="H137">
        <v>0.3709548892001431</v>
      </c>
      <c r="I137">
        <v>0.1575965830845399</v>
      </c>
      <c r="J137">
        <v>17.65974189337438</v>
      </c>
      <c r="K137">
        <v>2.816872946623241</v>
      </c>
      <c r="L137">
        <v>915.6359169172097</v>
      </c>
      <c r="M137">
        <v>450.983830767848</v>
      </c>
      <c r="N137">
        <v>599.9192066369397</v>
      </c>
    </row>
    <row r="138" spans="1:14">
      <c r="A138">
        <v>136</v>
      </c>
      <c r="B138">
        <v>5.620399268544599</v>
      </c>
      <c r="C138">
        <v>1025.390549104091</v>
      </c>
      <c r="D138">
        <v>0.4091029787844387</v>
      </c>
      <c r="E138">
        <v>116.9825702379157</v>
      </c>
      <c r="F138">
        <v>35.19552456943677</v>
      </c>
      <c r="G138">
        <v>41912.51638820385</v>
      </c>
      <c r="H138">
        <v>0.3712089481775298</v>
      </c>
      <c r="I138">
        <v>0.15770451757443</v>
      </c>
      <c r="J138">
        <v>17.67752681414868</v>
      </c>
      <c r="K138">
        <v>2.816872946623241</v>
      </c>
      <c r="L138">
        <v>915.6359169172097</v>
      </c>
      <c r="M138">
        <v>450.6751730929055</v>
      </c>
      <c r="N138">
        <v>596.6014765848569</v>
      </c>
    </row>
    <row r="139" spans="1:14">
      <c r="A139">
        <v>137</v>
      </c>
      <c r="B139">
        <v>5.621248638600386</v>
      </c>
      <c r="C139">
        <v>1024.164972634027</v>
      </c>
      <c r="D139">
        <v>0.4090543271669292</v>
      </c>
      <c r="E139">
        <v>116.8890703108511</v>
      </c>
      <c r="F139">
        <v>35.23803607908786</v>
      </c>
      <c r="G139">
        <v>41913.32437291298</v>
      </c>
      <c r="H139">
        <v>0.3711723186139487</v>
      </c>
      <c r="I139">
        <v>0.1576889558599782</v>
      </c>
      <c r="J139">
        <v>17.66905260340272</v>
      </c>
      <c r="K139">
        <v>2.816872946623241</v>
      </c>
      <c r="L139">
        <v>915.6359169172097</v>
      </c>
      <c r="M139">
        <v>450.7196484863517</v>
      </c>
      <c r="N139">
        <v>596.84532025019</v>
      </c>
    </row>
    <row r="140" spans="1:14">
      <c r="A140">
        <v>138</v>
      </c>
      <c r="B140">
        <v>5.676416537609524</v>
      </c>
      <c r="C140">
        <v>1034.861957658564</v>
      </c>
      <c r="D140">
        <v>0.4089231036000021</v>
      </c>
      <c r="E140">
        <v>117.8771074633664</v>
      </c>
      <c r="F140">
        <v>34.87389748671276</v>
      </c>
      <c r="G140">
        <v>41913.5395082485</v>
      </c>
      <c r="H140">
        <v>0.3715165771727195</v>
      </c>
      <c r="I140">
        <v>0.1578352107662738</v>
      </c>
      <c r="J140">
        <v>17.7021678973052</v>
      </c>
      <c r="K140">
        <v>2.816872946623241</v>
      </c>
      <c r="L140">
        <v>915.6359169172097</v>
      </c>
      <c r="M140">
        <v>450.3019979530216</v>
      </c>
      <c r="N140">
        <v>592.7405895874638</v>
      </c>
    </row>
    <row r="141" spans="1:14">
      <c r="A141">
        <v>139</v>
      </c>
      <c r="B141">
        <v>5.677249007908189</v>
      </c>
      <c r="C141">
        <v>1033.675262174295</v>
      </c>
      <c r="D141">
        <v>0.4089177452530735</v>
      </c>
      <c r="E141">
        <v>117.7859522874002</v>
      </c>
      <c r="F141">
        <v>34.91424132072886</v>
      </c>
      <c r="G141">
        <v>41914.17496132322</v>
      </c>
      <c r="H141">
        <v>0.3714827676948785</v>
      </c>
      <c r="I141">
        <v>0.1578208471378685</v>
      </c>
      <c r="J141">
        <v>17.69421863692101</v>
      </c>
      <c r="K141">
        <v>2.816872946623241</v>
      </c>
      <c r="L141">
        <v>915.6359169172097</v>
      </c>
      <c r="M141">
        <v>450.342980945359</v>
      </c>
      <c r="N141">
        <v>592.9678131725429</v>
      </c>
    </row>
    <row r="142" spans="1:14">
      <c r="A142">
        <v>140</v>
      </c>
      <c r="B142">
        <v>5.738900608823449</v>
      </c>
      <c r="C142">
        <v>1045.568547674891</v>
      </c>
      <c r="D142">
        <v>0.408881350746218</v>
      </c>
      <c r="E142">
        <v>118.8798502852805</v>
      </c>
      <c r="F142">
        <v>34.51654017007852</v>
      </c>
      <c r="G142">
        <v>41913.0174124633</v>
      </c>
      <c r="H142">
        <v>0.3718592048495307</v>
      </c>
      <c r="I142">
        <v>0.1579807728082032</v>
      </c>
      <c r="J142">
        <v>17.73150893568781</v>
      </c>
      <c r="K142">
        <v>2.816872946623241</v>
      </c>
      <c r="L142">
        <v>915.6359169172097</v>
      </c>
      <c r="M142">
        <v>449.8870938027143</v>
      </c>
      <c r="N142">
        <v>588.4696860018979</v>
      </c>
    </row>
    <row r="143" spans="1:14">
      <c r="A143">
        <v>141</v>
      </c>
      <c r="B143">
        <v>5.767368964236605</v>
      </c>
      <c r="C143">
        <v>1048.025804571361</v>
      </c>
      <c r="D143">
        <v>0.4089743813114119</v>
      </c>
      <c r="E143">
        <v>119.1361559574673</v>
      </c>
      <c r="F143">
        <v>34.4357307673308</v>
      </c>
      <c r="G143">
        <v>41913.26874655054</v>
      </c>
      <c r="H143">
        <v>0.3720132100739859</v>
      </c>
      <c r="I143">
        <v>0.1580462004325799</v>
      </c>
      <c r="J143">
        <v>17.73184607095904</v>
      </c>
      <c r="K143">
        <v>2.816872946623241</v>
      </c>
      <c r="L143">
        <v>915.6359169172097</v>
      </c>
      <c r="M143">
        <v>449.7008505162271</v>
      </c>
      <c r="N143">
        <v>587.0581300832372</v>
      </c>
    </row>
    <row r="144" spans="1:14">
      <c r="A144">
        <v>142</v>
      </c>
      <c r="B144">
        <v>5.768193539863132</v>
      </c>
      <c r="C144">
        <v>1047.012397335161</v>
      </c>
      <c r="D144">
        <v>0.4090194616581808</v>
      </c>
      <c r="E144">
        <v>119.0580280549862</v>
      </c>
      <c r="F144">
        <v>34.46923805275357</v>
      </c>
      <c r="G144">
        <v>41913.63899554095</v>
      </c>
      <c r="H144">
        <v>0.3719821372016746</v>
      </c>
      <c r="I144">
        <v>0.1580329994244642</v>
      </c>
      <c r="J144">
        <v>17.72532355228734</v>
      </c>
      <c r="K144">
        <v>2.816872946623241</v>
      </c>
      <c r="L144">
        <v>915.6359169172097</v>
      </c>
      <c r="M144">
        <v>449.7384154842965</v>
      </c>
      <c r="N144">
        <v>587.2439169595831</v>
      </c>
    </row>
    <row r="145" spans="1:14">
      <c r="A145">
        <v>143</v>
      </c>
      <c r="B145">
        <v>5.831702184142088</v>
      </c>
      <c r="C145">
        <v>1060.145617261889</v>
      </c>
      <c r="D145">
        <v>0.409006851194754</v>
      </c>
      <c r="E145">
        <v>120.2453465511678</v>
      </c>
      <c r="F145">
        <v>34.04113350851891</v>
      </c>
      <c r="G145">
        <v>41911.31685104755</v>
      </c>
      <c r="H145">
        <v>0.3724126146650368</v>
      </c>
      <c r="I145">
        <v>0.1582158835952782</v>
      </c>
      <c r="J145">
        <v>17.77019114917533</v>
      </c>
      <c r="K145">
        <v>2.816872946623241</v>
      </c>
      <c r="L145">
        <v>915.6359169172097</v>
      </c>
      <c r="M145">
        <v>449.2185559396659</v>
      </c>
      <c r="N145">
        <v>582.6174836484271</v>
      </c>
    </row>
    <row r="146" spans="1:14">
      <c r="A146">
        <v>144</v>
      </c>
      <c r="B146">
        <v>5.905343323177453</v>
      </c>
      <c r="C146">
        <v>1072.856611170856</v>
      </c>
      <c r="D146">
        <v>0.4091478868500889</v>
      </c>
      <c r="E146">
        <v>121.4256320594868</v>
      </c>
      <c r="F146">
        <v>33.63668686864653</v>
      </c>
      <c r="G146">
        <v>41908.88362950392</v>
      </c>
      <c r="H146">
        <v>0.3727903607117743</v>
      </c>
      <c r="I146">
        <v>0.1583763653357074</v>
      </c>
      <c r="J146">
        <v>17.80608526033393</v>
      </c>
      <c r="K146">
        <v>2.816872946623241</v>
      </c>
      <c r="L146">
        <v>915.6359169172097</v>
      </c>
      <c r="M146">
        <v>448.7633657000279</v>
      </c>
      <c r="N146">
        <v>577.8253962845112</v>
      </c>
    </row>
    <row r="147" spans="1:14">
      <c r="A147">
        <v>145</v>
      </c>
      <c r="B147">
        <v>5.939139433131627</v>
      </c>
      <c r="C147">
        <v>1076.560302540087</v>
      </c>
      <c r="D147">
        <v>0.409359993747996</v>
      </c>
      <c r="E147">
        <v>121.7882504162292</v>
      </c>
      <c r="F147">
        <v>33.52069598985192</v>
      </c>
      <c r="G147">
        <v>41908.30109205976</v>
      </c>
      <c r="H147">
        <v>0.3729646882805247</v>
      </c>
      <c r="I147">
        <v>0.1584504267107488</v>
      </c>
      <c r="J147">
        <v>17.81216744399114</v>
      </c>
      <c r="K147">
        <v>2.816872946623241</v>
      </c>
      <c r="L147">
        <v>915.6359169172097</v>
      </c>
      <c r="M147">
        <v>448.5536090422385</v>
      </c>
      <c r="N147">
        <v>576.1107144753126</v>
      </c>
    </row>
    <row r="148" spans="1:14">
      <c r="A148">
        <v>146</v>
      </c>
      <c r="B148">
        <v>5.940236209569468</v>
      </c>
      <c r="C148">
        <v>1075.702696841455</v>
      </c>
      <c r="D148">
        <v>0.4094324128219181</v>
      </c>
      <c r="E148">
        <v>121.7222153924305</v>
      </c>
      <c r="F148">
        <v>33.54752906464945</v>
      </c>
      <c r="G148">
        <v>41908.53483410224</v>
      </c>
      <c r="H148">
        <v>0.3729339397871206</v>
      </c>
      <c r="I148">
        <v>0.1584373635118625</v>
      </c>
      <c r="J148">
        <v>17.80695742944356</v>
      </c>
      <c r="K148">
        <v>2.816872946623241</v>
      </c>
      <c r="L148">
        <v>915.6359169172097</v>
      </c>
      <c r="M148">
        <v>448.5905923956362</v>
      </c>
      <c r="N148">
        <v>576.2572138847928</v>
      </c>
    </row>
    <row r="149" spans="1:14">
      <c r="A149">
        <v>147</v>
      </c>
      <c r="B149">
        <v>6.012570246190736</v>
      </c>
      <c r="C149">
        <v>1090.395026020804</v>
      </c>
      <c r="D149">
        <v>0.4094774693088271</v>
      </c>
      <c r="E149">
        <v>123.0483662705091</v>
      </c>
      <c r="F149">
        <v>33.09409102418086</v>
      </c>
      <c r="G149">
        <v>41905.46434657434</v>
      </c>
      <c r="H149">
        <v>0.3733940641472436</v>
      </c>
      <c r="I149">
        <v>0.1586328428789243</v>
      </c>
      <c r="J149">
        <v>17.855461805346</v>
      </c>
      <c r="K149">
        <v>2.816872946623241</v>
      </c>
      <c r="L149">
        <v>915.6359169172097</v>
      </c>
      <c r="M149">
        <v>448.0378051954589</v>
      </c>
      <c r="N149">
        <v>571.3269019095557</v>
      </c>
    </row>
    <row r="150" spans="1:14">
      <c r="A150">
        <v>148</v>
      </c>
      <c r="B150">
        <v>6.095523429301404</v>
      </c>
      <c r="C150">
        <v>1104.973706005691</v>
      </c>
      <c r="D150">
        <v>0.4097217317904599</v>
      </c>
      <c r="E150">
        <v>124.389100660118</v>
      </c>
      <c r="F150">
        <v>32.65603283889097</v>
      </c>
      <c r="G150">
        <v>41902.31511854705</v>
      </c>
      <c r="H150">
        <v>0.3738055149769742</v>
      </c>
      <c r="I150">
        <v>0.1588076437691691</v>
      </c>
      <c r="J150">
        <v>17.89766941062247</v>
      </c>
      <c r="K150">
        <v>2.816872946623241</v>
      </c>
      <c r="L150">
        <v>915.6359169172097</v>
      </c>
      <c r="M150">
        <v>447.5446462683889</v>
      </c>
      <c r="N150">
        <v>566.2325328818529</v>
      </c>
    </row>
    <row r="151" spans="1:14">
      <c r="A151">
        <v>149</v>
      </c>
      <c r="B151">
        <v>6.134292648696413</v>
      </c>
      <c r="C151">
        <v>1109.887901669437</v>
      </c>
      <c r="D151">
        <v>0.4099912782012631</v>
      </c>
      <c r="E151">
        <v>124.8542224204814</v>
      </c>
      <c r="F151">
        <v>32.51090656175984</v>
      </c>
      <c r="G151">
        <v>41901.12359008678</v>
      </c>
      <c r="H151">
        <v>0.3739908324566349</v>
      </c>
      <c r="I151">
        <v>0.15888637410116</v>
      </c>
      <c r="J151">
        <v>17.90904362211326</v>
      </c>
      <c r="K151">
        <v>2.816872946623241</v>
      </c>
      <c r="L151">
        <v>915.6359169172097</v>
      </c>
      <c r="M151">
        <v>447.3228818862589</v>
      </c>
      <c r="N151">
        <v>564.2927792325333</v>
      </c>
    </row>
    <row r="152" spans="1:14">
      <c r="A152">
        <v>150</v>
      </c>
      <c r="B152">
        <v>6.135737438857935</v>
      </c>
      <c r="C152">
        <v>1109.213281496364</v>
      </c>
      <c r="D152">
        <v>0.4100704687446491</v>
      </c>
      <c r="E152">
        <v>124.8028495733325</v>
      </c>
      <c r="F152">
        <v>32.53077674433314</v>
      </c>
      <c r="G152">
        <v>41901.33910409598</v>
      </c>
      <c r="H152">
        <v>0.3739589954472598</v>
      </c>
      <c r="I152">
        <v>0.1588728484568317</v>
      </c>
      <c r="J152">
        <v>17.9051650847184</v>
      </c>
      <c r="K152">
        <v>2.816872946623241</v>
      </c>
      <c r="L152">
        <v>915.6359169172097</v>
      </c>
      <c r="M152">
        <v>447.3609647321269</v>
      </c>
      <c r="N152">
        <v>564.4000061037425</v>
      </c>
    </row>
    <row r="153" spans="1:14">
      <c r="A153">
        <v>151</v>
      </c>
      <c r="B153">
        <v>6.214469436637138</v>
      </c>
      <c r="C153">
        <v>1124.95898841565</v>
      </c>
      <c r="D153">
        <v>0.4101631590939721</v>
      </c>
      <c r="E153">
        <v>126.2199537055077</v>
      </c>
      <c r="F153">
        <v>32.0738630510938</v>
      </c>
      <c r="G153">
        <v>41897.76092476237</v>
      </c>
      <c r="H153">
        <v>0.3744389493368978</v>
      </c>
      <c r="I153">
        <v>0.1590767522069836</v>
      </c>
      <c r="J153">
        <v>17.9553990448935</v>
      </c>
      <c r="K153">
        <v>2.816872946623241</v>
      </c>
      <c r="L153">
        <v>915.6359169172097</v>
      </c>
      <c r="M153">
        <v>446.7875397840143</v>
      </c>
      <c r="N153">
        <v>559.4154071373171</v>
      </c>
    </row>
    <row r="154" spans="1:14">
      <c r="A154">
        <v>152</v>
      </c>
      <c r="B154">
        <v>6.303897602719543</v>
      </c>
      <c r="C154">
        <v>1140.839610073505</v>
      </c>
      <c r="D154">
        <v>0.4104572400185245</v>
      </c>
      <c r="E154">
        <v>127.6678353991355</v>
      </c>
      <c r="F154">
        <v>31.62583942191116</v>
      </c>
      <c r="G154">
        <v>41894.22048836205</v>
      </c>
      <c r="H154">
        <v>0.3748674660971448</v>
      </c>
      <c r="I154">
        <v>0.1592588033921156</v>
      </c>
      <c r="J154">
        <v>18.00172278919431</v>
      </c>
      <c r="K154">
        <v>2.816872946623241</v>
      </c>
      <c r="L154">
        <v>915.6359169172097</v>
      </c>
      <c r="M154">
        <v>446.2768100825002</v>
      </c>
      <c r="N154">
        <v>554.2865224602524</v>
      </c>
    </row>
    <row r="155" spans="1:14">
      <c r="A155">
        <v>153</v>
      </c>
      <c r="B155">
        <v>6.346343316597265</v>
      </c>
      <c r="C155">
        <v>1146.732824465529</v>
      </c>
      <c r="D155">
        <v>0.4107315616270976</v>
      </c>
      <c r="E155">
        <v>128.2135964071981</v>
      </c>
      <c r="F155">
        <v>31.46285867808087</v>
      </c>
      <c r="G155">
        <v>41893.18545503211</v>
      </c>
      <c r="H155">
        <v>0.3750520822444672</v>
      </c>
      <c r="I155">
        <v>0.1593372357698717</v>
      </c>
      <c r="J155">
        <v>18.01731876292407</v>
      </c>
      <c r="K155">
        <v>2.816872946623241</v>
      </c>
      <c r="L155">
        <v>915.6359169172097</v>
      </c>
      <c r="M155">
        <v>446.0571341782264</v>
      </c>
      <c r="N155">
        <v>552.2466362309584</v>
      </c>
    </row>
    <row r="156" spans="1:14">
      <c r="A156">
        <v>154</v>
      </c>
      <c r="B156">
        <v>6.348189974029941</v>
      </c>
      <c r="C156">
        <v>1146.2607091856</v>
      </c>
      <c r="D156">
        <v>0.4108034020795069</v>
      </c>
      <c r="E156">
        <v>128.1787309401042</v>
      </c>
      <c r="F156">
        <v>31.47591301577625</v>
      </c>
      <c r="G156">
        <v>41893.40461113713</v>
      </c>
      <c r="H156">
        <v>0.3750182596700456</v>
      </c>
      <c r="I156">
        <v>0.1593228665775113</v>
      </c>
      <c r="J156">
        <v>18.01471835945698</v>
      </c>
      <c r="K156">
        <v>2.816872946623241</v>
      </c>
      <c r="L156">
        <v>915.6359169172097</v>
      </c>
      <c r="M156">
        <v>446.0973636876633</v>
      </c>
      <c r="N156">
        <v>552.3155344342786</v>
      </c>
    </row>
    <row r="157" spans="1:14">
      <c r="A157">
        <v>155</v>
      </c>
      <c r="B157">
        <v>6.429967050699893</v>
      </c>
      <c r="C157">
        <v>1162.375722108287</v>
      </c>
      <c r="D157">
        <v>0.4109273066342686</v>
      </c>
      <c r="E157">
        <v>129.6224282833633</v>
      </c>
      <c r="F157">
        <v>31.03803999673016</v>
      </c>
      <c r="G157">
        <v>41889.92816773146</v>
      </c>
      <c r="H157">
        <v>0.3755037870368869</v>
      </c>
      <c r="I157">
        <v>0.1595291381653402</v>
      </c>
      <c r="J157">
        <v>18.06460750913352</v>
      </c>
      <c r="K157">
        <v>2.816872946623241</v>
      </c>
      <c r="L157">
        <v>915.6359169172097</v>
      </c>
      <c r="M157">
        <v>445.5205586438194</v>
      </c>
      <c r="N157">
        <v>547.5338166868938</v>
      </c>
    </row>
    <row r="158" spans="1:14">
      <c r="A158">
        <v>156</v>
      </c>
      <c r="B158">
        <v>6.521915527954711</v>
      </c>
      <c r="C158">
        <v>1178.768798220558</v>
      </c>
      <c r="D158">
        <v>0.4112199951017961</v>
      </c>
      <c r="E158">
        <v>131.1038631019696</v>
      </c>
      <c r="F158">
        <v>30.60513441745386</v>
      </c>
      <c r="G158">
        <v>41886.9548929627</v>
      </c>
      <c r="H158">
        <v>0.3759282030548964</v>
      </c>
      <c r="I158">
        <v>0.1597094471899466</v>
      </c>
      <c r="J158">
        <v>18.11248659009973</v>
      </c>
      <c r="K158">
        <v>2.816872946623241</v>
      </c>
      <c r="L158">
        <v>915.6359169172097</v>
      </c>
      <c r="M158">
        <v>445.0175741379885</v>
      </c>
      <c r="N158">
        <v>542.6477330923033</v>
      </c>
    </row>
    <row r="159" spans="1:14">
      <c r="A159">
        <v>157</v>
      </c>
      <c r="B159">
        <v>6.565827353221215</v>
      </c>
      <c r="C159">
        <v>1185.221816927494</v>
      </c>
      <c r="D159">
        <v>0.4114599095820771</v>
      </c>
      <c r="E159">
        <v>131.6914386840748</v>
      </c>
      <c r="F159">
        <v>30.43819637810276</v>
      </c>
      <c r="G159">
        <v>41886.22869018286</v>
      </c>
      <c r="H159">
        <v>0.3760985683397235</v>
      </c>
      <c r="I159">
        <v>0.1597818252271329</v>
      </c>
      <c r="J159">
        <v>18.13074627026466</v>
      </c>
      <c r="K159">
        <v>2.816872946623241</v>
      </c>
      <c r="L159">
        <v>915.6359169172097</v>
      </c>
      <c r="M159">
        <v>444.8159898934499</v>
      </c>
      <c r="N159">
        <v>540.6670094819032</v>
      </c>
    </row>
    <row r="160" spans="1:14">
      <c r="A160">
        <v>158</v>
      </c>
      <c r="B160">
        <v>6.568110426978991</v>
      </c>
      <c r="C160">
        <v>1184.963576433824</v>
      </c>
      <c r="D160">
        <v>0.4115142020351095</v>
      </c>
      <c r="E160">
        <v>131.6741741293552</v>
      </c>
      <c r="F160">
        <v>30.44492836193389</v>
      </c>
      <c r="G160">
        <v>41886.46225173873</v>
      </c>
      <c r="H160">
        <v>0.3760620427612921</v>
      </c>
      <c r="I160">
        <v>0.1597663076897623</v>
      </c>
      <c r="J160">
        <v>18.12930791695541</v>
      </c>
      <c r="K160">
        <v>2.816872946623241</v>
      </c>
      <c r="L160">
        <v>915.6359169172097</v>
      </c>
      <c r="M160">
        <v>444.859193300013</v>
      </c>
      <c r="N160">
        <v>540.7041938311335</v>
      </c>
    </row>
    <row r="161" spans="1:14">
      <c r="A161">
        <v>159</v>
      </c>
      <c r="B161">
        <v>6.64878436102688</v>
      </c>
      <c r="C161">
        <v>1200.620141472953</v>
      </c>
      <c r="D161">
        <v>0.4116490608980826</v>
      </c>
      <c r="E161">
        <v>133.0674535864252</v>
      </c>
      <c r="F161">
        <v>30.04672636616483</v>
      </c>
      <c r="G161">
        <v>41883.60958076907</v>
      </c>
      <c r="H161">
        <v>0.3765358823561798</v>
      </c>
      <c r="I161">
        <v>0.159967613841153</v>
      </c>
      <c r="J161">
        <v>18.17674455983717</v>
      </c>
      <c r="K161">
        <v>2.816872946623241</v>
      </c>
      <c r="L161">
        <v>915.6359169172097</v>
      </c>
      <c r="M161">
        <v>444.2993744094015</v>
      </c>
      <c r="N161">
        <v>536.3553410182394</v>
      </c>
    </row>
    <row r="162" spans="1:14">
      <c r="A162">
        <v>160</v>
      </c>
      <c r="B162">
        <v>6.738736358627948</v>
      </c>
      <c r="C162">
        <v>1216.635261207314</v>
      </c>
      <c r="D162">
        <v>0.4118999666949975</v>
      </c>
      <c r="E162">
        <v>134.500297716426</v>
      </c>
      <c r="F162">
        <v>29.65031603199147</v>
      </c>
      <c r="G162">
        <v>41881.43984060391</v>
      </c>
      <c r="H162">
        <v>0.3769340496907898</v>
      </c>
      <c r="I162">
        <v>0.160136771367465</v>
      </c>
      <c r="J162">
        <v>18.2236695898228</v>
      </c>
      <c r="K162">
        <v>2.816872946623241</v>
      </c>
      <c r="L162">
        <v>915.6359169172097</v>
      </c>
      <c r="M162">
        <v>443.830046955908</v>
      </c>
      <c r="N162">
        <v>531.9651579116776</v>
      </c>
    </row>
    <row r="163" spans="1:14">
      <c r="A163">
        <v>161</v>
      </c>
      <c r="B163">
        <v>6.781683115023082</v>
      </c>
      <c r="C163">
        <v>1223.179335170877</v>
      </c>
      <c r="D163">
        <v>0.4120728790932146</v>
      </c>
      <c r="E163">
        <v>135.0869252988066</v>
      </c>
      <c r="F163">
        <v>29.49155737540239</v>
      </c>
      <c r="G163">
        <v>41881.1269468782</v>
      </c>
      <c r="H163">
        <v>0.3770766654107051</v>
      </c>
      <c r="I163">
        <v>0.1601973602714184</v>
      </c>
      <c r="J163">
        <v>18.2429792836565</v>
      </c>
      <c r="K163">
        <v>2.816872946623241</v>
      </c>
      <c r="L163">
        <v>915.6359169172097</v>
      </c>
      <c r="M163">
        <v>443.6621841644032</v>
      </c>
      <c r="N163">
        <v>530.1790547398102</v>
      </c>
    </row>
    <row r="164" spans="1:14">
      <c r="A164">
        <v>162</v>
      </c>
      <c r="B164">
        <v>6.784421303721238</v>
      </c>
      <c r="C164">
        <v>1223.137890174471</v>
      </c>
      <c r="D164">
        <v>0.4121022521565397</v>
      </c>
      <c r="E164">
        <v>135.0875605549732</v>
      </c>
      <c r="F164">
        <v>29.49265690652731</v>
      </c>
      <c r="G164">
        <v>41881.37214825994</v>
      </c>
      <c r="H164">
        <v>0.3770369114255816</v>
      </c>
      <c r="I164">
        <v>0.1601804711768092</v>
      </c>
      <c r="J164">
        <v>18.2425346788133</v>
      </c>
      <c r="K164">
        <v>2.816872946623241</v>
      </c>
      <c r="L164">
        <v>915.6359169172097</v>
      </c>
      <c r="M164">
        <v>443.7089629792508</v>
      </c>
      <c r="N164">
        <v>530.1818180802734</v>
      </c>
    </row>
    <row r="165" spans="1:14">
      <c r="A165">
        <v>163</v>
      </c>
      <c r="B165">
        <v>6.859927515723904</v>
      </c>
      <c r="C165">
        <v>1237.54881928833</v>
      </c>
      <c r="D165">
        <v>0.4122289324622658</v>
      </c>
      <c r="E165">
        <v>136.3581077175415</v>
      </c>
      <c r="F165">
        <v>29.14839171083593</v>
      </c>
      <c r="G165">
        <v>41879.31535147875</v>
      </c>
      <c r="H165">
        <v>0.3774820263997181</v>
      </c>
      <c r="I165">
        <v>0.1603695739519604</v>
      </c>
      <c r="J165">
        <v>18.2858239831425</v>
      </c>
      <c r="K165">
        <v>2.816872946623241</v>
      </c>
      <c r="L165">
        <v>915.6359169172097</v>
      </c>
      <c r="M165">
        <v>443.1857552772422</v>
      </c>
      <c r="N165">
        <v>526.4620241489063</v>
      </c>
    </row>
    <row r="166" spans="1:14">
      <c r="A166">
        <v>164</v>
      </c>
      <c r="B166">
        <v>6.943869349194018</v>
      </c>
      <c r="C166">
        <v>1252.414618534296</v>
      </c>
      <c r="D166">
        <v>0.4124025812981052</v>
      </c>
      <c r="E166">
        <v>137.6721474956516</v>
      </c>
      <c r="F166">
        <v>28.80191994750433</v>
      </c>
      <c r="G166">
        <v>41878.09102789916</v>
      </c>
      <c r="H166">
        <v>0.3778337958508785</v>
      </c>
      <c r="I166">
        <v>0.1605190197879647</v>
      </c>
      <c r="J166">
        <v>18.32982786053324</v>
      </c>
      <c r="K166">
        <v>2.816872946623241</v>
      </c>
      <c r="L166">
        <v>915.6359169172097</v>
      </c>
      <c r="M166">
        <v>442.7731420816853</v>
      </c>
      <c r="N166">
        <v>522.7185126076598</v>
      </c>
    </row>
    <row r="167" spans="1:14">
      <c r="A167">
        <v>165</v>
      </c>
      <c r="B167">
        <v>6.983994947639839</v>
      </c>
      <c r="C167">
        <v>1258.689131940556</v>
      </c>
      <c r="D167">
        <v>0.4124764932055284</v>
      </c>
      <c r="E167">
        <v>138.225478873608</v>
      </c>
      <c r="F167">
        <v>28.65840091106338</v>
      </c>
      <c r="G167">
        <v>41878.23539078289</v>
      </c>
      <c r="H167">
        <v>0.3779383402921355</v>
      </c>
      <c r="I167">
        <v>0.1605634344788133</v>
      </c>
      <c r="J167">
        <v>18.34890440959936</v>
      </c>
      <c r="K167">
        <v>2.816872946623241</v>
      </c>
      <c r="L167">
        <v>915.6359169172097</v>
      </c>
      <c r="M167">
        <v>442.6506631855061</v>
      </c>
      <c r="N167">
        <v>521.1796264483645</v>
      </c>
    </row>
    <row r="168" spans="1:14">
      <c r="A168">
        <v>166</v>
      </c>
      <c r="B168">
        <v>6.988384763327</v>
      </c>
      <c r="C168">
        <v>1258.947709094728</v>
      </c>
      <c r="D168">
        <v>0.412477209283917</v>
      </c>
      <c r="E168">
        <v>138.2432796840615</v>
      </c>
      <c r="F168">
        <v>28.65265558472496</v>
      </c>
      <c r="G168">
        <v>41878.59007542074</v>
      </c>
      <c r="H168">
        <v>0.3779973149121578</v>
      </c>
      <c r="I168">
        <v>0.1605884892735466</v>
      </c>
      <c r="J168">
        <v>18.35061291260412</v>
      </c>
      <c r="K168">
        <v>2.816872946623241</v>
      </c>
      <c r="L168">
        <v>915.6359169172097</v>
      </c>
      <c r="M168">
        <v>442.5816014392074</v>
      </c>
      <c r="N168">
        <v>521.1629144748448</v>
      </c>
    </row>
    <row r="169" spans="1:14">
      <c r="A169">
        <v>167</v>
      </c>
      <c r="B169">
        <v>7.054472162795317</v>
      </c>
      <c r="C169">
        <v>1271.467103853596</v>
      </c>
      <c r="D169">
        <v>0.4125749099361621</v>
      </c>
      <c r="E169">
        <v>139.3420665325007</v>
      </c>
      <c r="F169">
        <v>28.37002191060874</v>
      </c>
      <c r="G169">
        <v>41877.29904957075</v>
      </c>
      <c r="H169">
        <v>0.3782850168948219</v>
      </c>
      <c r="I169">
        <v>0.1607107166675898</v>
      </c>
      <c r="J169">
        <v>18.38730280879264</v>
      </c>
      <c r="K169">
        <v>2.816872946623241</v>
      </c>
      <c r="L169">
        <v>915.6359169172097</v>
      </c>
      <c r="M169">
        <v>442.2449991458619</v>
      </c>
      <c r="N169">
        <v>518.107033157622</v>
      </c>
    </row>
    <row r="170" spans="1:14">
      <c r="A170">
        <v>168</v>
      </c>
      <c r="B170">
        <v>7.075476725398191</v>
      </c>
      <c r="C170">
        <v>1274.184334623285</v>
      </c>
      <c r="D170">
        <v>0.4129265264200374</v>
      </c>
      <c r="E170">
        <v>139.5443002602475</v>
      </c>
      <c r="F170">
        <v>28.31149479458885</v>
      </c>
      <c r="G170">
        <v>41882.32617374884</v>
      </c>
      <c r="H170">
        <v>0.3782301577463953</v>
      </c>
      <c r="I170">
        <v>0.1606874102910069</v>
      </c>
      <c r="J170">
        <v>18.40067287015787</v>
      </c>
      <c r="K170">
        <v>2.816872946623241</v>
      </c>
      <c r="L170">
        <v>915.6359169172097</v>
      </c>
      <c r="M170">
        <v>442.3091431162805</v>
      </c>
      <c r="N170">
        <v>517.2490399047331</v>
      </c>
    </row>
    <row r="171" spans="1:14">
      <c r="A171">
        <v>169</v>
      </c>
      <c r="B171">
        <v>7.183827719656412</v>
      </c>
      <c r="C171">
        <v>1298.274580132207</v>
      </c>
      <c r="D171">
        <v>0.4121523840042969</v>
      </c>
      <c r="E171">
        <v>141.7079954528041</v>
      </c>
      <c r="F171">
        <v>27.77998423927185</v>
      </c>
      <c r="G171">
        <v>41866.29460832121</v>
      </c>
      <c r="H171">
        <v>0.3790806916928801</v>
      </c>
      <c r="I171">
        <v>0.1610487513803572</v>
      </c>
      <c r="J171">
        <v>18.46151950883564</v>
      </c>
      <c r="K171">
        <v>2.816872946623241</v>
      </c>
      <c r="L171">
        <v>915.6359169172097</v>
      </c>
      <c r="M171">
        <v>441.3167450614466</v>
      </c>
      <c r="N171">
        <v>512.2745333072077</v>
      </c>
    </row>
    <row r="172" spans="1:14">
      <c r="A172">
        <v>170</v>
      </c>
      <c r="B172">
        <v>7.267449129171593</v>
      </c>
      <c r="C172">
        <v>1312.037508121024</v>
      </c>
      <c r="D172">
        <v>0.4113962151713164</v>
      </c>
      <c r="E172">
        <v>142.9806044168863</v>
      </c>
      <c r="F172">
        <v>27.50975301811728</v>
      </c>
      <c r="G172">
        <v>41921.85545751209</v>
      </c>
      <c r="H172">
        <v>0.3792772004741759</v>
      </c>
      <c r="I172">
        <v>0.1611322362281917</v>
      </c>
      <c r="J172">
        <v>18.48956633568758</v>
      </c>
      <c r="K172">
        <v>2.816872946623241</v>
      </c>
      <c r="L172">
        <v>915.6359169172097</v>
      </c>
      <c r="M172">
        <v>441.0880927310948</v>
      </c>
      <c r="N172">
        <v>508.4837391443799</v>
      </c>
    </row>
    <row r="173" spans="1:14">
      <c r="A173">
        <v>171</v>
      </c>
      <c r="B173">
        <v>7.323162478446446</v>
      </c>
      <c r="C173">
        <v>1317.74455140698</v>
      </c>
      <c r="D173">
        <v>0.4109587687952482</v>
      </c>
      <c r="E173">
        <v>143.5162963358853</v>
      </c>
      <c r="F173">
        <v>27.42062431838832</v>
      </c>
      <c r="G173">
        <v>42000.95644314909</v>
      </c>
      <c r="H173">
        <v>0.3791640195069398</v>
      </c>
      <c r="I173">
        <v>0.1610841523931327</v>
      </c>
      <c r="J173">
        <v>18.49942224990327</v>
      </c>
      <c r="K173">
        <v>2.816872946623241</v>
      </c>
      <c r="L173">
        <v>915.6359169172097</v>
      </c>
      <c r="M173">
        <v>441.2197581170573</v>
      </c>
      <c r="N173">
        <v>506.0528815635583</v>
      </c>
    </row>
    <row r="174" spans="1:14">
      <c r="A174">
        <v>172</v>
      </c>
      <c r="B174">
        <v>7.318763669534045</v>
      </c>
      <c r="C174">
        <v>1317.449303135084</v>
      </c>
      <c r="D174">
        <v>0.4111612234040328</v>
      </c>
      <c r="E174">
        <v>143.4853613993612</v>
      </c>
      <c r="F174">
        <v>27.4137376217124</v>
      </c>
      <c r="G174">
        <v>41966.61891178732</v>
      </c>
      <c r="H174">
        <v>0.3792071544009648</v>
      </c>
      <c r="I174">
        <v>0.1611024778340636</v>
      </c>
      <c r="J174">
        <v>18.49939565922687</v>
      </c>
      <c r="K174">
        <v>2.816872946623241</v>
      </c>
      <c r="L174">
        <v>915.6359169172097</v>
      </c>
      <c r="M174">
        <v>441.169569276242</v>
      </c>
      <c r="N174">
        <v>506.2308500933201</v>
      </c>
    </row>
    <row r="175" spans="1:14">
      <c r="A175">
        <v>173</v>
      </c>
      <c r="B175">
        <v>7.435881761998917</v>
      </c>
      <c r="C175">
        <v>1336.767162705947</v>
      </c>
      <c r="D175">
        <v>0.4113239677998322</v>
      </c>
      <c r="E175">
        <v>145.2298735467442</v>
      </c>
      <c r="F175">
        <v>27.03119342208725</v>
      </c>
      <c r="G175">
        <v>42003.02333047973</v>
      </c>
      <c r="H175">
        <v>0.3797996229698424</v>
      </c>
      <c r="I175">
        <v>0.1613541823532881</v>
      </c>
      <c r="J175">
        <v>18.54347484361444</v>
      </c>
      <c r="K175">
        <v>2.816872946623241</v>
      </c>
      <c r="L175">
        <v>915.6359169172097</v>
      </c>
      <c r="M175">
        <v>440.4813666358668</v>
      </c>
      <c r="N175">
        <v>501.1656559367165</v>
      </c>
    </row>
    <row r="176" spans="1:14">
      <c r="A176">
        <v>174</v>
      </c>
      <c r="B176">
        <v>7.533749817470662</v>
      </c>
      <c r="C176">
        <v>1352.701556548611</v>
      </c>
      <c r="D176">
        <v>0.4122440669066038</v>
      </c>
      <c r="E176">
        <v>146.6640973327665</v>
      </c>
      <c r="F176">
        <v>26.69930141557616</v>
      </c>
      <c r="G176">
        <v>41966.57302690201</v>
      </c>
      <c r="H176">
        <v>0.3803752642388952</v>
      </c>
      <c r="I176">
        <v>0.1615987379575579</v>
      </c>
      <c r="J176">
        <v>18.57967266610197</v>
      </c>
      <c r="K176">
        <v>2.816872946623241</v>
      </c>
      <c r="L176">
        <v>915.6359169172097</v>
      </c>
      <c r="M176">
        <v>439.8147637394058</v>
      </c>
      <c r="N176">
        <v>497.3610587403687</v>
      </c>
    </row>
    <row r="177" spans="1:14">
      <c r="A177">
        <v>175</v>
      </c>
      <c r="B177">
        <v>7.572720413919897</v>
      </c>
      <c r="C177">
        <v>1361.55677276074</v>
      </c>
      <c r="D177">
        <v>0.4128371069448056</v>
      </c>
      <c r="E177">
        <v>147.3993769812431</v>
      </c>
      <c r="F177">
        <v>26.52350579227961</v>
      </c>
      <c r="G177">
        <v>41960.71775735532</v>
      </c>
      <c r="H177">
        <v>0.3807582564426669</v>
      </c>
      <c r="I177">
        <v>0.1617614484768682</v>
      </c>
      <c r="J177">
        <v>18.61039144600216</v>
      </c>
      <c r="K177">
        <v>2.816872946623241</v>
      </c>
      <c r="L177">
        <v>915.6359169172097</v>
      </c>
      <c r="M177">
        <v>439.3723685378168</v>
      </c>
      <c r="N177">
        <v>495.6404159764157</v>
      </c>
    </row>
    <row r="178" spans="1:14">
      <c r="A178">
        <v>176</v>
      </c>
      <c r="B178">
        <v>7.57714131865317</v>
      </c>
      <c r="C178">
        <v>1361.640569113096</v>
      </c>
      <c r="D178">
        <v>0.412590343316009</v>
      </c>
      <c r="E178">
        <v>147.4265141291158</v>
      </c>
      <c r="F178">
        <v>26.52461164906946</v>
      </c>
      <c r="G178">
        <v>41968.17446236683</v>
      </c>
      <c r="H178">
        <v>0.3807158429273189</v>
      </c>
      <c r="I178">
        <v>0.1617434295066644</v>
      </c>
      <c r="J178">
        <v>18.60725190385312</v>
      </c>
      <c r="K178">
        <v>2.816872946623241</v>
      </c>
      <c r="L178">
        <v>915.6359169172097</v>
      </c>
      <c r="M178">
        <v>439.421316662888</v>
      </c>
      <c r="N178">
        <v>495.5503726888841</v>
      </c>
    </row>
    <row r="179" spans="1:14">
      <c r="A179">
        <v>177</v>
      </c>
      <c r="B179">
        <v>7.686336180214939</v>
      </c>
      <c r="C179">
        <v>1378.750349278642</v>
      </c>
      <c r="D179">
        <v>0.4136734223545623</v>
      </c>
      <c r="E179">
        <v>148.9750957841433</v>
      </c>
      <c r="F179">
        <v>26.1787857794148</v>
      </c>
      <c r="G179">
        <v>41922.21993379902</v>
      </c>
      <c r="H179">
        <v>0.3813264478139295</v>
      </c>
      <c r="I179">
        <v>0.1620028390643927</v>
      </c>
      <c r="J179">
        <v>18.64317713379106</v>
      </c>
      <c r="K179">
        <v>2.816872946623241</v>
      </c>
      <c r="L179">
        <v>915.6359169172097</v>
      </c>
      <c r="M179">
        <v>438.7176864668331</v>
      </c>
      <c r="N179">
        <v>491.4910820639097</v>
      </c>
    </row>
    <row r="180" spans="1:14">
      <c r="A180">
        <v>178</v>
      </c>
      <c r="B180">
        <v>7.750099008289427</v>
      </c>
      <c r="C180">
        <v>1391.211104524489</v>
      </c>
      <c r="D180">
        <v>0.4139319544961632</v>
      </c>
      <c r="E180">
        <v>150.0548790592992</v>
      </c>
      <c r="F180">
        <v>25.94302888621824</v>
      </c>
      <c r="G180">
        <v>41918.65960269405</v>
      </c>
      <c r="H180">
        <v>0.3817007324877811</v>
      </c>
      <c r="I180">
        <v>0.1621618502741576</v>
      </c>
      <c r="J180">
        <v>18.67769670457433</v>
      </c>
      <c r="K180">
        <v>2.816872946623241</v>
      </c>
      <c r="L180">
        <v>915.6359169172097</v>
      </c>
      <c r="M180">
        <v>438.2874926206713</v>
      </c>
      <c r="N180">
        <v>489.0469920220427</v>
      </c>
    </row>
    <row r="181" spans="1:14">
      <c r="A181">
        <v>179</v>
      </c>
      <c r="B181">
        <v>7.783867807582299</v>
      </c>
      <c r="C181">
        <v>1395.004328866008</v>
      </c>
      <c r="D181">
        <v>0.4138559708484248</v>
      </c>
      <c r="E181">
        <v>150.4329213630266</v>
      </c>
      <c r="F181">
        <v>25.87284307786321</v>
      </c>
      <c r="G181">
        <v>41919.65604706147</v>
      </c>
      <c r="H181">
        <v>0.3817991873157566</v>
      </c>
      <c r="I181">
        <v>0.1622036778519274</v>
      </c>
      <c r="J181">
        <v>18.67946853354692</v>
      </c>
      <c r="K181">
        <v>2.816872946623241</v>
      </c>
      <c r="L181">
        <v>915.6359169172097</v>
      </c>
      <c r="M181">
        <v>438.1744711132317</v>
      </c>
      <c r="N181">
        <v>487.9978157109991</v>
      </c>
    </row>
    <row r="182" spans="1:14">
      <c r="A182">
        <v>180</v>
      </c>
      <c r="B182">
        <v>7.778801418033763</v>
      </c>
      <c r="C182">
        <v>1394.922739838963</v>
      </c>
      <c r="D182">
        <v>0.4139024786658442</v>
      </c>
      <c r="E182">
        <v>150.3982809505292</v>
      </c>
      <c r="F182">
        <v>25.87412372015776</v>
      </c>
      <c r="G182">
        <v>41919.00696099076</v>
      </c>
      <c r="H182">
        <v>0.3818578763252701</v>
      </c>
      <c r="I182">
        <v>0.162228611307809</v>
      </c>
      <c r="J182">
        <v>18.68381271937456</v>
      </c>
      <c r="K182">
        <v>2.816872946623241</v>
      </c>
      <c r="L182">
        <v>915.6359169172097</v>
      </c>
      <c r="M182">
        <v>438.1071266185945</v>
      </c>
      <c r="N182">
        <v>488.1666392799599</v>
      </c>
    </row>
    <row r="183" spans="1:14">
      <c r="A183">
        <v>181</v>
      </c>
      <c r="B183">
        <v>7.860673537610491</v>
      </c>
      <c r="C183">
        <v>1409.267598809252</v>
      </c>
      <c r="D183">
        <v>0.4139509434153188</v>
      </c>
      <c r="E183">
        <v>151.6935409615539</v>
      </c>
      <c r="F183">
        <v>25.61032790620072</v>
      </c>
      <c r="G183">
        <v>41917.81048585936</v>
      </c>
      <c r="H183">
        <v>0.3821864437714079</v>
      </c>
      <c r="I183">
        <v>0.1623681999972472</v>
      </c>
      <c r="J183">
        <v>18.71412976101404</v>
      </c>
      <c r="K183">
        <v>2.816872946623241</v>
      </c>
      <c r="L183">
        <v>915.6359169172097</v>
      </c>
      <c r="M183">
        <v>437.7304839038306</v>
      </c>
      <c r="N183">
        <v>485.1842974988007</v>
      </c>
    </row>
    <row r="184" spans="1:14">
      <c r="A184">
        <v>182</v>
      </c>
      <c r="B184">
        <v>7.938077686137028</v>
      </c>
      <c r="C184">
        <v>1424.184633711696</v>
      </c>
      <c r="D184">
        <v>0.4139791376506697</v>
      </c>
      <c r="E184">
        <v>153.0010232658578</v>
      </c>
      <c r="F184">
        <v>25.34163449699312</v>
      </c>
      <c r="G184">
        <v>41916.53274719285</v>
      </c>
      <c r="H184">
        <v>0.3826305819232287</v>
      </c>
      <c r="I184">
        <v>0.1625568877789215</v>
      </c>
      <c r="J184">
        <v>18.75141728290991</v>
      </c>
      <c r="K184">
        <v>2.816872946623241</v>
      </c>
      <c r="L184">
        <v>915.6359169172097</v>
      </c>
      <c r="M184">
        <v>437.2223885834331</v>
      </c>
      <c r="N184">
        <v>482.3612803707418</v>
      </c>
    </row>
    <row r="185" spans="1:14">
      <c r="A185">
        <v>183</v>
      </c>
      <c r="B185">
        <v>8.005256070350946</v>
      </c>
      <c r="C185">
        <v>1435.538004934287</v>
      </c>
      <c r="D185">
        <v>0.4140075848835633</v>
      </c>
      <c r="E185">
        <v>154.0102620004638</v>
      </c>
      <c r="F185">
        <v>25.14116707754356</v>
      </c>
      <c r="G185">
        <v>41916.40151611416</v>
      </c>
      <c r="H185">
        <v>0.3830303281887343</v>
      </c>
      <c r="I185">
        <v>0.1627267160986947</v>
      </c>
      <c r="J185">
        <v>18.776767679925</v>
      </c>
      <c r="K185">
        <v>2.816872946623241</v>
      </c>
      <c r="L185">
        <v>915.6359169172097</v>
      </c>
      <c r="M185">
        <v>436.7660852461534</v>
      </c>
      <c r="N185">
        <v>480.1121904012664</v>
      </c>
    </row>
    <row r="186" spans="1:14">
      <c r="A186">
        <v>184</v>
      </c>
      <c r="B186">
        <v>8.016846366086416</v>
      </c>
      <c r="C186">
        <v>1436.029694405595</v>
      </c>
      <c r="D186">
        <v>0.4140483824120541</v>
      </c>
      <c r="E186">
        <v>154.0785227058346</v>
      </c>
      <c r="F186">
        <v>25.13269813978522</v>
      </c>
      <c r="G186">
        <v>41916.80151820889</v>
      </c>
      <c r="H186">
        <v>0.3830420278952878</v>
      </c>
      <c r="I186">
        <v>0.1627316866054318</v>
      </c>
      <c r="J186">
        <v>18.77375423242417</v>
      </c>
      <c r="K186">
        <v>2.816872946623241</v>
      </c>
      <c r="L186">
        <v>915.6359169172097</v>
      </c>
      <c r="M186">
        <v>436.7527445820552</v>
      </c>
      <c r="N186">
        <v>479.8495222194244</v>
      </c>
    </row>
    <row r="187" spans="1:14">
      <c r="A187">
        <v>185</v>
      </c>
      <c r="B187">
        <v>8.041903419659915</v>
      </c>
      <c r="C187">
        <v>1440.200472775732</v>
      </c>
      <c r="D187">
        <v>0.4140681264951893</v>
      </c>
      <c r="E187">
        <v>154.456362035714</v>
      </c>
      <c r="F187">
        <v>25.05989478902359</v>
      </c>
      <c r="G187">
        <v>41916.74450540498</v>
      </c>
      <c r="H187">
        <v>0.3831402466135121</v>
      </c>
      <c r="I187">
        <v>0.1627734138742662</v>
      </c>
      <c r="J187">
        <v>18.78201898022879</v>
      </c>
      <c r="K187">
        <v>2.816872946623241</v>
      </c>
      <c r="L187">
        <v>915.6359169172097</v>
      </c>
      <c r="M187">
        <v>436.6407821997877</v>
      </c>
      <c r="N187">
        <v>479.0342947814624</v>
      </c>
    </row>
    <row r="188" spans="1:14">
      <c r="A188">
        <v>186</v>
      </c>
      <c r="B188">
        <v>8.049975826441726</v>
      </c>
      <c r="C188">
        <v>1440.748500824127</v>
      </c>
      <c r="D188">
        <v>0.4141329867424126</v>
      </c>
      <c r="E188">
        <v>154.5153909841329</v>
      </c>
      <c r="F188">
        <v>25.05034783383298</v>
      </c>
      <c r="G188">
        <v>41916.7020331168</v>
      </c>
      <c r="H188">
        <v>0.383178578789028</v>
      </c>
      <c r="I188">
        <v>0.1627896989268679</v>
      </c>
      <c r="J188">
        <v>18.7814651231241</v>
      </c>
      <c r="K188">
        <v>2.816872946623241</v>
      </c>
      <c r="L188">
        <v>915.6359169172097</v>
      </c>
      <c r="M188">
        <v>436.5971018062927</v>
      </c>
      <c r="N188">
        <v>478.8038756552654</v>
      </c>
    </row>
    <row r="189" spans="1:14">
      <c r="A189">
        <v>187</v>
      </c>
      <c r="B189">
        <v>8.138094357025926</v>
      </c>
      <c r="C189">
        <v>1459.385284756806</v>
      </c>
      <c r="D189">
        <v>0.4139363042024798</v>
      </c>
      <c r="E189">
        <v>156.1474596712536</v>
      </c>
      <c r="F189">
        <v>24.73032201375394</v>
      </c>
      <c r="G189">
        <v>41916.33592802083</v>
      </c>
      <c r="H189">
        <v>0.3836420054043251</v>
      </c>
      <c r="I189">
        <v>0.162986581224979</v>
      </c>
      <c r="J189">
        <v>18.82670541403431</v>
      </c>
      <c r="K189">
        <v>2.816872946623241</v>
      </c>
      <c r="L189">
        <v>915.6359169172097</v>
      </c>
      <c r="M189">
        <v>436.069707218921</v>
      </c>
      <c r="N189">
        <v>475.5716953578399</v>
      </c>
    </row>
    <row r="190" spans="1:14">
      <c r="A190">
        <v>188</v>
      </c>
      <c r="B190">
        <v>8.208174234379616</v>
      </c>
      <c r="C190">
        <v>1471.561550708007</v>
      </c>
      <c r="D190">
        <v>0.4139156225680259</v>
      </c>
      <c r="E190">
        <v>157.2275625194449</v>
      </c>
      <c r="F190">
        <v>24.52575253193258</v>
      </c>
      <c r="G190">
        <v>41916.5087160243</v>
      </c>
      <c r="H190">
        <v>0.3840606969245229</v>
      </c>
      <c r="I190">
        <v>0.1631644582522691</v>
      </c>
      <c r="J190">
        <v>18.85318094222506</v>
      </c>
      <c r="K190">
        <v>2.816872946623241</v>
      </c>
      <c r="L190">
        <v>915.6359169172097</v>
      </c>
      <c r="M190">
        <v>435.5943170264595</v>
      </c>
      <c r="N190">
        <v>473.2929065246864</v>
      </c>
    </row>
    <row r="191" spans="1:14">
      <c r="A191">
        <v>189</v>
      </c>
      <c r="B191">
        <v>8.241005500482656</v>
      </c>
      <c r="C191">
        <v>1475.769170971657</v>
      </c>
      <c r="D191">
        <v>0.4140126487903471</v>
      </c>
      <c r="E191">
        <v>157.6297568500428</v>
      </c>
      <c r="F191">
        <v>24.4558668620381</v>
      </c>
      <c r="G191">
        <v>41916.62858844763</v>
      </c>
      <c r="H191">
        <v>0.3841419422396196</v>
      </c>
      <c r="I191">
        <v>0.1631989745355791</v>
      </c>
      <c r="J191">
        <v>18.85790149598844</v>
      </c>
      <c r="K191">
        <v>2.816872946623241</v>
      </c>
      <c r="L191">
        <v>915.6359169172097</v>
      </c>
      <c r="M191">
        <v>435.5021896286161</v>
      </c>
      <c r="N191">
        <v>472.3668521632322</v>
      </c>
    </row>
    <row r="192" spans="1:14">
      <c r="A192">
        <v>190</v>
      </c>
      <c r="B192">
        <v>8.24951452948895</v>
      </c>
      <c r="C192">
        <v>1476.508582663227</v>
      </c>
      <c r="D192">
        <v>0.4140897992190228</v>
      </c>
      <c r="E192">
        <v>157.7033389601994</v>
      </c>
      <c r="F192">
        <v>24.44357233709784</v>
      </c>
      <c r="G192">
        <v>41916.48855303007</v>
      </c>
      <c r="H192">
        <v>0.384176837235741</v>
      </c>
      <c r="I192">
        <v>0.1632137993358866</v>
      </c>
      <c r="J192">
        <v>18.85825618886815</v>
      </c>
      <c r="K192">
        <v>2.816872946623241</v>
      </c>
      <c r="L192">
        <v>915.6359169172097</v>
      </c>
      <c r="M192">
        <v>435.4626327221445</v>
      </c>
      <c r="N192">
        <v>472.1305793738153</v>
      </c>
    </row>
    <row r="193" spans="1:14">
      <c r="A193">
        <v>191</v>
      </c>
      <c r="B193">
        <v>8.343610406090429</v>
      </c>
      <c r="C193">
        <v>1496.257704011053</v>
      </c>
      <c r="D193">
        <v>0.4137822428373847</v>
      </c>
      <c r="E193">
        <v>159.4394638205529</v>
      </c>
      <c r="F193">
        <v>24.12116461235646</v>
      </c>
      <c r="G193">
        <v>41917.15662159549</v>
      </c>
      <c r="H193">
        <v>0.3846976708322097</v>
      </c>
      <c r="I193">
        <v>0.1634350704325854</v>
      </c>
      <c r="J193">
        <v>18.9028483795077</v>
      </c>
      <c r="K193">
        <v>2.816872946623241</v>
      </c>
      <c r="L193">
        <v>915.6359169172097</v>
      </c>
      <c r="M193">
        <v>434.873069576007</v>
      </c>
      <c r="N193">
        <v>468.8118599435189</v>
      </c>
    </row>
    <row r="194" spans="1:14">
      <c r="A194">
        <v>192</v>
      </c>
      <c r="B194">
        <v>8.413125015100245</v>
      </c>
      <c r="C194">
        <v>1508.60056872052</v>
      </c>
      <c r="D194">
        <v>0.4137146050323192</v>
      </c>
      <c r="E194">
        <v>160.533047096341</v>
      </c>
      <c r="F194">
        <v>23.92404488859587</v>
      </c>
      <c r="G194">
        <v>41917.85530974322</v>
      </c>
      <c r="H194">
        <v>0.3851175173380131</v>
      </c>
      <c r="I194">
        <v>0.1636134381442963</v>
      </c>
      <c r="J194">
        <v>18.92878123354253</v>
      </c>
      <c r="K194">
        <v>2.816872946623241</v>
      </c>
      <c r="L194">
        <v>915.6359169172097</v>
      </c>
      <c r="M194">
        <v>434.3989806797355</v>
      </c>
      <c r="N194">
        <v>466.6223551066357</v>
      </c>
    </row>
    <row r="195" spans="1:14">
      <c r="A195">
        <v>193</v>
      </c>
      <c r="B195">
        <v>8.440307597650198</v>
      </c>
      <c r="C195">
        <v>1514.677922910655</v>
      </c>
      <c r="D195">
        <v>0.4135455614358543</v>
      </c>
      <c r="E195">
        <v>161.043754730657</v>
      </c>
      <c r="F195">
        <v>23.82821037258416</v>
      </c>
      <c r="G195">
        <v>41918.32824732903</v>
      </c>
      <c r="H195">
        <v>0.3854133775333023</v>
      </c>
      <c r="I195">
        <v>0.1637391314757653</v>
      </c>
      <c r="J195">
        <v>18.9451553227252</v>
      </c>
      <c r="K195">
        <v>2.816872946623241</v>
      </c>
      <c r="L195">
        <v>915.6359169172097</v>
      </c>
      <c r="M195">
        <v>434.0655169891908</v>
      </c>
      <c r="N195">
        <v>465.6809254558392</v>
      </c>
    </row>
    <row r="196" spans="1:14">
      <c r="A196">
        <v>194</v>
      </c>
      <c r="B196">
        <v>8.451729425192758</v>
      </c>
      <c r="C196">
        <v>1515.760609946513</v>
      </c>
      <c r="D196">
        <v>0.4136401207667199</v>
      </c>
      <c r="E196">
        <v>161.1493444069876</v>
      </c>
      <c r="F196">
        <v>23.81113559987264</v>
      </c>
      <c r="G196">
        <v>41918.16270044538</v>
      </c>
      <c r="H196">
        <v>0.385435509073542</v>
      </c>
      <c r="I196">
        <v>0.1637485338457616</v>
      </c>
      <c r="J196">
        <v>18.94611601356597</v>
      </c>
      <c r="K196">
        <v>2.816872946623241</v>
      </c>
      <c r="L196">
        <v>915.6359169172097</v>
      </c>
      <c r="M196">
        <v>434.040593134929</v>
      </c>
      <c r="N196">
        <v>465.4201001315523</v>
      </c>
    </row>
    <row r="197" spans="1:14">
      <c r="A197">
        <v>195</v>
      </c>
      <c r="B197">
        <v>8.556134934519484</v>
      </c>
      <c r="C197">
        <v>1536.256505885353</v>
      </c>
      <c r="D197">
        <v>0.413383736574263</v>
      </c>
      <c r="E197">
        <v>162.9724793364426</v>
      </c>
      <c r="F197">
        <v>23.49387787573884</v>
      </c>
      <c r="G197">
        <v>41919.44532984072</v>
      </c>
      <c r="H197">
        <v>0.3859720741395206</v>
      </c>
      <c r="I197">
        <v>0.1639764883045452</v>
      </c>
      <c r="J197">
        <v>18.98701564484786</v>
      </c>
      <c r="K197">
        <v>2.816872946623241</v>
      </c>
      <c r="L197">
        <v>915.6359169172097</v>
      </c>
      <c r="M197">
        <v>433.4372048716402</v>
      </c>
      <c r="N197">
        <v>461.9874714702453</v>
      </c>
    </row>
    <row r="198" spans="1:14">
      <c r="A198">
        <v>196</v>
      </c>
      <c r="B198">
        <v>8.620239981227158</v>
      </c>
      <c r="C198">
        <v>1547.831334885384</v>
      </c>
      <c r="D198">
        <v>0.4132882575318566</v>
      </c>
      <c r="E198">
        <v>163.9984839976501</v>
      </c>
      <c r="F198">
        <v>23.31842104751129</v>
      </c>
      <c r="G198">
        <v>41920.16541445888</v>
      </c>
      <c r="H198">
        <v>0.3863639096861168</v>
      </c>
      <c r="I198">
        <v>0.1641429558321947</v>
      </c>
      <c r="J198">
        <v>19.0101865371805</v>
      </c>
      <c r="K198">
        <v>2.816872946623241</v>
      </c>
      <c r="L198">
        <v>915.6359169172097</v>
      </c>
      <c r="M198">
        <v>432.9976293837942</v>
      </c>
      <c r="N198">
        <v>460.035370983327</v>
      </c>
    </row>
    <row r="199" spans="1:14">
      <c r="A199">
        <v>197</v>
      </c>
      <c r="B199">
        <v>8.613684739753561</v>
      </c>
      <c r="C199">
        <v>1547.12679875606</v>
      </c>
      <c r="D199">
        <v>0.4132279125078449</v>
      </c>
      <c r="E199">
        <v>163.9222417677679</v>
      </c>
      <c r="F199">
        <v>23.3290547274675</v>
      </c>
      <c r="G199">
        <v>41920.21137670462</v>
      </c>
      <c r="H199">
        <v>0.3864130151532264</v>
      </c>
      <c r="I199">
        <v>0.1641638178131324</v>
      </c>
      <c r="J199">
        <v>19.01047912148265</v>
      </c>
      <c r="K199">
        <v>2.816872946623241</v>
      </c>
      <c r="L199">
        <v>915.6359169172097</v>
      </c>
      <c r="M199">
        <v>432.9426039317158</v>
      </c>
      <c r="N199">
        <v>460.1934671810743</v>
      </c>
    </row>
    <row r="200" spans="1:14">
      <c r="A200">
        <v>198</v>
      </c>
      <c r="B200">
        <v>8.712895947036278</v>
      </c>
      <c r="C200">
        <v>1565.448370118258</v>
      </c>
      <c r="D200">
        <v>0.4131077806547796</v>
      </c>
      <c r="E200">
        <v>165.5706185718841</v>
      </c>
      <c r="F200">
        <v>23.05637608797181</v>
      </c>
      <c r="G200">
        <v>41921.33259517934</v>
      </c>
      <c r="H200">
        <v>0.3868471980030709</v>
      </c>
      <c r="I200">
        <v>0.1643482761814179</v>
      </c>
      <c r="J200">
        <v>19.04342823309321</v>
      </c>
      <c r="K200">
        <v>2.816872946623241</v>
      </c>
      <c r="L200">
        <v>915.6359169172097</v>
      </c>
      <c r="M200">
        <v>432.4566853194976</v>
      </c>
      <c r="N200">
        <v>457.120874110688</v>
      </c>
    </row>
    <row r="201" spans="1:14">
      <c r="A201">
        <v>199</v>
      </c>
      <c r="B201">
        <v>8.771456312211965</v>
      </c>
      <c r="C201">
        <v>1578.163204277157</v>
      </c>
      <c r="D201">
        <v>0.412792871405556</v>
      </c>
      <c r="E201">
        <v>166.6895974411435</v>
      </c>
      <c r="F201">
        <v>22.87094674082897</v>
      </c>
      <c r="G201">
        <v>41922.37304639895</v>
      </c>
      <c r="H201">
        <v>0.3872849286492529</v>
      </c>
      <c r="I201">
        <v>0.164534241796532</v>
      </c>
      <c r="J201">
        <v>19.06863345645708</v>
      </c>
      <c r="K201">
        <v>2.816872946623241</v>
      </c>
      <c r="L201">
        <v>915.6359169172097</v>
      </c>
      <c r="M201">
        <v>431.9678990789117</v>
      </c>
      <c r="N201">
        <v>455.1603432321127</v>
      </c>
    </row>
    <row r="202" spans="1:14">
      <c r="A202">
        <v>200</v>
      </c>
      <c r="B202">
        <v>8.791273287897596</v>
      </c>
      <c r="C202">
        <v>1582.721637969031</v>
      </c>
      <c r="D202">
        <v>0.4126278346120824</v>
      </c>
      <c r="E202">
        <v>167.0772349608775</v>
      </c>
      <c r="F202">
        <v>22.80520820830673</v>
      </c>
      <c r="G202">
        <v>41922.79283903327</v>
      </c>
      <c r="H202">
        <v>0.3875637859500703</v>
      </c>
      <c r="I202">
        <v>0.1646527116133654</v>
      </c>
      <c r="J202">
        <v>19.07902816050453</v>
      </c>
      <c r="K202">
        <v>2.816872946623241</v>
      </c>
      <c r="L202">
        <v>915.6359169172097</v>
      </c>
      <c r="M202">
        <v>431.6570924278643</v>
      </c>
      <c r="N202">
        <v>454.4731204393788</v>
      </c>
    </row>
    <row r="203" spans="1:14">
      <c r="A203">
        <v>201</v>
      </c>
      <c r="B203">
        <v>8.798803284721908</v>
      </c>
      <c r="C203">
        <v>1583.576011937846</v>
      </c>
      <c r="D203">
        <v>0.412666869147391</v>
      </c>
      <c r="E203">
        <v>167.1556324402535</v>
      </c>
      <c r="F203">
        <v>22.79291833429088</v>
      </c>
      <c r="G203">
        <v>41922.83729216395</v>
      </c>
      <c r="H203">
        <v>0.3875595569166838</v>
      </c>
      <c r="I203">
        <v>0.1646509149495907</v>
      </c>
      <c r="J203">
        <v>19.08048664417108</v>
      </c>
      <c r="K203">
        <v>2.816872946623241</v>
      </c>
      <c r="L203">
        <v>915.6359169172097</v>
      </c>
      <c r="M203">
        <v>431.6618026516836</v>
      </c>
      <c r="N203">
        <v>454.3448258987015</v>
      </c>
    </row>
    <row r="204" spans="1:14">
      <c r="A204">
        <v>202</v>
      </c>
      <c r="B204">
        <v>8.893059699035669</v>
      </c>
      <c r="C204">
        <v>1602.034145676451</v>
      </c>
      <c r="D204">
        <v>0.4124126663126613</v>
      </c>
      <c r="E204">
        <v>168.8120969240826</v>
      </c>
      <c r="F204">
        <v>22.53068373378279</v>
      </c>
      <c r="G204">
        <v>41924.0491935953</v>
      </c>
      <c r="H204">
        <v>0.3880834177081069</v>
      </c>
      <c r="I204">
        <v>0.1648734721206749</v>
      </c>
      <c r="J204">
        <v>19.11253057936661</v>
      </c>
      <c r="K204">
        <v>2.816872946623241</v>
      </c>
      <c r="L204">
        <v>915.6359169172097</v>
      </c>
      <c r="M204">
        <v>431.0791168597983</v>
      </c>
      <c r="N204">
        <v>451.3884176154555</v>
      </c>
    </row>
    <row r="205" spans="1:14">
      <c r="A205">
        <v>203</v>
      </c>
      <c r="B205">
        <v>8.935328564858882</v>
      </c>
      <c r="C205">
        <v>1609.815698510958</v>
      </c>
      <c r="D205">
        <v>0.4123111233423288</v>
      </c>
      <c r="E205">
        <v>169.5065304879237</v>
      </c>
      <c r="F205">
        <v>22.42190932227795</v>
      </c>
      <c r="G205">
        <v>41924.48309486575</v>
      </c>
      <c r="H205">
        <v>0.3883613792640452</v>
      </c>
      <c r="I205">
        <v>0.1649915613889932</v>
      </c>
      <c r="J205">
        <v>19.12643741413633</v>
      </c>
      <c r="K205">
        <v>2.816872946623241</v>
      </c>
      <c r="L205">
        <v>915.6359169172097</v>
      </c>
      <c r="M205">
        <v>430.7705809742741</v>
      </c>
      <c r="N205">
        <v>450.147801175566</v>
      </c>
    </row>
    <row r="206" spans="1:14">
      <c r="A206">
        <v>204</v>
      </c>
      <c r="B206">
        <v>8.924307192284459</v>
      </c>
      <c r="C206">
        <v>1608.390807791463</v>
      </c>
      <c r="D206">
        <v>0.4122626666106652</v>
      </c>
      <c r="E206">
        <v>169.3707671860546</v>
      </c>
      <c r="F206">
        <v>22.44175626498661</v>
      </c>
      <c r="G206">
        <v>41924.42883428312</v>
      </c>
      <c r="H206">
        <v>0.388408645116155</v>
      </c>
      <c r="I206">
        <v>0.1650116418273591</v>
      </c>
      <c r="J206">
        <v>19.124637382119</v>
      </c>
      <c r="K206">
        <v>2.816872946623241</v>
      </c>
      <c r="L206">
        <v>915.6359169172097</v>
      </c>
      <c r="M206">
        <v>430.718160054119</v>
      </c>
      <c r="N206">
        <v>450.3753222703593</v>
      </c>
    </row>
    <row r="207" spans="1:14">
      <c r="A207">
        <v>205</v>
      </c>
      <c r="B207">
        <v>8.945267874272167</v>
      </c>
      <c r="C207">
        <v>1612.482111582708</v>
      </c>
      <c r="D207">
        <v>0.4121963154296804</v>
      </c>
      <c r="E207">
        <v>169.7422167700115</v>
      </c>
      <c r="F207">
        <v>22.38490217147846</v>
      </c>
      <c r="G207">
        <v>41924.70850175712</v>
      </c>
      <c r="H207">
        <v>0.3885006417502094</v>
      </c>
      <c r="I207">
        <v>0.1650507257041439</v>
      </c>
      <c r="J207">
        <v>19.13114078856517</v>
      </c>
      <c r="K207">
        <v>2.816872946623241</v>
      </c>
      <c r="L207">
        <v>915.6359169172097</v>
      </c>
      <c r="M207">
        <v>430.6161663462775</v>
      </c>
      <c r="N207">
        <v>449.7408000780063</v>
      </c>
    </row>
    <row r="208" spans="1:14">
      <c r="A208">
        <v>206</v>
      </c>
      <c r="B208">
        <v>8.95503926597469</v>
      </c>
      <c r="C208">
        <v>1613.841089201489</v>
      </c>
      <c r="D208">
        <v>0.4122125336865218</v>
      </c>
      <c r="E208">
        <v>169.8579690981967</v>
      </c>
      <c r="F208">
        <v>22.36609947835741</v>
      </c>
      <c r="G208">
        <v>41924.86054636358</v>
      </c>
      <c r="H208">
        <v>0.3885226883293526</v>
      </c>
      <c r="I208">
        <v>0.1650600919792432</v>
      </c>
      <c r="J208">
        <v>19.13444309323225</v>
      </c>
      <c r="K208">
        <v>2.816872946623241</v>
      </c>
      <c r="L208">
        <v>915.6359169172097</v>
      </c>
      <c r="M208">
        <v>430.5917311879783</v>
      </c>
      <c r="N208">
        <v>449.5335873682966</v>
      </c>
    </row>
    <row r="209" spans="1:14">
      <c r="A209">
        <v>207</v>
      </c>
      <c r="B209">
        <v>9.006987114020221</v>
      </c>
      <c r="C209">
        <v>1625.343116720994</v>
      </c>
      <c r="D209">
        <v>0.4119603755582374</v>
      </c>
      <c r="E209">
        <v>170.9108064237986</v>
      </c>
      <c r="F209">
        <v>22.20798591401851</v>
      </c>
      <c r="G209">
        <v>41925.39394285479</v>
      </c>
      <c r="H209">
        <v>0.3889335547379418</v>
      </c>
      <c r="I209">
        <v>0.1652346445838402</v>
      </c>
      <c r="J209">
        <v>19.15069215767762</v>
      </c>
      <c r="K209">
        <v>2.816872946623241</v>
      </c>
      <c r="L209">
        <v>915.6359169172097</v>
      </c>
      <c r="M209">
        <v>430.1368574029665</v>
      </c>
      <c r="N209">
        <v>447.6996289142972</v>
      </c>
    </row>
    <row r="210" spans="1:14">
      <c r="A210">
        <v>208</v>
      </c>
      <c r="B210">
        <v>9.160320433039221</v>
      </c>
      <c r="C210">
        <v>1648.524184961987</v>
      </c>
      <c r="D210">
        <v>0.4127663439426996</v>
      </c>
      <c r="E210">
        <v>172.8938901359071</v>
      </c>
      <c r="F210">
        <v>21.89996951731386</v>
      </c>
      <c r="G210">
        <v>41939.45865812562</v>
      </c>
      <c r="H210">
        <v>0.3894069497528223</v>
      </c>
      <c r="I210">
        <v>0.1654357618597313</v>
      </c>
      <c r="J210">
        <v>19.20124073928435</v>
      </c>
      <c r="K210">
        <v>2.816872946623241</v>
      </c>
      <c r="L210">
        <v>915.6359169172097</v>
      </c>
      <c r="M210">
        <v>429.6139477729767</v>
      </c>
      <c r="N210">
        <v>443.7229541679201</v>
      </c>
    </row>
    <row r="211" spans="1:14">
      <c r="A211">
        <v>209</v>
      </c>
      <c r="B211">
        <v>9.258744518620688</v>
      </c>
      <c r="C211">
        <v>1663.697744302265</v>
      </c>
      <c r="D211">
        <v>0.4130824579976359</v>
      </c>
      <c r="E211">
        <v>174.234037857561</v>
      </c>
      <c r="F211">
        <v>21.70221078989442</v>
      </c>
      <c r="G211">
        <v>41946.03813472046</v>
      </c>
      <c r="H211">
        <v>0.3898961140366095</v>
      </c>
      <c r="I211">
        <v>0.165643578556414</v>
      </c>
      <c r="J211">
        <v>19.22890452295692</v>
      </c>
      <c r="K211">
        <v>2.816872946623241</v>
      </c>
      <c r="L211">
        <v>915.6359169172097</v>
      </c>
      <c r="M211">
        <v>429.0749534319154</v>
      </c>
      <c r="N211">
        <v>441.2152362161923</v>
      </c>
    </row>
    <row r="212" spans="1:14">
      <c r="A212">
        <v>210</v>
      </c>
      <c r="B212">
        <v>9.304139920965136</v>
      </c>
      <c r="C212">
        <v>1671.752305722748</v>
      </c>
      <c r="D212">
        <v>0.4131504831715854</v>
      </c>
      <c r="E212">
        <v>174.963892607459</v>
      </c>
      <c r="F212">
        <v>21.59835965700231</v>
      </c>
      <c r="G212">
        <v>41948.41497252682</v>
      </c>
      <c r="H212">
        <v>0.3901236667135039</v>
      </c>
      <c r="I212">
        <v>0.1657402521018891</v>
      </c>
      <c r="J212">
        <v>19.24080905264371</v>
      </c>
      <c r="K212">
        <v>2.816872946623241</v>
      </c>
      <c r="L212">
        <v>915.6359169172097</v>
      </c>
      <c r="M212">
        <v>428.8246811142579</v>
      </c>
      <c r="N212">
        <v>439.8874652696806</v>
      </c>
    </row>
    <row r="213" spans="1:14">
      <c r="A213">
        <v>211</v>
      </c>
      <c r="B213">
        <v>9.310874351151529</v>
      </c>
      <c r="C213">
        <v>1671.220306176747</v>
      </c>
      <c r="D213">
        <v>0.412909686574443</v>
      </c>
      <c r="E213">
        <v>174.9476806951992</v>
      </c>
      <c r="F213">
        <v>21.61174729362024</v>
      </c>
      <c r="G213">
        <v>41970.18171779823</v>
      </c>
      <c r="H213">
        <v>0.3900343374947222</v>
      </c>
      <c r="I213">
        <v>0.1657023014505849</v>
      </c>
      <c r="J213">
        <v>19.23609261081285</v>
      </c>
      <c r="K213">
        <v>2.816872946623241</v>
      </c>
      <c r="L213">
        <v>915.6359169172097</v>
      </c>
      <c r="M213">
        <v>428.922894451074</v>
      </c>
      <c r="N213">
        <v>439.7513934488302</v>
      </c>
    </row>
    <row r="214" spans="1:14">
      <c r="A214">
        <v>212</v>
      </c>
      <c r="B214">
        <v>9.448159274825603</v>
      </c>
      <c r="C214">
        <v>1696.289114403224</v>
      </c>
      <c r="D214">
        <v>0.4132663999959486</v>
      </c>
      <c r="E214">
        <v>177.1750916604304</v>
      </c>
      <c r="F214">
        <v>21.28888311215771</v>
      </c>
      <c r="G214">
        <v>41958.40122159274</v>
      </c>
      <c r="H214">
        <v>0.3908090231475714</v>
      </c>
      <c r="I214">
        <v>0.1660314191287935</v>
      </c>
      <c r="J214">
        <v>19.27877740698739</v>
      </c>
      <c r="K214">
        <v>2.816872946623241</v>
      </c>
      <c r="L214">
        <v>915.6359169172097</v>
      </c>
      <c r="M214">
        <v>428.0726571412132</v>
      </c>
      <c r="N214">
        <v>435.9962218467302</v>
      </c>
    </row>
    <row r="215" spans="1:14">
      <c r="A215">
        <v>213</v>
      </c>
      <c r="B215">
        <v>9.502538538920881</v>
      </c>
      <c r="C215">
        <v>1707.508017748431</v>
      </c>
      <c r="D215">
        <v>0.4134038299705963</v>
      </c>
      <c r="E215">
        <v>178.1441358622433</v>
      </c>
      <c r="F215">
        <v>21.13338628793558</v>
      </c>
      <c r="G215">
        <v>41905.05291733069</v>
      </c>
      <c r="H215">
        <v>0.3912189367409332</v>
      </c>
      <c r="I215">
        <v>0.1662055669390919</v>
      </c>
      <c r="J215">
        <v>19.30114664004443</v>
      </c>
      <c r="K215">
        <v>2.816872946623241</v>
      </c>
      <c r="L215">
        <v>915.6359169172097</v>
      </c>
      <c r="M215">
        <v>427.6241287479576</v>
      </c>
      <c r="N215">
        <v>434.7737881720976</v>
      </c>
    </row>
    <row r="216" spans="1:14">
      <c r="A216">
        <v>214</v>
      </c>
      <c r="B216">
        <v>9.509149545644844</v>
      </c>
      <c r="C216">
        <v>1713.062561895404</v>
      </c>
      <c r="D216">
        <v>0.4136200706097222</v>
      </c>
      <c r="E216">
        <v>178.6120017790571</v>
      </c>
      <c r="F216">
        <v>21.05138932043988</v>
      </c>
      <c r="G216">
        <v>41858.89370114179</v>
      </c>
      <c r="H216">
        <v>0.3915847129746459</v>
      </c>
      <c r="I216">
        <v>0.1663609634206721</v>
      </c>
      <c r="J216">
        <v>19.31368565733561</v>
      </c>
      <c r="K216">
        <v>2.816872946623241</v>
      </c>
      <c r="L216">
        <v>915.6359169172097</v>
      </c>
      <c r="M216">
        <v>427.2246883763704</v>
      </c>
      <c r="N216">
        <v>434.6126321664311</v>
      </c>
    </row>
    <row r="217" spans="1:14">
      <c r="A217">
        <v>215</v>
      </c>
      <c r="B217">
        <v>9.51423083397845</v>
      </c>
      <c r="C217">
        <v>1713.53487429861</v>
      </c>
      <c r="D217">
        <v>0.4139750350065797</v>
      </c>
      <c r="E217">
        <v>178.6516628540125</v>
      </c>
      <c r="F217">
        <v>21.03900010284646</v>
      </c>
      <c r="G217">
        <v>41836.32065288015</v>
      </c>
      <c r="H217">
        <v>0.3916327240960265</v>
      </c>
      <c r="I217">
        <v>0.1663813604794518</v>
      </c>
      <c r="J217">
        <v>19.31466441176466</v>
      </c>
      <c r="K217">
        <v>2.816872946623241</v>
      </c>
      <c r="L217">
        <v>915.6359169172097</v>
      </c>
      <c r="M217">
        <v>427.1723139574109</v>
      </c>
      <c r="N217">
        <v>434.586279015917</v>
      </c>
    </row>
    <row r="218" spans="1:14">
      <c r="A218">
        <v>216</v>
      </c>
      <c r="B218">
        <v>9.618537982358006</v>
      </c>
      <c r="C218">
        <v>1735.635852617891</v>
      </c>
      <c r="D218">
        <v>0.413567497409255</v>
      </c>
      <c r="E218">
        <v>180.5763340861222</v>
      </c>
      <c r="F218">
        <v>20.77102463506155</v>
      </c>
      <c r="G218">
        <v>41836.06996412576</v>
      </c>
      <c r="H218">
        <v>0.3922482609875169</v>
      </c>
      <c r="I218">
        <v>0.1666428653515686</v>
      </c>
      <c r="J218">
        <v>19.35572401877666</v>
      </c>
      <c r="K218">
        <v>2.816872946623241</v>
      </c>
      <c r="L218">
        <v>915.6359169172097</v>
      </c>
      <c r="M218">
        <v>426.501972379342</v>
      </c>
      <c r="N218">
        <v>431.8276450891382</v>
      </c>
    </row>
    <row r="219" spans="1:14">
      <c r="A219">
        <v>217</v>
      </c>
      <c r="B219">
        <v>9.679302940918607</v>
      </c>
      <c r="C219">
        <v>1744.999939175574</v>
      </c>
      <c r="D219">
        <v>0.413652689353964</v>
      </c>
      <c r="E219">
        <v>181.4123475631497</v>
      </c>
      <c r="F219">
        <v>20.65922015835327</v>
      </c>
      <c r="G219">
        <v>41834.87569916371</v>
      </c>
      <c r="H219">
        <v>0.3925961960896243</v>
      </c>
      <c r="I219">
        <v>0.1667906822016053</v>
      </c>
      <c r="J219">
        <v>19.3697564266546</v>
      </c>
      <c r="K219">
        <v>2.816872946623241</v>
      </c>
      <c r="L219">
        <v>915.6359169172097</v>
      </c>
      <c r="M219">
        <v>426.1239885659828</v>
      </c>
      <c r="N219">
        <v>430.4549685855517</v>
      </c>
    </row>
    <row r="220" spans="1:14">
      <c r="A220">
        <v>218</v>
      </c>
      <c r="B220">
        <v>9.683243221339842</v>
      </c>
      <c r="C220">
        <v>1744.795010642819</v>
      </c>
      <c r="D220">
        <v>0.4134515544198745</v>
      </c>
      <c r="E220">
        <v>181.4130407926701</v>
      </c>
      <c r="F220">
        <v>20.66330317883011</v>
      </c>
      <c r="G220">
        <v>41840.65643932657</v>
      </c>
      <c r="H220">
        <v>0.3925695402199803</v>
      </c>
      <c r="I220">
        <v>0.1667793577141883</v>
      </c>
      <c r="J220">
        <v>19.3667722949062</v>
      </c>
      <c r="K220">
        <v>2.816872946623241</v>
      </c>
      <c r="L220">
        <v>915.6359169172097</v>
      </c>
      <c r="M220">
        <v>426.1529228166764</v>
      </c>
      <c r="N220">
        <v>430.4414004070348</v>
      </c>
    </row>
    <row r="221" spans="1:14">
      <c r="A221">
        <v>219</v>
      </c>
      <c r="B221">
        <v>9.728871874963696</v>
      </c>
      <c r="C221">
        <v>1752.658879435434</v>
      </c>
      <c r="D221">
        <v>0.4132333344509413</v>
      </c>
      <c r="E221">
        <v>182.1338828472604</v>
      </c>
      <c r="F221">
        <v>20.5696412439782</v>
      </c>
      <c r="G221">
        <v>41837.32860580069</v>
      </c>
      <c r="H221">
        <v>0.3927524972964353</v>
      </c>
      <c r="I221">
        <v>0.1668570852517943</v>
      </c>
      <c r="J221">
        <v>19.37596953618714</v>
      </c>
      <c r="K221">
        <v>2.816872946623241</v>
      </c>
      <c r="L221">
        <v>915.6359169172097</v>
      </c>
      <c r="M221">
        <v>425.9544067195966</v>
      </c>
      <c r="N221">
        <v>429.3212322981287</v>
      </c>
    </row>
    <row r="222" spans="1:14">
      <c r="A222">
        <v>220</v>
      </c>
      <c r="B222">
        <v>9.725667706462707</v>
      </c>
      <c r="C222">
        <v>1753.107922006863</v>
      </c>
      <c r="D222">
        <v>0.4130819971841158</v>
      </c>
      <c r="E222">
        <v>182.1496140574492</v>
      </c>
      <c r="F222">
        <v>20.56701448426639</v>
      </c>
      <c r="G222">
        <v>41846.59190847584</v>
      </c>
      <c r="H222">
        <v>0.3927668363399847</v>
      </c>
      <c r="I222">
        <v>0.1668631770552288</v>
      </c>
      <c r="J222">
        <v>19.38010022658106</v>
      </c>
      <c r="K222">
        <v>2.816872946623241</v>
      </c>
      <c r="L222">
        <v>915.6359169172097</v>
      </c>
      <c r="M222">
        <v>425.9388560716737</v>
      </c>
      <c r="N222">
        <v>429.3852939380381</v>
      </c>
    </row>
    <row r="223" spans="1:14">
      <c r="A223">
        <v>221</v>
      </c>
      <c r="B223">
        <v>9.817866202375539</v>
      </c>
      <c r="C223">
        <v>1771.87291706476</v>
      </c>
      <c r="D223">
        <v>0.4124028805650982</v>
      </c>
      <c r="E223">
        <v>183.8151546551588</v>
      </c>
      <c r="F223">
        <v>20.35417836025684</v>
      </c>
      <c r="G223">
        <v>41864.23463097063</v>
      </c>
      <c r="H223">
        <v>0.3932745995616144</v>
      </c>
      <c r="I223">
        <v>0.1670788953300772</v>
      </c>
      <c r="J223">
        <v>19.4093790259759</v>
      </c>
      <c r="K223">
        <v>2.816872946623241</v>
      </c>
      <c r="L223">
        <v>915.6359169172097</v>
      </c>
      <c r="M223">
        <v>425.3889194980511</v>
      </c>
      <c r="N223">
        <v>426.9422398807949</v>
      </c>
    </row>
    <row r="224" spans="1:14">
      <c r="A224">
        <v>222</v>
      </c>
      <c r="B224">
        <v>9.883574723968843</v>
      </c>
      <c r="C224">
        <v>1782.185198761353</v>
      </c>
      <c r="D224">
        <v>0.4124778912169526</v>
      </c>
      <c r="E224">
        <v>184.7417693512396</v>
      </c>
      <c r="F224">
        <v>20.23638086223884</v>
      </c>
      <c r="G224">
        <v>41864.15675804035</v>
      </c>
      <c r="H224">
        <v>0.3936085713568027</v>
      </c>
      <c r="I224">
        <v>0.1672207800047388</v>
      </c>
      <c r="J224">
        <v>19.42357710581227</v>
      </c>
      <c r="K224">
        <v>2.816872946623241</v>
      </c>
      <c r="L224">
        <v>915.6359169172097</v>
      </c>
      <c r="M224">
        <v>425.0279824874344</v>
      </c>
      <c r="N224">
        <v>425.4676824787337</v>
      </c>
    </row>
    <row r="225" spans="1:14">
      <c r="A225">
        <v>223</v>
      </c>
      <c r="B225">
        <v>9.885391368020468</v>
      </c>
      <c r="C225">
        <v>1781.739778072391</v>
      </c>
      <c r="D225">
        <v>0.4124643020006666</v>
      </c>
      <c r="E225">
        <v>184.718890145852</v>
      </c>
      <c r="F225">
        <v>20.24154586193535</v>
      </c>
      <c r="G225">
        <v>41864.53472345488</v>
      </c>
      <c r="H225">
        <v>0.3935823076989669</v>
      </c>
      <c r="I225">
        <v>0.1672096221447005</v>
      </c>
      <c r="J225">
        <v>19.42062504384321</v>
      </c>
      <c r="K225">
        <v>2.816872946623241</v>
      </c>
      <c r="L225">
        <v>915.6359169172097</v>
      </c>
      <c r="M225">
        <v>425.056344507995</v>
      </c>
      <c r="N225">
        <v>425.4647043046286</v>
      </c>
    </row>
    <row r="226" spans="1:14">
      <c r="A226">
        <v>224</v>
      </c>
      <c r="B226">
        <v>9.892472023478103</v>
      </c>
      <c r="C226">
        <v>1786.546783623633</v>
      </c>
      <c r="D226">
        <v>0.4125629432309217</v>
      </c>
      <c r="E226">
        <v>185.0663833364393</v>
      </c>
      <c r="F226">
        <v>20.1866732918516</v>
      </c>
      <c r="G226">
        <v>41863.07234291838</v>
      </c>
      <c r="H226">
        <v>0.393816281189029</v>
      </c>
      <c r="I226">
        <v>0.1673090235103104</v>
      </c>
      <c r="J226">
        <v>19.43867108472856</v>
      </c>
      <c r="K226">
        <v>2.816872946623241</v>
      </c>
      <c r="L226">
        <v>915.6359169172097</v>
      </c>
      <c r="M226">
        <v>424.803810722196</v>
      </c>
      <c r="N226">
        <v>425.094490465983</v>
      </c>
    </row>
    <row r="227" spans="1:14">
      <c r="A227">
        <v>225</v>
      </c>
      <c r="B227">
        <v>9.89267425016036</v>
      </c>
      <c r="C227">
        <v>1786.678474761458</v>
      </c>
      <c r="D227">
        <v>0.4125408311363</v>
      </c>
      <c r="E227">
        <v>185.0736752052748</v>
      </c>
      <c r="F227">
        <v>20.18524139487657</v>
      </c>
      <c r="G227">
        <v>41863.27247586109</v>
      </c>
      <c r="H227">
        <v>0.3938349199331014</v>
      </c>
      <c r="I227">
        <v>0.1673169419997664</v>
      </c>
      <c r="J227">
        <v>19.43943134433223</v>
      </c>
      <c r="K227">
        <v>2.816872946623241</v>
      </c>
      <c r="L227">
        <v>915.6359169172097</v>
      </c>
      <c r="M227">
        <v>424.7837063355381</v>
      </c>
      <c r="N227">
        <v>425.0996868219357</v>
      </c>
    </row>
    <row r="228" spans="1:14">
      <c r="A228">
        <v>226</v>
      </c>
      <c r="B228">
        <v>9.992420907354537</v>
      </c>
      <c r="C228">
        <v>1805.411491978641</v>
      </c>
      <c r="D228">
        <v>0.412364245442503</v>
      </c>
      <c r="E228">
        <v>186.7388497535172</v>
      </c>
      <c r="F228">
        <v>19.97618578989256</v>
      </c>
      <c r="G228">
        <v>41864.67064162615</v>
      </c>
      <c r="H228">
        <v>0.3943892485686742</v>
      </c>
      <c r="I228">
        <v>0.1675524431386261</v>
      </c>
      <c r="J228">
        <v>19.46706266221178</v>
      </c>
      <c r="K228">
        <v>2.816872946623241</v>
      </c>
      <c r="L228">
        <v>915.6359169172097</v>
      </c>
      <c r="M228">
        <v>424.1866571685025</v>
      </c>
      <c r="N228">
        <v>422.6058506597737</v>
      </c>
    </row>
    <row r="229" spans="1:14">
      <c r="A229">
        <v>227</v>
      </c>
      <c r="B229">
        <v>10.04133077420675</v>
      </c>
      <c r="C229">
        <v>1815.369726897764</v>
      </c>
      <c r="D229">
        <v>0.412295715684367</v>
      </c>
      <c r="E229">
        <v>187.6025965184022</v>
      </c>
      <c r="F229">
        <v>19.86660708838541</v>
      </c>
      <c r="G229">
        <v>41864.67402853606</v>
      </c>
      <c r="H229">
        <v>0.3947169337452465</v>
      </c>
      <c r="I229">
        <v>0.1676916570044052</v>
      </c>
      <c r="J229">
        <v>19.48429072517406</v>
      </c>
      <c r="K229">
        <v>2.816872946623241</v>
      </c>
      <c r="L229">
        <v>915.6359169172097</v>
      </c>
      <c r="M229">
        <v>423.8345068861848</v>
      </c>
      <c r="N229">
        <v>421.3567576375819</v>
      </c>
    </row>
    <row r="230" spans="1:14">
      <c r="A230">
        <v>228</v>
      </c>
      <c r="B230">
        <v>10.05180282399086</v>
      </c>
      <c r="C230">
        <v>1817.870136629664</v>
      </c>
      <c r="D230">
        <v>0.4122363368872609</v>
      </c>
      <c r="E230">
        <v>187.7803806747845</v>
      </c>
      <c r="F230">
        <v>19.83929387791357</v>
      </c>
      <c r="G230">
        <v>41864.71960463883</v>
      </c>
      <c r="H230">
        <v>0.3949486018909631</v>
      </c>
      <c r="I230">
        <v>0.1677900789668524</v>
      </c>
      <c r="J230">
        <v>19.49333717711121</v>
      </c>
      <c r="K230">
        <v>2.816872946623241</v>
      </c>
      <c r="L230">
        <v>915.6359169172097</v>
      </c>
      <c r="M230">
        <v>423.5858949052047</v>
      </c>
      <c r="N230">
        <v>421.1815986914411</v>
      </c>
    </row>
    <row r="231" spans="1:14">
      <c r="A231">
        <v>229</v>
      </c>
      <c r="B231">
        <v>10.061626431134</v>
      </c>
      <c r="C231">
        <v>1818.154930266844</v>
      </c>
      <c r="D231">
        <v>0.4122601583919842</v>
      </c>
      <c r="E231">
        <v>187.830705552854</v>
      </c>
      <c r="F231">
        <v>19.83627347171041</v>
      </c>
      <c r="G231">
        <v>41865.0366811046</v>
      </c>
      <c r="H231">
        <v>0.3949422898761334</v>
      </c>
      <c r="I231">
        <v>0.1677873973686353</v>
      </c>
      <c r="J231">
        <v>19.49040977288962</v>
      </c>
      <c r="K231">
        <v>2.816872946623241</v>
      </c>
      <c r="L231">
        <v>915.6359169172097</v>
      </c>
      <c r="M231">
        <v>423.5926647055513</v>
      </c>
      <c r="N231">
        <v>421.0453769941413</v>
      </c>
    </row>
    <row r="232" spans="1:14">
      <c r="A232">
        <v>230</v>
      </c>
      <c r="B232">
        <v>10.08640524383616</v>
      </c>
      <c r="C232">
        <v>1823.977227869974</v>
      </c>
      <c r="D232">
        <v>0.4121722907821025</v>
      </c>
      <c r="E232">
        <v>188.3158004206374</v>
      </c>
      <c r="F232">
        <v>19.77295742460705</v>
      </c>
      <c r="G232">
        <v>41865.04799993281</v>
      </c>
      <c r="H232">
        <v>0.3951818725855008</v>
      </c>
      <c r="I232">
        <v>0.1678891817566072</v>
      </c>
      <c r="J232">
        <v>19.50285957776025</v>
      </c>
      <c r="K232">
        <v>2.816872946623241</v>
      </c>
      <c r="L232">
        <v>915.6359169172097</v>
      </c>
      <c r="M232">
        <v>423.3358576875207</v>
      </c>
      <c r="N232">
        <v>420.4051862685961</v>
      </c>
    </row>
    <row r="233" spans="1:14">
      <c r="A233">
        <v>231</v>
      </c>
      <c r="B233">
        <v>10.07985938515626</v>
      </c>
      <c r="C233">
        <v>1823.204390152873</v>
      </c>
      <c r="D233">
        <v>0.4121144688632253</v>
      </c>
      <c r="E233">
        <v>188.2314405232566</v>
      </c>
      <c r="F233">
        <v>19.78137639582028</v>
      </c>
      <c r="G233">
        <v>41865.18443593312</v>
      </c>
      <c r="H233">
        <v>0.3952152386204663</v>
      </c>
      <c r="I233">
        <v>0.1679033569926123</v>
      </c>
      <c r="J233">
        <v>19.50359818700686</v>
      </c>
      <c r="K233">
        <v>2.816872946623241</v>
      </c>
      <c r="L233">
        <v>915.6359169172097</v>
      </c>
      <c r="M233">
        <v>423.3001175701124</v>
      </c>
      <c r="N233">
        <v>420.568295524506</v>
      </c>
    </row>
    <row r="234" spans="1:14">
      <c r="A234">
        <v>232</v>
      </c>
      <c r="B234">
        <v>10.17848414011644</v>
      </c>
      <c r="C234">
        <v>1841.796821431504</v>
      </c>
      <c r="D234">
        <v>0.4121183820282719</v>
      </c>
      <c r="E234">
        <v>189.8819455489071</v>
      </c>
      <c r="F234">
        <v>19.58161078019689</v>
      </c>
      <c r="G234">
        <v>41864.89684663222</v>
      </c>
      <c r="H234">
        <v>0.3957110183943499</v>
      </c>
      <c r="I234">
        <v>0.1681139842160327</v>
      </c>
      <c r="J234">
        <v>19.53043770349761</v>
      </c>
      <c r="K234">
        <v>2.816872946623241</v>
      </c>
      <c r="L234">
        <v>915.6359169172097</v>
      </c>
      <c r="M234">
        <v>422.7697718713105</v>
      </c>
      <c r="N234">
        <v>418.1396749511542</v>
      </c>
    </row>
    <row r="235" spans="1:14">
      <c r="A235">
        <v>233</v>
      </c>
      <c r="B235">
        <v>10.30279588434576</v>
      </c>
      <c r="C235">
        <v>1864.178202973178</v>
      </c>
      <c r="D235">
        <v>0.4121847777757134</v>
      </c>
      <c r="E235">
        <v>191.8602212425287</v>
      </c>
      <c r="F235">
        <v>19.34632708993357</v>
      </c>
      <c r="G235">
        <v>41864.20239696858</v>
      </c>
      <c r="H235">
        <v>0.3963563379782927</v>
      </c>
      <c r="I235">
        <v>0.1683881419758785</v>
      </c>
      <c r="J235">
        <v>19.56318010629418</v>
      </c>
      <c r="K235">
        <v>2.816872946623241</v>
      </c>
      <c r="L235">
        <v>915.6359169172097</v>
      </c>
      <c r="M235">
        <v>422.0814477872825</v>
      </c>
      <c r="N235">
        <v>415.2819209171843</v>
      </c>
    </row>
    <row r="236" spans="1:14">
      <c r="A236">
        <v>234</v>
      </c>
      <c r="B236">
        <v>10.36148902358087</v>
      </c>
      <c r="C236">
        <v>1875.490123608247</v>
      </c>
      <c r="D236">
        <v>0.4121867534301474</v>
      </c>
      <c r="E236">
        <v>192.8447508169542</v>
      </c>
      <c r="F236">
        <v>19.22945102496521</v>
      </c>
      <c r="G236">
        <v>41863.49081914276</v>
      </c>
      <c r="H236">
        <v>0.3967102423852757</v>
      </c>
      <c r="I236">
        <v>0.1685384948271358</v>
      </c>
      <c r="J236">
        <v>19.58122589136119</v>
      </c>
      <c r="K236">
        <v>2.816872946623241</v>
      </c>
      <c r="L236">
        <v>915.6359169172097</v>
      </c>
      <c r="M236">
        <v>421.7049097791399</v>
      </c>
      <c r="N236">
        <v>413.9039361900386</v>
      </c>
    </row>
    <row r="237" spans="1:14">
      <c r="A237">
        <v>235</v>
      </c>
      <c r="B237">
        <v>10.40288276545765</v>
      </c>
      <c r="C237">
        <v>1882.262636923422</v>
      </c>
      <c r="D237">
        <v>0.4122963463739215</v>
      </c>
      <c r="E237">
        <v>193.4639754633941</v>
      </c>
      <c r="F237">
        <v>19.16015385822973</v>
      </c>
      <c r="G237">
        <v>41863.08330978116</v>
      </c>
      <c r="H237">
        <v>0.3968278966077398</v>
      </c>
      <c r="I237">
        <v>0.1685884790812476</v>
      </c>
      <c r="J237">
        <v>19.58860228995782</v>
      </c>
      <c r="K237">
        <v>2.816872946623241</v>
      </c>
      <c r="L237">
        <v>915.6359169172097</v>
      </c>
      <c r="M237">
        <v>421.5798798513204</v>
      </c>
      <c r="N237">
        <v>412.9934361351313</v>
      </c>
    </row>
    <row r="238" spans="1:14">
      <c r="A238">
        <v>236</v>
      </c>
      <c r="B238">
        <v>10.41377962137385</v>
      </c>
      <c r="C238">
        <v>1883.264895087382</v>
      </c>
      <c r="D238">
        <v>0.4123749787241482</v>
      </c>
      <c r="E238">
        <v>193.5649480016362</v>
      </c>
      <c r="F238">
        <v>19.14993641246702</v>
      </c>
      <c r="G238">
        <v>41863.00583719071</v>
      </c>
      <c r="H238">
        <v>0.3968195024091327</v>
      </c>
      <c r="I238">
        <v>0.1685849128874684</v>
      </c>
      <c r="J238">
        <v>19.58868059394507</v>
      </c>
      <c r="K238">
        <v>2.816872946623241</v>
      </c>
      <c r="L238">
        <v>915.6359169172097</v>
      </c>
      <c r="M238">
        <v>421.5887978233931</v>
      </c>
      <c r="N238">
        <v>412.8295180199154</v>
      </c>
    </row>
    <row r="239" spans="1:14">
      <c r="A239">
        <v>237</v>
      </c>
      <c r="B239">
        <v>10.54360817452003</v>
      </c>
      <c r="C239">
        <v>1906.810011898442</v>
      </c>
      <c r="D239">
        <v>0.4124773418457532</v>
      </c>
      <c r="E239">
        <v>195.6311349939178</v>
      </c>
      <c r="F239">
        <v>18.91316779011521</v>
      </c>
      <c r="G239">
        <v>41861.8352574949</v>
      </c>
      <c r="H239">
        <v>0.3974942320939792</v>
      </c>
      <c r="I239">
        <v>0.1688715652431411</v>
      </c>
      <c r="J239">
        <v>19.62370575319048</v>
      </c>
      <c r="K239">
        <v>2.816872946623241</v>
      </c>
      <c r="L239">
        <v>915.6359169172097</v>
      </c>
      <c r="M239">
        <v>420.8731686300048</v>
      </c>
      <c r="N239">
        <v>409.9763056222475</v>
      </c>
    </row>
    <row r="240" spans="1:14">
      <c r="A240">
        <v>238</v>
      </c>
      <c r="B240">
        <v>10.60125823002288</v>
      </c>
      <c r="C240">
        <v>1917.793197053642</v>
      </c>
      <c r="D240">
        <v>0.4125142517874048</v>
      </c>
      <c r="E240">
        <v>196.5845651433307</v>
      </c>
      <c r="F240">
        <v>18.80465051554845</v>
      </c>
      <c r="G240">
        <v>41861.06152306141</v>
      </c>
      <c r="H240">
        <v>0.3978321120342648</v>
      </c>
      <c r="I240">
        <v>0.1690151102553032</v>
      </c>
      <c r="J240">
        <v>19.64086400482914</v>
      </c>
      <c r="K240">
        <v>2.816872946623241</v>
      </c>
      <c r="L240">
        <v>915.6359169172097</v>
      </c>
      <c r="M240">
        <v>420.5157198550481</v>
      </c>
      <c r="N240">
        <v>408.6714946893151</v>
      </c>
    </row>
    <row r="241" spans="1:14">
      <c r="A241">
        <v>239</v>
      </c>
      <c r="B241">
        <v>10.66535695149368</v>
      </c>
      <c r="C241">
        <v>1928.48159897128</v>
      </c>
      <c r="D241">
        <v>0.4126450841274463</v>
      </c>
      <c r="E241">
        <v>197.5301557918264</v>
      </c>
      <c r="F241">
        <v>18.70025866868617</v>
      </c>
      <c r="G241">
        <v>41860.40933681014</v>
      </c>
      <c r="H241">
        <v>0.3981050503755506</v>
      </c>
      <c r="I241">
        <v>0.1691310654596467</v>
      </c>
      <c r="J241">
        <v>19.65564180084167</v>
      </c>
      <c r="K241">
        <v>2.816872946623241</v>
      </c>
      <c r="L241">
        <v>915.6359169172097</v>
      </c>
      <c r="M241">
        <v>420.2274168984457</v>
      </c>
      <c r="N241">
        <v>407.3783550974721</v>
      </c>
    </row>
    <row r="242" spans="1:14">
      <c r="A242">
        <v>240</v>
      </c>
      <c r="B242">
        <v>10.65748713867798</v>
      </c>
      <c r="C242">
        <v>1927.716774962933</v>
      </c>
      <c r="D242">
        <v>0.4125692972413122</v>
      </c>
      <c r="E242">
        <v>197.4493140703976</v>
      </c>
      <c r="F242">
        <v>18.70767848397078</v>
      </c>
      <c r="G242">
        <v>41860.41112800844</v>
      </c>
      <c r="H242">
        <v>0.3981573178322578</v>
      </c>
      <c r="I242">
        <v>0.1691532707811653</v>
      </c>
      <c r="J242">
        <v>19.65588243292061</v>
      </c>
      <c r="K242">
        <v>2.816872946623241</v>
      </c>
      <c r="L242">
        <v>915.6359169172097</v>
      </c>
      <c r="M242">
        <v>420.1722522252495</v>
      </c>
      <c r="N242">
        <v>407.498785374355</v>
      </c>
    </row>
    <row r="243" spans="1:14">
      <c r="A243">
        <v>241</v>
      </c>
      <c r="B243">
        <v>10.79028803366018</v>
      </c>
      <c r="C243">
        <v>1951.077799012938</v>
      </c>
      <c r="D243">
        <v>0.4127793018320541</v>
      </c>
      <c r="E243">
        <v>199.5037536438442</v>
      </c>
      <c r="F243">
        <v>18.48337852365559</v>
      </c>
      <c r="G243">
        <v>41859.21883619514</v>
      </c>
      <c r="H243">
        <v>0.3987213593378695</v>
      </c>
      <c r="I243">
        <v>0.1693928983385589</v>
      </c>
      <c r="J243">
        <v>19.68906922267194</v>
      </c>
      <c r="K243">
        <v>2.816872946623241</v>
      </c>
      <c r="L243">
        <v>915.6359169172097</v>
      </c>
      <c r="M243">
        <v>419.5778657340024</v>
      </c>
      <c r="N243">
        <v>404.7705724563277</v>
      </c>
    </row>
    <row r="244" spans="1:14">
      <c r="A244">
        <v>242</v>
      </c>
      <c r="B244">
        <v>10.87608419338003</v>
      </c>
      <c r="C244">
        <v>1965.580635652371</v>
      </c>
      <c r="D244">
        <v>0.412922179341282</v>
      </c>
      <c r="E244">
        <v>200.7626318879913</v>
      </c>
      <c r="F244">
        <v>18.34684712361949</v>
      </c>
      <c r="G244">
        <v>41858.61472260296</v>
      </c>
      <c r="H244">
        <v>0.3991017338375555</v>
      </c>
      <c r="I244">
        <v>0.1695544967517036</v>
      </c>
      <c r="J244">
        <v>19.71118676543184</v>
      </c>
      <c r="K244">
        <v>2.816872946623241</v>
      </c>
      <c r="L244">
        <v>915.6359169172097</v>
      </c>
      <c r="M244">
        <v>419.1779759133697</v>
      </c>
      <c r="N244">
        <v>403.1521752531193</v>
      </c>
    </row>
    <row r="245" spans="1:14">
      <c r="A245">
        <v>243</v>
      </c>
      <c r="B245">
        <v>10.91782940121906</v>
      </c>
      <c r="C245">
        <v>1972.539154402323</v>
      </c>
      <c r="D245">
        <v>0.4130406056385005</v>
      </c>
      <c r="E245">
        <v>201.3833283131038</v>
      </c>
      <c r="F245">
        <v>18.28203538838595</v>
      </c>
      <c r="G245">
        <v>41858.26111120154</v>
      </c>
      <c r="H245">
        <v>0.3991989748351717</v>
      </c>
      <c r="I245">
        <v>0.1695958086454303</v>
      </c>
      <c r="J245">
        <v>19.7200782304055</v>
      </c>
      <c r="K245">
        <v>2.816872946623241</v>
      </c>
      <c r="L245">
        <v>915.6359169172097</v>
      </c>
      <c r="M245">
        <v>419.0758682249101</v>
      </c>
      <c r="N245">
        <v>402.3392628545893</v>
      </c>
    </row>
    <row r="246" spans="1:14">
      <c r="A246">
        <v>244</v>
      </c>
      <c r="B246">
        <v>10.92173858243326</v>
      </c>
      <c r="C246">
        <v>1973.075475827395</v>
      </c>
      <c r="D246">
        <v>0.4130292158692601</v>
      </c>
      <c r="E246">
        <v>201.4303087507605</v>
      </c>
      <c r="F246">
        <v>18.27706959552156</v>
      </c>
      <c r="G246">
        <v>41858.27543750948</v>
      </c>
      <c r="H246">
        <v>0.3992307160872883</v>
      </c>
      <c r="I246">
        <v>0.169609293608217</v>
      </c>
      <c r="J246">
        <v>19.72084783565874</v>
      </c>
      <c r="K246">
        <v>2.816872946623241</v>
      </c>
      <c r="L246">
        <v>915.6359169172097</v>
      </c>
      <c r="M246">
        <v>419.0425491633905</v>
      </c>
      <c r="N246">
        <v>402.284340832665</v>
      </c>
    </row>
    <row r="247" spans="1:14">
      <c r="A247">
        <v>245</v>
      </c>
      <c r="B247">
        <v>11.03187712621643</v>
      </c>
      <c r="C247">
        <v>1993.293715754593</v>
      </c>
      <c r="D247">
        <v>0.4131457631493408</v>
      </c>
      <c r="E247">
        <v>203.1751502540223</v>
      </c>
      <c r="F247">
        <v>18.09139069076165</v>
      </c>
      <c r="G247">
        <v>41857.1106059939</v>
      </c>
      <c r="H247">
        <v>0.3998180237438157</v>
      </c>
      <c r="I247">
        <v>0.1698588055639367</v>
      </c>
      <c r="J247">
        <v>19.75176351708214</v>
      </c>
      <c r="K247">
        <v>2.816872946623241</v>
      </c>
      <c r="L247">
        <v>915.6359169172097</v>
      </c>
      <c r="M247">
        <v>418.4270018820807</v>
      </c>
      <c r="N247">
        <v>400.0636770641077</v>
      </c>
    </row>
    <row r="248" spans="1:14">
      <c r="A248">
        <v>246</v>
      </c>
      <c r="B248">
        <v>11.11971836867976</v>
      </c>
      <c r="C248">
        <v>2006.684174857764</v>
      </c>
      <c r="D248">
        <v>0.4125646438688889</v>
      </c>
      <c r="E248">
        <v>204.3729977945164</v>
      </c>
      <c r="F248">
        <v>17.97922943274812</v>
      </c>
      <c r="G248">
        <v>41891.4702173464</v>
      </c>
      <c r="H248">
        <v>0.4001117015357218</v>
      </c>
      <c r="I248">
        <v>0.1699835717225173</v>
      </c>
      <c r="J248">
        <v>19.76734472699912</v>
      </c>
      <c r="K248">
        <v>2.816872946623241</v>
      </c>
      <c r="L248">
        <v>915.6359169172097</v>
      </c>
      <c r="M248">
        <v>418.1198808518402</v>
      </c>
      <c r="N248">
        <v>398.4692466012008</v>
      </c>
    </row>
    <row r="249" spans="1:14">
      <c r="A249">
        <v>247</v>
      </c>
      <c r="B249">
        <v>11.15114258274655</v>
      </c>
      <c r="C249">
        <v>2012.434220364405</v>
      </c>
      <c r="D249">
        <v>0.4125826697693269</v>
      </c>
      <c r="E249">
        <v>204.8537903341473</v>
      </c>
      <c r="F249">
        <v>17.92785187016749</v>
      </c>
      <c r="G249">
        <v>41891.44506197933</v>
      </c>
      <c r="H249">
        <v>0.4003817418153698</v>
      </c>
      <c r="I249">
        <v>0.1700982957135112</v>
      </c>
      <c r="J249">
        <v>19.77741490460929</v>
      </c>
      <c r="K249">
        <v>2.816872946623241</v>
      </c>
      <c r="L249">
        <v>915.6359169172097</v>
      </c>
      <c r="M249">
        <v>417.8378769596578</v>
      </c>
      <c r="N249">
        <v>397.8499900873391</v>
      </c>
    </row>
    <row r="250" spans="1:14">
      <c r="A250">
        <v>248</v>
      </c>
      <c r="B250">
        <v>11.16096093933598</v>
      </c>
      <c r="C250">
        <v>2013.49072055642</v>
      </c>
      <c r="D250">
        <v>0.4126277730964762</v>
      </c>
      <c r="E250">
        <v>204.95389074131</v>
      </c>
      <c r="F250">
        <v>17.9184581781058</v>
      </c>
      <c r="G250">
        <v>41891.49839626991</v>
      </c>
      <c r="H250">
        <v>0.4003433233512472</v>
      </c>
      <c r="I250">
        <v>0.1700819740020326</v>
      </c>
      <c r="J250">
        <v>19.77828775229856</v>
      </c>
      <c r="K250">
        <v>2.816872946623241</v>
      </c>
      <c r="L250">
        <v>915.6359169172097</v>
      </c>
      <c r="M250">
        <v>417.8779742675138</v>
      </c>
      <c r="N250">
        <v>397.7488400486442</v>
      </c>
    </row>
    <row r="251" spans="1:14">
      <c r="A251">
        <v>249</v>
      </c>
      <c r="B251">
        <v>11.20035911449374</v>
      </c>
      <c r="C251">
        <v>2020.931814316699</v>
      </c>
      <c r="D251">
        <v>0.412663728985254</v>
      </c>
      <c r="E251">
        <v>205.5883671524713</v>
      </c>
      <c r="F251">
        <v>17.85249320975921</v>
      </c>
      <c r="G251">
        <v>41891.54284463165</v>
      </c>
      <c r="H251">
        <v>0.4005994083814535</v>
      </c>
      <c r="I251">
        <v>0.1701907692407923</v>
      </c>
      <c r="J251">
        <v>19.79001751975783</v>
      </c>
      <c r="K251">
        <v>2.816872946623241</v>
      </c>
      <c r="L251">
        <v>915.6359169172097</v>
      </c>
      <c r="M251">
        <v>417.6108438339079</v>
      </c>
      <c r="N251">
        <v>396.9464568741482</v>
      </c>
    </row>
    <row r="252" spans="1:14">
      <c r="A252">
        <v>250</v>
      </c>
      <c r="B252">
        <v>11.23825575223997</v>
      </c>
      <c r="C252">
        <v>2025.225242741154</v>
      </c>
      <c r="D252">
        <v>0.4129837048084797</v>
      </c>
      <c r="E252">
        <v>205.9324193071727</v>
      </c>
      <c r="F252">
        <v>17.81572972823549</v>
      </c>
      <c r="G252">
        <v>41895.93098663424</v>
      </c>
      <c r="H252">
        <v>0.4005744768949291</v>
      </c>
      <c r="I252">
        <v>0.1701801773408017</v>
      </c>
      <c r="J252">
        <v>19.79916643125041</v>
      </c>
      <c r="K252">
        <v>2.816872946623241</v>
      </c>
      <c r="L252">
        <v>915.6359169172097</v>
      </c>
      <c r="M252">
        <v>417.6368356524737</v>
      </c>
      <c r="N252">
        <v>396.4238976843309</v>
      </c>
    </row>
    <row r="253" spans="1:14">
      <c r="A253">
        <v>251</v>
      </c>
      <c r="B253">
        <v>11.32945659594144</v>
      </c>
      <c r="C253">
        <v>2045.191994822948</v>
      </c>
      <c r="D253">
        <v>0.4125530121858099</v>
      </c>
      <c r="E253">
        <v>207.7053199261835</v>
      </c>
      <c r="F253">
        <v>17.63996359673365</v>
      </c>
      <c r="G253">
        <v>41888.42453369701</v>
      </c>
      <c r="H253">
        <v>0.4012156740456286</v>
      </c>
      <c r="I253">
        <v>0.1704525837249085</v>
      </c>
      <c r="J253">
        <v>19.82358857612903</v>
      </c>
      <c r="K253">
        <v>2.816872946623241</v>
      </c>
      <c r="L253">
        <v>915.6359169172097</v>
      </c>
      <c r="M253">
        <v>416.9693952547756</v>
      </c>
      <c r="N253">
        <v>394.5398828442284</v>
      </c>
    </row>
    <row r="254" spans="1:14">
      <c r="A254">
        <v>252</v>
      </c>
      <c r="B254">
        <v>11.38009933303324</v>
      </c>
      <c r="C254">
        <v>2057.598784444755</v>
      </c>
      <c r="D254">
        <v>0.412225540591537</v>
      </c>
      <c r="E254">
        <v>208.7804064572761</v>
      </c>
      <c r="F254">
        <v>17.53225347595579</v>
      </c>
      <c r="G254">
        <v>41882.88674108917</v>
      </c>
      <c r="H254">
        <v>0.4015947903091835</v>
      </c>
      <c r="I254">
        <v>0.1706136475886491</v>
      </c>
      <c r="J254">
        <v>19.84075142863297</v>
      </c>
      <c r="K254">
        <v>2.816872946623241</v>
      </c>
      <c r="L254">
        <v>915.6359169172097</v>
      </c>
      <c r="M254">
        <v>416.5757649513973</v>
      </c>
      <c r="N254">
        <v>393.4436680737894</v>
      </c>
    </row>
    <row r="255" spans="1:14">
      <c r="A255">
        <v>253</v>
      </c>
      <c r="B255">
        <v>11.43557205242239</v>
      </c>
      <c r="C255">
        <v>2068.337552211332</v>
      </c>
      <c r="D255">
        <v>0.4121159835425397</v>
      </c>
      <c r="E255">
        <v>209.6988881724121</v>
      </c>
      <c r="F255">
        <v>17.44075415953152</v>
      </c>
      <c r="G255">
        <v>41880.93339377131</v>
      </c>
      <c r="H255">
        <v>0.4019076894913766</v>
      </c>
      <c r="I255">
        <v>0.1707465797682732</v>
      </c>
      <c r="J255">
        <v>19.85704427545496</v>
      </c>
      <c r="K255">
        <v>2.816872946623241</v>
      </c>
      <c r="L255">
        <v>915.6359169172097</v>
      </c>
      <c r="M255">
        <v>416.2514461598342</v>
      </c>
      <c r="N255">
        <v>392.4533185321728</v>
      </c>
    </row>
    <row r="256" spans="1:14">
      <c r="A256">
        <v>254</v>
      </c>
      <c r="B256">
        <v>11.43314553690232</v>
      </c>
      <c r="C256">
        <v>2068.742504990877</v>
      </c>
      <c r="D256">
        <v>0.4121818064310091</v>
      </c>
      <c r="E256">
        <v>209.7137980835673</v>
      </c>
      <c r="F256">
        <v>17.43105583066564</v>
      </c>
      <c r="G256">
        <v>41854.93206721537</v>
      </c>
      <c r="H256">
        <v>0.4019649585979506</v>
      </c>
      <c r="I256">
        <v>0.1707709099921768</v>
      </c>
      <c r="J256">
        <v>19.85973823989562</v>
      </c>
      <c r="K256">
        <v>2.816872946623241</v>
      </c>
      <c r="L256">
        <v>915.6359169172097</v>
      </c>
      <c r="M256">
        <v>416.1921416161903</v>
      </c>
      <c r="N256">
        <v>392.5965030645422</v>
      </c>
    </row>
    <row r="257" spans="1:14">
      <c r="A257">
        <v>255</v>
      </c>
      <c r="B257">
        <v>11.55478746505363</v>
      </c>
      <c r="C257">
        <v>2093.235202676567</v>
      </c>
      <c r="D257">
        <v>0.4119291220200166</v>
      </c>
      <c r="E257">
        <v>211.8208518195368</v>
      </c>
      <c r="F257">
        <v>17.22875750583581</v>
      </c>
      <c r="G257">
        <v>41861.88327886852</v>
      </c>
      <c r="H257">
        <v>0.4026568785482135</v>
      </c>
      <c r="I257">
        <v>0.1710648654652117</v>
      </c>
      <c r="J257">
        <v>19.89452697168307</v>
      </c>
      <c r="K257">
        <v>2.816872946623241</v>
      </c>
      <c r="L257">
        <v>915.6359169172097</v>
      </c>
      <c r="M257">
        <v>415.4769628591145</v>
      </c>
      <c r="N257">
        <v>390.250940424285</v>
      </c>
    </row>
    <row r="258" spans="1:14">
      <c r="A258">
        <v>256</v>
      </c>
      <c r="B258">
        <v>11.65066805035519</v>
      </c>
      <c r="C258">
        <v>2108.388470359953</v>
      </c>
      <c r="D258">
        <v>0.4124132931912771</v>
      </c>
      <c r="E258">
        <v>213.1527294884444</v>
      </c>
      <c r="F258">
        <v>17.10067228614209</v>
      </c>
      <c r="G258">
        <v>41843.92042669315</v>
      </c>
      <c r="H258">
        <v>0.403143251339198</v>
      </c>
      <c r="I258">
        <v>0.1712714962232797</v>
      </c>
      <c r="J258">
        <v>19.912671399747</v>
      </c>
      <c r="K258">
        <v>2.816872946623241</v>
      </c>
      <c r="L258">
        <v>915.6359169172097</v>
      </c>
      <c r="M258">
        <v>414.9757100430398</v>
      </c>
      <c r="N258">
        <v>388.6658450754315</v>
      </c>
    </row>
    <row r="259" spans="1:14">
      <c r="A259">
        <v>257</v>
      </c>
      <c r="B259">
        <v>11.70775829624088</v>
      </c>
      <c r="C259">
        <v>2114.931641665963</v>
      </c>
      <c r="D259">
        <v>0.4120688067862154</v>
      </c>
      <c r="E259">
        <v>213.7454269188219</v>
      </c>
      <c r="F259">
        <v>17.05982114153186</v>
      </c>
      <c r="G259">
        <v>41894.91092645655</v>
      </c>
      <c r="H259">
        <v>0.4031467782844216</v>
      </c>
      <c r="I259">
        <v>0.1712729946117149</v>
      </c>
      <c r="J259">
        <v>19.9186331373135</v>
      </c>
      <c r="K259">
        <v>2.816872946623241</v>
      </c>
      <c r="L259">
        <v>915.6359169172097</v>
      </c>
      <c r="M259">
        <v>414.9720796119482</v>
      </c>
      <c r="N259">
        <v>387.6225692184908</v>
      </c>
    </row>
    <row r="260" spans="1:14">
      <c r="A260">
        <v>258</v>
      </c>
      <c r="B260">
        <v>11.71715191524175</v>
      </c>
      <c r="C260">
        <v>2115.389557086285</v>
      </c>
      <c r="D260">
        <v>0.4121463482957636</v>
      </c>
      <c r="E260">
        <v>213.7951829270309</v>
      </c>
      <c r="F260">
        <v>17.05601284361868</v>
      </c>
      <c r="G260">
        <v>41894.42276952224</v>
      </c>
      <c r="H260">
        <v>0.4031910206006416</v>
      </c>
      <c r="I260">
        <v>0.1712917905302134</v>
      </c>
      <c r="J260">
        <v>19.91801760425105</v>
      </c>
      <c r="K260">
        <v>2.816872946623241</v>
      </c>
      <c r="L260">
        <v>915.6359169172097</v>
      </c>
      <c r="M260">
        <v>414.9265445552861</v>
      </c>
      <c r="N260">
        <v>387.5071441042254</v>
      </c>
    </row>
    <row r="261" spans="1:14">
      <c r="A261">
        <v>259</v>
      </c>
      <c r="B261">
        <v>11.83304746405947</v>
      </c>
      <c r="C261">
        <v>2136.075096350435</v>
      </c>
      <c r="D261">
        <v>0.4121816335740872</v>
      </c>
      <c r="E261">
        <v>215.608121502941</v>
      </c>
      <c r="F261">
        <v>16.89189861839297</v>
      </c>
      <c r="G261">
        <v>41898.9277973323</v>
      </c>
      <c r="H261">
        <v>0.4037874414965605</v>
      </c>
      <c r="I261">
        <v>0.1715451741572084</v>
      </c>
      <c r="J261">
        <v>19.94305623246405</v>
      </c>
      <c r="K261">
        <v>2.816872946623241</v>
      </c>
      <c r="L261">
        <v>915.6359169172097</v>
      </c>
      <c r="M261">
        <v>414.3136704635914</v>
      </c>
      <c r="N261">
        <v>385.3138564465606</v>
      </c>
    </row>
    <row r="262" spans="1:14">
      <c r="A262">
        <v>260</v>
      </c>
      <c r="B262">
        <v>11.92759396969358</v>
      </c>
      <c r="C262">
        <v>2150.278694067857</v>
      </c>
      <c r="D262">
        <v>0.4127531808333718</v>
      </c>
      <c r="E262">
        <v>216.8635220737864</v>
      </c>
      <c r="F262">
        <v>16.77601281498606</v>
      </c>
      <c r="G262">
        <v>41880.40571462899</v>
      </c>
      <c r="H262">
        <v>0.4042380414260341</v>
      </c>
      <c r="I262">
        <v>0.1717366071623813</v>
      </c>
      <c r="J262">
        <v>19.95866208154634</v>
      </c>
      <c r="K262">
        <v>2.816872946623241</v>
      </c>
      <c r="L262">
        <v>915.6359169172097</v>
      </c>
      <c r="M262">
        <v>413.8518393354984</v>
      </c>
      <c r="N262">
        <v>383.7936590075159</v>
      </c>
    </row>
    <row r="263" spans="1:14">
      <c r="A263">
        <v>261</v>
      </c>
      <c r="B263">
        <v>11.94351476581648</v>
      </c>
      <c r="C263">
        <v>2154.895002701107</v>
      </c>
      <c r="D263">
        <v>0.4132129854852925</v>
      </c>
      <c r="E263">
        <v>217.203395313983</v>
      </c>
      <c r="F263">
        <v>16.73805444085302</v>
      </c>
      <c r="G263">
        <v>41871.69959874773</v>
      </c>
      <c r="H263">
        <v>0.4044709712208685</v>
      </c>
      <c r="I263">
        <v>0.1718355651242069</v>
      </c>
      <c r="J263">
        <v>19.97156845175693</v>
      </c>
      <c r="K263">
        <v>2.816872946623241</v>
      </c>
      <c r="L263">
        <v>915.6359169172097</v>
      </c>
      <c r="M263">
        <v>413.6135072155496</v>
      </c>
      <c r="N263">
        <v>383.4376741744522</v>
      </c>
    </row>
    <row r="264" spans="1:14">
      <c r="A264">
        <v>262</v>
      </c>
      <c r="B264">
        <v>11.94848488338199</v>
      </c>
      <c r="C264">
        <v>2154.345647178709</v>
      </c>
      <c r="D264">
        <v>0.4133479017177676</v>
      </c>
      <c r="E264">
        <v>217.1757517793114</v>
      </c>
      <c r="F264">
        <v>16.74058794612485</v>
      </c>
      <c r="G264">
        <v>41864.22540557414</v>
      </c>
      <c r="H264">
        <v>0.404475991656962</v>
      </c>
      <c r="I264">
        <v>0.1718376980077379</v>
      </c>
      <c r="J264">
        <v>19.96845928752</v>
      </c>
      <c r="K264">
        <v>2.816872946623241</v>
      </c>
      <c r="L264">
        <v>915.6359169172097</v>
      </c>
      <c r="M264">
        <v>413.6083733628053</v>
      </c>
      <c r="N264">
        <v>383.4199791189963</v>
      </c>
    </row>
    <row r="265" spans="1:14">
      <c r="A265">
        <v>263</v>
      </c>
      <c r="B265">
        <v>11.98668158723965</v>
      </c>
      <c r="C265">
        <v>2163.922912309919</v>
      </c>
      <c r="D265">
        <v>0.4132958795252046</v>
      </c>
      <c r="E265">
        <v>217.9650802154774</v>
      </c>
      <c r="F265">
        <v>16.66914584350631</v>
      </c>
      <c r="G265">
        <v>41875.69309847918</v>
      </c>
      <c r="H265">
        <v>0.4047379704463775</v>
      </c>
      <c r="I265">
        <v>0.1719489971528753</v>
      </c>
      <c r="J265">
        <v>19.98567152764732</v>
      </c>
      <c r="K265">
        <v>2.816872946623241</v>
      </c>
      <c r="L265">
        <v>915.6359169172097</v>
      </c>
      <c r="M265">
        <v>413.3406529390795</v>
      </c>
      <c r="N265">
        <v>382.6199378098432</v>
      </c>
    </row>
    <row r="266" spans="1:14">
      <c r="A266">
        <v>264</v>
      </c>
      <c r="B266">
        <v>11.98445420634425</v>
      </c>
      <c r="C266">
        <v>2164.046655698768</v>
      </c>
      <c r="D266">
        <v>0.4133226981790543</v>
      </c>
      <c r="E266">
        <v>217.9568051777031</v>
      </c>
      <c r="F266">
        <v>16.66806732891704</v>
      </c>
      <c r="G266">
        <v>41875.15057989087</v>
      </c>
      <c r="H266">
        <v>0.4047714155377242</v>
      </c>
      <c r="I266">
        <v>0.1719632059752163</v>
      </c>
      <c r="J266">
        <v>19.98795500651414</v>
      </c>
      <c r="K266">
        <v>2.816872946623241</v>
      </c>
      <c r="L266">
        <v>915.6359169172097</v>
      </c>
      <c r="M266">
        <v>413.3064997964306</v>
      </c>
      <c r="N266">
        <v>382.6468265025272</v>
      </c>
    </row>
    <row r="267" spans="1:14">
      <c r="A267">
        <v>265</v>
      </c>
      <c r="B267">
        <v>12.09849244937938</v>
      </c>
      <c r="C267">
        <v>2184.270671874594</v>
      </c>
      <c r="D267">
        <v>0.4135710079368366</v>
      </c>
      <c r="E267">
        <v>219.7275368704422</v>
      </c>
      <c r="F267">
        <v>16.5112583822316</v>
      </c>
      <c r="G267">
        <v>41864.31473978528</v>
      </c>
      <c r="H267">
        <v>0.4053109957435043</v>
      </c>
      <c r="I267">
        <v>0.1721924413868707</v>
      </c>
      <c r="J267">
        <v>20.0115666367951</v>
      </c>
      <c r="K267">
        <v>2.816872946623241</v>
      </c>
      <c r="L267">
        <v>915.6359169172097</v>
      </c>
      <c r="M267">
        <v>412.7562753797412</v>
      </c>
      <c r="N267">
        <v>380.6925377505717</v>
      </c>
    </row>
    <row r="268" spans="1:14">
      <c r="A268">
        <v>266</v>
      </c>
      <c r="B268">
        <v>12.17026883330474</v>
      </c>
      <c r="C268">
        <v>2197.487617808588</v>
      </c>
      <c r="D268">
        <v>0.4135787497607791</v>
      </c>
      <c r="E268">
        <v>220.8540610359228</v>
      </c>
      <c r="F268">
        <v>16.41211097122872</v>
      </c>
      <c r="G268">
        <v>41865.02114243242</v>
      </c>
      <c r="H268">
        <v>0.4057160493336861</v>
      </c>
      <c r="I268">
        <v>0.1723645244720038</v>
      </c>
      <c r="J268">
        <v>20.03019169913139</v>
      </c>
      <c r="K268">
        <v>2.816872946623241</v>
      </c>
      <c r="L268">
        <v>915.6359169172097</v>
      </c>
      <c r="M268">
        <v>412.3441930588979</v>
      </c>
      <c r="N268">
        <v>379.5288937295461</v>
      </c>
    </row>
    <row r="269" spans="1:14">
      <c r="A269">
        <v>267</v>
      </c>
      <c r="B269">
        <v>12.20299825243319</v>
      </c>
      <c r="C269">
        <v>2201.065318402368</v>
      </c>
      <c r="D269">
        <v>0.4134943171390823</v>
      </c>
      <c r="E269">
        <v>221.2229860482235</v>
      </c>
      <c r="F269">
        <v>16.38571793196007</v>
      </c>
      <c r="G269">
        <v>41866.27077400342</v>
      </c>
      <c r="H269">
        <v>0.405746889485282</v>
      </c>
      <c r="I269">
        <v>0.172377626610983</v>
      </c>
      <c r="J269">
        <v>20.02801384258424</v>
      </c>
      <c r="K269">
        <v>2.816872946623241</v>
      </c>
      <c r="L269">
        <v>915.6359169172097</v>
      </c>
      <c r="M269">
        <v>412.312851457142</v>
      </c>
      <c r="N269">
        <v>379.0656926160769</v>
      </c>
    </row>
    <row r="270" spans="1:14">
      <c r="A270">
        <v>268</v>
      </c>
      <c r="B270">
        <v>12.20270080003143</v>
      </c>
      <c r="C270">
        <v>2201.201106936718</v>
      </c>
      <c r="D270">
        <v>0.4135050528274952</v>
      </c>
      <c r="E270">
        <v>221.2242187223161</v>
      </c>
      <c r="F270">
        <v>16.38463720583395</v>
      </c>
      <c r="G270">
        <v>41865.9629681577</v>
      </c>
      <c r="H270">
        <v>0.4057739502339453</v>
      </c>
      <c r="I270">
        <v>0.1723891231073205</v>
      </c>
      <c r="J270">
        <v>20.02929872730466</v>
      </c>
      <c r="K270">
        <v>2.816872946623241</v>
      </c>
      <c r="L270">
        <v>915.6359169172097</v>
      </c>
      <c r="M270">
        <v>412.2853546342513</v>
      </c>
      <c r="N270">
        <v>379.0692047139681</v>
      </c>
    </row>
    <row r="271" spans="1:14">
      <c r="A271">
        <v>269</v>
      </c>
      <c r="B271">
        <v>12.3176058226292</v>
      </c>
      <c r="C271">
        <v>2222.26880858891</v>
      </c>
      <c r="D271">
        <v>0.4135254612289879</v>
      </c>
      <c r="E271">
        <v>223.0593997416548</v>
      </c>
      <c r="F271">
        <v>16.2295686851765</v>
      </c>
      <c r="G271">
        <v>41867.12839151937</v>
      </c>
      <c r="H271">
        <v>0.4062914528315131</v>
      </c>
      <c r="I271">
        <v>0.1726089790614768</v>
      </c>
      <c r="J271">
        <v>20.05444746251988</v>
      </c>
      <c r="K271">
        <v>2.816872946623241</v>
      </c>
      <c r="L271">
        <v>915.6359169172097</v>
      </c>
      <c r="M271">
        <v>411.7602174686145</v>
      </c>
      <c r="N271">
        <v>377.1648951615459</v>
      </c>
    </row>
    <row r="272" spans="1:14">
      <c r="A272">
        <v>270</v>
      </c>
      <c r="B272">
        <v>12.39140021825068</v>
      </c>
      <c r="C272">
        <v>2236.54268452617</v>
      </c>
      <c r="D272">
        <v>0.4134177069968344</v>
      </c>
      <c r="E272">
        <v>224.2736816135601</v>
      </c>
      <c r="F272">
        <v>16.12633299411425</v>
      </c>
      <c r="G272">
        <v>41868.66403211968</v>
      </c>
      <c r="H272">
        <v>0.4067437463033364</v>
      </c>
      <c r="I272">
        <v>0.1728011315516745</v>
      </c>
      <c r="J272">
        <v>20.07405517637607</v>
      </c>
      <c r="K272">
        <v>2.816872946623241</v>
      </c>
      <c r="L272">
        <v>915.6359169172097</v>
      </c>
      <c r="M272">
        <v>411.3023457496005</v>
      </c>
      <c r="N272">
        <v>375.9487466311448</v>
      </c>
    </row>
    <row r="273" spans="1:14">
      <c r="A273">
        <v>271</v>
      </c>
      <c r="B273">
        <v>12.43750329845576</v>
      </c>
      <c r="C273">
        <v>2243.935806924088</v>
      </c>
      <c r="D273">
        <v>0.4134654962483666</v>
      </c>
      <c r="E273">
        <v>224.9228260640879</v>
      </c>
      <c r="F273">
        <v>16.07331939304142</v>
      </c>
      <c r="G273">
        <v>41869.19370402718</v>
      </c>
      <c r="H273">
        <v>0.4069315247720118</v>
      </c>
      <c r="I273">
        <v>0.1728809074109545</v>
      </c>
      <c r="J273">
        <v>20.08217105599853</v>
      </c>
      <c r="K273">
        <v>2.816872946623241</v>
      </c>
      <c r="L273">
        <v>915.6359169172097</v>
      </c>
      <c r="M273">
        <v>411.1125503664833</v>
      </c>
      <c r="N273">
        <v>375.278087711486</v>
      </c>
    </row>
    <row r="274" spans="1:14">
      <c r="A274">
        <v>272</v>
      </c>
      <c r="B274">
        <v>12.44247470216367</v>
      </c>
      <c r="C274">
        <v>2244.401219242534</v>
      </c>
      <c r="D274">
        <v>0.4134580261411087</v>
      </c>
      <c r="E274">
        <v>224.956407185201</v>
      </c>
      <c r="F274">
        <v>16.07000904846582</v>
      </c>
      <c r="G274">
        <v>41869.29566291173</v>
      </c>
      <c r="H274">
        <v>0.4069928444071412</v>
      </c>
      <c r="I274">
        <v>0.1729069584625884</v>
      </c>
      <c r="J274">
        <v>20.08333270779974</v>
      </c>
      <c r="K274">
        <v>2.816872946623241</v>
      </c>
      <c r="L274">
        <v>915.6359169172097</v>
      </c>
      <c r="M274">
        <v>411.050610035265</v>
      </c>
      <c r="N274">
        <v>375.2512869998464</v>
      </c>
    </row>
    <row r="275" spans="1:14">
      <c r="A275">
        <v>273</v>
      </c>
      <c r="B275">
        <v>12.48069124940159</v>
      </c>
      <c r="C275">
        <v>2248.509299391905</v>
      </c>
      <c r="D275">
        <v>0.4135477319842585</v>
      </c>
      <c r="E275">
        <v>225.3891489234439</v>
      </c>
      <c r="F275">
        <v>16.04079732463369</v>
      </c>
      <c r="G275">
        <v>41869.96376788054</v>
      </c>
      <c r="H275">
        <v>0.4069583427025763</v>
      </c>
      <c r="I275">
        <v>0.1728923007483802</v>
      </c>
      <c r="J275">
        <v>20.08018647098214</v>
      </c>
      <c r="K275">
        <v>2.816872946623241</v>
      </c>
      <c r="L275">
        <v>915.6359169172097</v>
      </c>
      <c r="M275">
        <v>411.0854586800044</v>
      </c>
      <c r="N275">
        <v>374.7048544023197</v>
      </c>
    </row>
    <row r="276" spans="1:14">
      <c r="A276">
        <v>274</v>
      </c>
      <c r="B276">
        <v>12.48153536151874</v>
      </c>
      <c r="C276">
        <v>2248.490852643748</v>
      </c>
      <c r="D276">
        <v>0.4135822902691431</v>
      </c>
      <c r="E276">
        <v>225.3955916826039</v>
      </c>
      <c r="F276">
        <v>16.04089180639396</v>
      </c>
      <c r="G276">
        <v>41869.79684953094</v>
      </c>
      <c r="H276">
        <v>0.4069209663123172</v>
      </c>
      <c r="I276">
        <v>0.1728764217518651</v>
      </c>
      <c r="J276">
        <v>20.07942493379301</v>
      </c>
      <c r="K276">
        <v>2.816872946623241</v>
      </c>
      <c r="L276">
        <v>915.6359169172097</v>
      </c>
      <c r="M276">
        <v>411.1232175860467</v>
      </c>
      <c r="N276">
        <v>374.6953244647139</v>
      </c>
    </row>
    <row r="277" spans="1:14">
      <c r="A277">
        <v>275</v>
      </c>
      <c r="B277">
        <v>12.58659701038919</v>
      </c>
      <c r="C277">
        <v>2268.377724917475</v>
      </c>
      <c r="D277">
        <v>0.4134865558843765</v>
      </c>
      <c r="E277">
        <v>227.1048294416478</v>
      </c>
      <c r="F277">
        <v>15.90069045060065</v>
      </c>
      <c r="G277">
        <v>41871.74391758229</v>
      </c>
      <c r="H277">
        <v>0.40748986756671</v>
      </c>
      <c r="I277">
        <v>0.1731181139263452</v>
      </c>
      <c r="J277">
        <v>20.10456969797547</v>
      </c>
      <c r="K277">
        <v>2.816872946623241</v>
      </c>
      <c r="L277">
        <v>915.6359169172097</v>
      </c>
      <c r="M277">
        <v>410.5492437702293</v>
      </c>
      <c r="N277">
        <v>373.0083817546677</v>
      </c>
    </row>
    <row r="278" spans="1:14">
      <c r="A278">
        <v>276</v>
      </c>
      <c r="B278">
        <v>12.70716075220671</v>
      </c>
      <c r="C278">
        <v>2291.042496888742</v>
      </c>
      <c r="D278">
        <v>0.4133598650108433</v>
      </c>
      <c r="E278">
        <v>229.0656484553701</v>
      </c>
      <c r="F278">
        <v>15.74398837160342</v>
      </c>
      <c r="G278">
        <v>41874.49271941249</v>
      </c>
      <c r="H278">
        <v>0.4080886863782284</v>
      </c>
      <c r="I278">
        <v>0.1733725162845013</v>
      </c>
      <c r="J278">
        <v>20.13148674384764</v>
      </c>
      <c r="K278">
        <v>2.816872946623241</v>
      </c>
      <c r="L278">
        <v>915.6359169172097</v>
      </c>
      <c r="M278">
        <v>409.9468144002653</v>
      </c>
      <c r="N278">
        <v>371.1130896743168</v>
      </c>
    </row>
    <row r="279" spans="1:14">
      <c r="A279">
        <v>277</v>
      </c>
      <c r="B279">
        <v>12.80351286808185</v>
      </c>
      <c r="C279">
        <v>2307.751502670483</v>
      </c>
      <c r="D279">
        <v>0.4133286085843647</v>
      </c>
      <c r="E279">
        <v>230.5262858423713</v>
      </c>
      <c r="F279">
        <v>15.63044999245368</v>
      </c>
      <c r="G279">
        <v>41876.58877468287</v>
      </c>
      <c r="H279">
        <v>0.4085190538385004</v>
      </c>
      <c r="I279">
        <v>0.1735553537215705</v>
      </c>
      <c r="J279">
        <v>20.14953327408234</v>
      </c>
      <c r="K279">
        <v>2.816872946623241</v>
      </c>
      <c r="L279">
        <v>915.6359169172097</v>
      </c>
      <c r="M279">
        <v>409.5149428199744</v>
      </c>
      <c r="N279">
        <v>369.6943819747931</v>
      </c>
    </row>
    <row r="280" spans="1:14">
      <c r="A280">
        <v>278</v>
      </c>
      <c r="B280">
        <v>12.83664785501198</v>
      </c>
      <c r="C280">
        <v>2314.831875556964</v>
      </c>
      <c r="D280">
        <v>0.4132073552550944</v>
      </c>
      <c r="E280">
        <v>231.1151262004101</v>
      </c>
      <c r="F280">
        <v>15.58288978555905</v>
      </c>
      <c r="G280">
        <v>41877.73983748744</v>
      </c>
      <c r="H280">
        <v>0.4087712510431701</v>
      </c>
      <c r="I280">
        <v>0.1736624972553978</v>
      </c>
      <c r="J280">
        <v>20.15997065491365</v>
      </c>
      <c r="K280">
        <v>2.816872946623241</v>
      </c>
      <c r="L280">
        <v>915.6359169172097</v>
      </c>
      <c r="M280">
        <v>409.2622867841438</v>
      </c>
      <c r="N280">
        <v>369.1664830054629</v>
      </c>
    </row>
    <row r="281" spans="1:14">
      <c r="A281">
        <v>279</v>
      </c>
      <c r="B281">
        <v>12.83335469447811</v>
      </c>
      <c r="C281">
        <v>2314.545831533711</v>
      </c>
      <c r="D281">
        <v>0.4131892545676976</v>
      </c>
      <c r="E281">
        <v>231.0797734329893</v>
      </c>
      <c r="F281">
        <v>15.58479941576022</v>
      </c>
      <c r="G281">
        <v>41877.66490575491</v>
      </c>
      <c r="H281">
        <v>0.4087990213777232</v>
      </c>
      <c r="I281">
        <v>0.1736742952124112</v>
      </c>
      <c r="J281">
        <v>20.16060301802836</v>
      </c>
      <c r="K281">
        <v>2.816872946623241</v>
      </c>
      <c r="L281">
        <v>915.6359169172097</v>
      </c>
      <c r="M281">
        <v>409.2344849792721</v>
      </c>
      <c r="N281">
        <v>369.1967246670756</v>
      </c>
    </row>
    <row r="282" spans="1:14">
      <c r="A282">
        <v>280</v>
      </c>
      <c r="B282">
        <v>12.94986188373436</v>
      </c>
      <c r="C282">
        <v>2337.045083162752</v>
      </c>
      <c r="D282">
        <v>0.4129868986452617</v>
      </c>
      <c r="E282">
        <v>233.0259265142309</v>
      </c>
      <c r="F282">
        <v>15.43549864632929</v>
      </c>
      <c r="G282">
        <v>41881.1122948196</v>
      </c>
      <c r="H282">
        <v>0.4094050928380566</v>
      </c>
      <c r="I282">
        <v>0.1739317787880005</v>
      </c>
      <c r="J282">
        <v>20.18631645784927</v>
      </c>
      <c r="K282">
        <v>2.816872946623241</v>
      </c>
      <c r="L282">
        <v>915.6359169172097</v>
      </c>
      <c r="M282">
        <v>408.6286660818799</v>
      </c>
      <c r="N282">
        <v>367.382214248171</v>
      </c>
    </row>
    <row r="283" spans="1:14">
      <c r="A283">
        <v>281</v>
      </c>
      <c r="B283">
        <v>13.02884113876639</v>
      </c>
      <c r="C283">
        <v>2351.380500453451</v>
      </c>
      <c r="D283">
        <v>0.4128921524625424</v>
      </c>
      <c r="E283">
        <v>234.2599684152774</v>
      </c>
      <c r="F283">
        <v>15.34184849809326</v>
      </c>
      <c r="G283">
        <v>41883.24665833635</v>
      </c>
      <c r="H283">
        <v>0.4098178316645532</v>
      </c>
      <c r="I283">
        <v>0.1741071268711662</v>
      </c>
      <c r="J283">
        <v>20.20301372815993</v>
      </c>
      <c r="K283">
        <v>2.816872946623241</v>
      </c>
      <c r="L283">
        <v>915.6359169172097</v>
      </c>
      <c r="M283">
        <v>408.217124896796</v>
      </c>
      <c r="N283">
        <v>366.2415006913349</v>
      </c>
    </row>
    <row r="284" spans="1:14">
      <c r="A284">
        <v>282</v>
      </c>
      <c r="B284">
        <v>13.07171418378582</v>
      </c>
      <c r="C284">
        <v>2360.450832289858</v>
      </c>
      <c r="D284">
        <v>0.4127389030283032</v>
      </c>
      <c r="E284">
        <v>235.0303334119322</v>
      </c>
      <c r="F284">
        <v>15.28325157124713</v>
      </c>
      <c r="G284">
        <v>41884.92764257238</v>
      </c>
      <c r="H284">
        <v>0.4101165097135197</v>
      </c>
      <c r="I284">
        <v>0.1742340173404116</v>
      </c>
      <c r="J284">
        <v>20.21434344806724</v>
      </c>
      <c r="K284">
        <v>2.816872946623241</v>
      </c>
      <c r="L284">
        <v>915.6359169172097</v>
      </c>
      <c r="M284">
        <v>407.9198301243809</v>
      </c>
      <c r="N284">
        <v>365.5436176180678</v>
      </c>
    </row>
    <row r="285" spans="1:14">
      <c r="A285">
        <v>283</v>
      </c>
      <c r="B285">
        <v>13.08008937519095</v>
      </c>
      <c r="C285">
        <v>2361.115271054359</v>
      </c>
      <c r="D285">
        <v>0.4128005847450334</v>
      </c>
      <c r="E285">
        <v>235.0998798230336</v>
      </c>
      <c r="F285">
        <v>15.2789489372109</v>
      </c>
      <c r="G285">
        <v>41884.91918229809</v>
      </c>
      <c r="H285">
        <v>0.410081007278301</v>
      </c>
      <c r="I285">
        <v>0.1742189344755012</v>
      </c>
      <c r="J285">
        <v>20.21407672409889</v>
      </c>
      <c r="K285">
        <v>2.816872946623241</v>
      </c>
      <c r="L285">
        <v>915.6359169172097</v>
      </c>
      <c r="M285">
        <v>407.955145457417</v>
      </c>
      <c r="N285">
        <v>365.4804770647609</v>
      </c>
    </row>
    <row r="286" spans="1:14">
      <c r="A286">
        <v>284</v>
      </c>
      <c r="B286">
        <v>13.174343684994</v>
      </c>
      <c r="C286">
        <v>2380.775926106237</v>
      </c>
      <c r="D286">
        <v>0.4124877193474007</v>
      </c>
      <c r="E286">
        <v>236.790553037453</v>
      </c>
      <c r="F286">
        <v>15.15350591035599</v>
      </c>
      <c r="G286">
        <v>41888.40399464951</v>
      </c>
      <c r="H286">
        <v>0.4107236025072127</v>
      </c>
      <c r="I286">
        <v>0.1744919348195627</v>
      </c>
      <c r="J286">
        <v>20.23637033077935</v>
      </c>
      <c r="K286">
        <v>2.816872946623241</v>
      </c>
      <c r="L286">
        <v>915.6359169172097</v>
      </c>
      <c r="M286">
        <v>407.3168816019167</v>
      </c>
      <c r="N286">
        <v>363.933987159047</v>
      </c>
    </row>
    <row r="287" spans="1:14">
      <c r="A287">
        <v>285</v>
      </c>
      <c r="B287">
        <v>13.24005490555138</v>
      </c>
      <c r="C287">
        <v>2392.874764854434</v>
      </c>
      <c r="D287">
        <v>0.4123503210363329</v>
      </c>
      <c r="E287">
        <v>237.8467531444046</v>
      </c>
      <c r="F287">
        <v>15.07731294161856</v>
      </c>
      <c r="G287">
        <v>41890.44317930568</v>
      </c>
      <c r="H287">
        <v>0.4110793050125233</v>
      </c>
      <c r="I287">
        <v>0.1746430515754367</v>
      </c>
      <c r="J287">
        <v>20.24867859721884</v>
      </c>
      <c r="K287">
        <v>2.816872946623241</v>
      </c>
      <c r="L287">
        <v>915.6359169172097</v>
      </c>
      <c r="M287">
        <v>406.9644346811538</v>
      </c>
      <c r="N287">
        <v>362.9874583417815</v>
      </c>
    </row>
    <row r="288" spans="1:14">
      <c r="A288">
        <v>286</v>
      </c>
      <c r="B288">
        <v>13.26133104729739</v>
      </c>
      <c r="C288">
        <v>2397.77691724902</v>
      </c>
      <c r="D288">
        <v>0.4122202440534663</v>
      </c>
      <c r="E288">
        <v>238.2565924759188</v>
      </c>
      <c r="F288">
        <v>15.04670637531058</v>
      </c>
      <c r="G288">
        <v>41891.49031436796</v>
      </c>
      <c r="H288">
        <v>0.4113076656270871</v>
      </c>
      <c r="I288">
        <v>0.1747400683653865</v>
      </c>
      <c r="J288">
        <v>20.25505776208617</v>
      </c>
      <c r="K288">
        <v>2.816872946623241</v>
      </c>
      <c r="L288">
        <v>915.6359169172097</v>
      </c>
      <c r="M288">
        <v>406.7384854558516</v>
      </c>
      <c r="N288">
        <v>362.6163051465845</v>
      </c>
    </row>
    <row r="289" spans="1:14">
      <c r="A289">
        <v>287</v>
      </c>
      <c r="B289">
        <v>13.26442235154493</v>
      </c>
      <c r="C289">
        <v>2397.130024248004</v>
      </c>
      <c r="D289">
        <v>0.4119626999975332</v>
      </c>
      <c r="E289">
        <v>238.2203533447687</v>
      </c>
      <c r="F289">
        <v>15.05374471223021</v>
      </c>
      <c r="G289">
        <v>41905.76671378456</v>
      </c>
      <c r="H289">
        <v>0.4112489537979152</v>
      </c>
      <c r="I289">
        <v>0.1747151252147945</v>
      </c>
      <c r="J289">
        <v>20.25253041549665</v>
      </c>
      <c r="K289">
        <v>2.816872946623241</v>
      </c>
      <c r="L289">
        <v>915.6359169172097</v>
      </c>
      <c r="M289">
        <v>406.79655334941</v>
      </c>
      <c r="N289">
        <v>362.6258870816282</v>
      </c>
    </row>
    <row r="290" spans="1:14">
      <c r="A290">
        <v>288</v>
      </c>
      <c r="B290">
        <v>13.36840468069779</v>
      </c>
      <c r="C290">
        <v>2418.321439922379</v>
      </c>
      <c r="D290">
        <v>0.4120702504318215</v>
      </c>
      <c r="E290">
        <v>240.0442352820407</v>
      </c>
      <c r="F290">
        <v>14.9189815804399</v>
      </c>
      <c r="G290">
        <v>41891.98589525095</v>
      </c>
      <c r="H290">
        <v>0.4118707896576196</v>
      </c>
      <c r="I290">
        <v>0.1749793061424005</v>
      </c>
      <c r="J290">
        <v>20.27609556499446</v>
      </c>
      <c r="K290">
        <v>2.816872946623241</v>
      </c>
      <c r="L290">
        <v>915.6359169172097</v>
      </c>
      <c r="M290">
        <v>406.1823784896535</v>
      </c>
      <c r="N290">
        <v>361.042330990894</v>
      </c>
    </row>
    <row r="291" spans="1:14">
      <c r="A291">
        <v>289</v>
      </c>
      <c r="B291">
        <v>13.5116484261457</v>
      </c>
      <c r="C291">
        <v>2439.115801946385</v>
      </c>
      <c r="D291">
        <v>0.4126790759061342</v>
      </c>
      <c r="E291">
        <v>241.7654416926952</v>
      </c>
      <c r="F291">
        <v>14.79367702345845</v>
      </c>
      <c r="G291">
        <v>41901.18265329855</v>
      </c>
      <c r="H291">
        <v>0.4122101451488447</v>
      </c>
      <c r="I291">
        <v>0.1751234780280531</v>
      </c>
      <c r="J291">
        <v>20.304665569374</v>
      </c>
      <c r="K291">
        <v>2.816872946623241</v>
      </c>
      <c r="L291">
        <v>915.6359169172097</v>
      </c>
      <c r="M291">
        <v>405.8479854083515</v>
      </c>
      <c r="N291">
        <v>359.3083708820088</v>
      </c>
    </row>
    <row r="292" spans="1:14">
      <c r="A292">
        <v>290</v>
      </c>
      <c r="B292">
        <v>13.54524339767588</v>
      </c>
      <c r="C292">
        <v>2445.421197630579</v>
      </c>
      <c r="D292">
        <v>0.4126478250193612</v>
      </c>
      <c r="E292">
        <v>242.3253590838081</v>
      </c>
      <c r="F292">
        <v>14.75554304250111</v>
      </c>
      <c r="G292">
        <v>41901.23533704647</v>
      </c>
      <c r="H292">
        <v>0.4123092317461057</v>
      </c>
      <c r="I292">
        <v>0.17516557400687</v>
      </c>
      <c r="J292">
        <v>20.31003793316523</v>
      </c>
      <c r="K292">
        <v>2.816872946623241</v>
      </c>
      <c r="L292">
        <v>915.6359169172097</v>
      </c>
      <c r="M292">
        <v>405.7504515847497</v>
      </c>
      <c r="N292">
        <v>358.8360895022342</v>
      </c>
    </row>
    <row r="293" spans="1:14">
      <c r="A293">
        <v>291</v>
      </c>
      <c r="B293">
        <v>13.53498452588332</v>
      </c>
      <c r="C293">
        <v>2444.153420304471</v>
      </c>
      <c r="D293">
        <v>0.4126091855685818</v>
      </c>
      <c r="E293">
        <v>242.2056126834098</v>
      </c>
      <c r="F293">
        <v>14.76318821380559</v>
      </c>
      <c r="G293">
        <v>41901.19379442442</v>
      </c>
      <c r="H293">
        <v>0.4123527141874964</v>
      </c>
      <c r="I293">
        <v>0.1751840470999249</v>
      </c>
      <c r="J293">
        <v>20.30944400884165</v>
      </c>
      <c r="K293">
        <v>2.816872946623241</v>
      </c>
      <c r="L293">
        <v>915.6359169172097</v>
      </c>
      <c r="M293">
        <v>405.7076653495101</v>
      </c>
      <c r="N293">
        <v>358.9187157910853</v>
      </c>
    </row>
    <row r="294" spans="1:14">
      <c r="A294">
        <v>292</v>
      </c>
      <c r="B294">
        <v>13.58233499977855</v>
      </c>
      <c r="C294">
        <v>2452.895123570861</v>
      </c>
      <c r="D294">
        <v>0.412563210703893</v>
      </c>
      <c r="E294">
        <v>242.9734844681967</v>
      </c>
      <c r="F294">
        <v>14.71057589830258</v>
      </c>
      <c r="G294">
        <v>41901.19963141208</v>
      </c>
      <c r="H294">
        <v>0.412539765141778</v>
      </c>
      <c r="I294">
        <v>0.1752635138817782</v>
      </c>
      <c r="J294">
        <v>20.31758370878768</v>
      </c>
      <c r="K294">
        <v>2.816872946623241</v>
      </c>
      <c r="L294">
        <v>915.6359169172097</v>
      </c>
      <c r="M294">
        <v>405.5237121591141</v>
      </c>
      <c r="N294">
        <v>358.2768685982535</v>
      </c>
    </row>
    <row r="295" spans="1:14">
      <c r="A295">
        <v>293</v>
      </c>
      <c r="B295">
        <v>13.5699670278848</v>
      </c>
      <c r="C295">
        <v>2451.796850961671</v>
      </c>
      <c r="D295">
        <v>0.4124580254651655</v>
      </c>
      <c r="E295">
        <v>242.873447473123</v>
      </c>
      <c r="F295">
        <v>14.71688902402894</v>
      </c>
      <c r="G295">
        <v>41899.8441898143</v>
      </c>
      <c r="H295">
        <v>0.4125532630433371</v>
      </c>
      <c r="I295">
        <v>0.1752692483342048</v>
      </c>
      <c r="J295">
        <v>20.31667263917167</v>
      </c>
      <c r="K295">
        <v>2.816872946623241</v>
      </c>
      <c r="L295">
        <v>915.6359169172097</v>
      </c>
      <c r="M295">
        <v>405.5104442501287</v>
      </c>
      <c r="N295">
        <v>358.3942914052687</v>
      </c>
    </row>
    <row r="296" spans="1:14">
      <c r="A296">
        <v>294</v>
      </c>
      <c r="B296">
        <v>13.70916726406904</v>
      </c>
      <c r="C296">
        <v>2475.10849298315</v>
      </c>
      <c r="D296">
        <v>0.4126906253819728</v>
      </c>
      <c r="E296">
        <v>244.883647592716</v>
      </c>
      <c r="F296">
        <v>14.57928515591252</v>
      </c>
      <c r="G296">
        <v>41904.8248817257</v>
      </c>
      <c r="H296">
        <v>0.41318112648453</v>
      </c>
      <c r="I296">
        <v>0.1755359900212844</v>
      </c>
      <c r="J296">
        <v>20.34127252369184</v>
      </c>
      <c r="K296">
        <v>2.816872946623241</v>
      </c>
      <c r="L296">
        <v>915.6359169172097</v>
      </c>
      <c r="M296">
        <v>404.8942370551549</v>
      </c>
      <c r="N296">
        <v>356.511880030542</v>
      </c>
    </row>
    <row r="297" spans="1:14">
      <c r="A297">
        <v>295</v>
      </c>
      <c r="B297">
        <v>13.80705529498345</v>
      </c>
      <c r="C297">
        <v>2493.068401410479</v>
      </c>
      <c r="D297">
        <v>0.4128847613667679</v>
      </c>
      <c r="E297">
        <v>246.4140513030161</v>
      </c>
      <c r="F297">
        <v>14.46752451258379</v>
      </c>
      <c r="G297">
        <v>41871.25627758959</v>
      </c>
      <c r="H297">
        <v>0.4137375130234038</v>
      </c>
      <c r="I297">
        <v>0.1757723654403814</v>
      </c>
      <c r="J297">
        <v>20.36170806556766</v>
      </c>
      <c r="K297">
        <v>2.816872946623241</v>
      </c>
      <c r="L297">
        <v>915.6359169172097</v>
      </c>
      <c r="M297">
        <v>404.3497427898941</v>
      </c>
      <c r="N297">
        <v>355.2976125965066</v>
      </c>
    </row>
    <row r="298" spans="1:14">
      <c r="A298">
        <v>296</v>
      </c>
      <c r="B298">
        <v>13.86159872831521</v>
      </c>
      <c r="C298">
        <v>2502.77665007937</v>
      </c>
      <c r="D298">
        <v>0.4129606676331839</v>
      </c>
      <c r="E298">
        <v>247.2632430926291</v>
      </c>
      <c r="F298">
        <v>14.41165257364361</v>
      </c>
      <c r="G298">
        <v>41872.49496042421</v>
      </c>
      <c r="H298">
        <v>0.4139999053246302</v>
      </c>
      <c r="I298">
        <v>0.1758838402619969</v>
      </c>
      <c r="J298">
        <v>20.37054992662729</v>
      </c>
      <c r="K298">
        <v>2.816872946623241</v>
      </c>
      <c r="L298">
        <v>915.6359169172097</v>
      </c>
      <c r="M298">
        <v>404.0934667421299</v>
      </c>
      <c r="N298">
        <v>354.5166022581132</v>
      </c>
    </row>
    <row r="299" spans="1:14">
      <c r="A299">
        <v>297</v>
      </c>
      <c r="B299">
        <v>13.99527413413794</v>
      </c>
      <c r="C299">
        <v>2525.049665562577</v>
      </c>
      <c r="D299">
        <v>0.4130725181591238</v>
      </c>
      <c r="E299">
        <v>249.2103116683357</v>
      </c>
      <c r="F299">
        <v>14.28709083252059</v>
      </c>
      <c r="G299">
        <v>41885.42771671778</v>
      </c>
      <c r="H299">
        <v>0.4145955219338746</v>
      </c>
      <c r="I299">
        <v>0.1761368821956069</v>
      </c>
      <c r="J299">
        <v>20.39108757707439</v>
      </c>
      <c r="K299">
        <v>2.816872946623241</v>
      </c>
      <c r="L299">
        <v>915.6359169172097</v>
      </c>
      <c r="M299">
        <v>403.5129376053071</v>
      </c>
      <c r="N299">
        <v>352.7343181012823</v>
      </c>
    </row>
    <row r="300" spans="1:14">
      <c r="A300">
        <v>298</v>
      </c>
      <c r="B300">
        <v>14.06425952161236</v>
      </c>
      <c r="C300">
        <v>2539.911578634231</v>
      </c>
      <c r="D300">
        <v>0.4126737029671964</v>
      </c>
      <c r="E300">
        <v>250.468491388817</v>
      </c>
      <c r="F300">
        <v>14.20656948672408</v>
      </c>
      <c r="G300">
        <v>41901.06052368575</v>
      </c>
      <c r="H300">
        <v>0.4149728751779289</v>
      </c>
      <c r="I300">
        <v>0.1762971970576298</v>
      </c>
      <c r="J300">
        <v>20.40825163416837</v>
      </c>
      <c r="K300">
        <v>2.816872946623241</v>
      </c>
      <c r="L300">
        <v>915.6359169172097</v>
      </c>
      <c r="M300">
        <v>403.1460053908645</v>
      </c>
      <c r="N300">
        <v>351.7323363562585</v>
      </c>
    </row>
    <row r="301" spans="1:14">
      <c r="A301">
        <v>299</v>
      </c>
      <c r="B301">
        <v>14.07923384025896</v>
      </c>
      <c r="C301">
        <v>2546.63071447496</v>
      </c>
      <c r="D301">
        <v>0.4128802260426639</v>
      </c>
      <c r="E301">
        <v>251.0229192609836</v>
      </c>
      <c r="F301">
        <v>14.16204822041079</v>
      </c>
      <c r="G301">
        <v>41865.21381562835</v>
      </c>
      <c r="H301">
        <v>0.4153039230253384</v>
      </c>
      <c r="I301">
        <v>0.1764378395214661</v>
      </c>
      <c r="J301">
        <v>20.41719907860776</v>
      </c>
      <c r="K301">
        <v>2.816872946623241</v>
      </c>
      <c r="L301">
        <v>915.6359169172097</v>
      </c>
      <c r="M301">
        <v>402.8246488857192</v>
      </c>
      <c r="N301">
        <v>351.5216754809579</v>
      </c>
    </row>
    <row r="302" spans="1:14">
      <c r="A302">
        <v>300</v>
      </c>
      <c r="B302">
        <v>14.08762347991296</v>
      </c>
      <c r="C302">
        <v>2546.956265381305</v>
      </c>
      <c r="D302">
        <v>0.412907871016005</v>
      </c>
      <c r="E302">
        <v>251.0634825975546</v>
      </c>
      <c r="F302">
        <v>14.16082232528107</v>
      </c>
      <c r="G302">
        <v>41868.19014833336</v>
      </c>
      <c r="H302">
        <v>0.4153227235009339</v>
      </c>
      <c r="I302">
        <v>0.1764458267209894</v>
      </c>
      <c r="J302">
        <v>20.41630481800349</v>
      </c>
      <c r="K302">
        <v>2.816872946623241</v>
      </c>
      <c r="L302">
        <v>915.6359169172097</v>
      </c>
      <c r="M302">
        <v>402.806414162329</v>
      </c>
      <c r="N302">
        <v>351.4493592610563</v>
      </c>
    </row>
    <row r="303" spans="1:14">
      <c r="A303">
        <v>301</v>
      </c>
      <c r="B303">
        <v>14.2074531745689</v>
      </c>
      <c r="C303">
        <v>2570.244012018179</v>
      </c>
      <c r="D303">
        <v>0.4129413947223091</v>
      </c>
      <c r="E303">
        <v>253.0413132325882</v>
      </c>
      <c r="F303">
        <v>14.03008082099737</v>
      </c>
      <c r="G303">
        <v>41855.6622962804</v>
      </c>
      <c r="H303">
        <v>0.4159665128132687</v>
      </c>
      <c r="I303">
        <v>0.1767193343597999</v>
      </c>
      <c r="J303">
        <v>20.4419322387855</v>
      </c>
      <c r="K303">
        <v>2.816872946623241</v>
      </c>
      <c r="L303">
        <v>915.6359169172097</v>
      </c>
      <c r="M303">
        <v>402.1829926695152</v>
      </c>
      <c r="N303">
        <v>349.93601574953</v>
      </c>
    </row>
    <row r="304" spans="1:14">
      <c r="A304">
        <v>302</v>
      </c>
      <c r="B304">
        <v>14.25817538195634</v>
      </c>
      <c r="C304">
        <v>2582.781424077806</v>
      </c>
      <c r="D304">
        <v>0.4124418312138464</v>
      </c>
      <c r="E304">
        <v>254.084544726767</v>
      </c>
      <c r="F304">
        <v>13.96493585036315</v>
      </c>
      <c r="G304">
        <v>41870.95366519356</v>
      </c>
      <c r="H304">
        <v>0.4163166237793921</v>
      </c>
      <c r="I304">
        <v>0.1768680756045384</v>
      </c>
      <c r="J304">
        <v>20.45764443568516</v>
      </c>
      <c r="K304">
        <v>2.816872946623241</v>
      </c>
      <c r="L304">
        <v>915.6359169172097</v>
      </c>
      <c r="M304">
        <v>401.8447677030382</v>
      </c>
      <c r="N304">
        <v>349.1813196556961</v>
      </c>
    </row>
    <row r="305" spans="1:14">
      <c r="A305">
        <v>303</v>
      </c>
      <c r="B305">
        <v>14.30350876597353</v>
      </c>
      <c r="C305">
        <v>2590.484815130315</v>
      </c>
      <c r="D305">
        <v>0.4123042591401276</v>
      </c>
      <c r="E305">
        <v>254.7603631266344</v>
      </c>
      <c r="F305">
        <v>13.9249792620549</v>
      </c>
      <c r="G305">
        <v>41879.09451839678</v>
      </c>
      <c r="H305">
        <v>0.4165175759986588</v>
      </c>
      <c r="I305">
        <v>0.1769534482038536</v>
      </c>
      <c r="J305">
        <v>20.46392064695517</v>
      </c>
      <c r="K305">
        <v>2.816872946623241</v>
      </c>
      <c r="L305">
        <v>915.6359169172097</v>
      </c>
      <c r="M305">
        <v>401.6508944969033</v>
      </c>
      <c r="N305">
        <v>348.6395754688949</v>
      </c>
    </row>
    <row r="306" spans="1:14">
      <c r="A306">
        <v>304</v>
      </c>
      <c r="B306">
        <v>14.29899838179775</v>
      </c>
      <c r="C306">
        <v>2590.617404322578</v>
      </c>
      <c r="D306">
        <v>0.4121653172540727</v>
      </c>
      <c r="E306">
        <v>254.7553701342898</v>
      </c>
      <c r="F306">
        <v>13.92563556936222</v>
      </c>
      <c r="G306">
        <v>41886.18760416788</v>
      </c>
      <c r="H306">
        <v>0.4165082254271628</v>
      </c>
      <c r="I306">
        <v>0.176949475704338</v>
      </c>
      <c r="J306">
        <v>20.46569171370337</v>
      </c>
      <c r="K306">
        <v>2.816872946623241</v>
      </c>
      <c r="L306">
        <v>915.6359169172097</v>
      </c>
      <c r="M306">
        <v>401.6599115226824</v>
      </c>
      <c r="N306">
        <v>348.681667880967</v>
      </c>
    </row>
    <row r="307" spans="1:14">
      <c r="A307">
        <v>305</v>
      </c>
      <c r="B307">
        <v>14.32839663363004</v>
      </c>
      <c r="C307">
        <v>2592.895098676123</v>
      </c>
      <c r="D307">
        <v>0.411950323517106</v>
      </c>
      <c r="E307">
        <v>255.0305827335438</v>
      </c>
      <c r="F307">
        <v>13.91300092081801</v>
      </c>
      <c r="G307">
        <v>41884.10365061201</v>
      </c>
      <c r="H307">
        <v>0.4165154672963775</v>
      </c>
      <c r="I307">
        <v>0.1769525523421627</v>
      </c>
      <c r="J307">
        <v>20.46002896777599</v>
      </c>
      <c r="K307">
        <v>2.816872946623241</v>
      </c>
      <c r="L307">
        <v>915.6359169172097</v>
      </c>
      <c r="M307">
        <v>401.6529279439744</v>
      </c>
      <c r="N307">
        <v>348.4089384554947</v>
      </c>
    </row>
    <row r="308" spans="1:14">
      <c r="A308">
        <v>306</v>
      </c>
      <c r="B308">
        <v>14.33124785521091</v>
      </c>
      <c r="C308">
        <v>2592.562900421997</v>
      </c>
      <c r="D308">
        <v>0.4119436903385812</v>
      </c>
      <c r="E308">
        <v>255.0194253028345</v>
      </c>
      <c r="F308">
        <v>13.91424520862953</v>
      </c>
      <c r="G308">
        <v>41881.31169021612</v>
      </c>
      <c r="H308">
        <v>0.4164970188905283</v>
      </c>
      <c r="I308">
        <v>0.1769447147160528</v>
      </c>
      <c r="J308">
        <v>20.45795660726596</v>
      </c>
      <c r="K308">
        <v>2.816872946623241</v>
      </c>
      <c r="L308">
        <v>915.6359169172097</v>
      </c>
      <c r="M308">
        <v>401.6707188425642</v>
      </c>
      <c r="N308">
        <v>348.4044434263104</v>
      </c>
    </row>
    <row r="309" spans="1:14">
      <c r="A309">
        <v>307</v>
      </c>
      <c r="B309">
        <v>14.439692592213</v>
      </c>
      <c r="C309">
        <v>2613.981970464154</v>
      </c>
      <c r="D309">
        <v>0.4116779617154505</v>
      </c>
      <c r="E309">
        <v>256.840076333473</v>
      </c>
      <c r="F309">
        <v>13.80209129542409</v>
      </c>
      <c r="G309">
        <v>41891.03546155885</v>
      </c>
      <c r="H309">
        <v>0.4170813281758073</v>
      </c>
      <c r="I309">
        <v>0.1771929528428587</v>
      </c>
      <c r="J309">
        <v>20.48080950683763</v>
      </c>
      <c r="K309">
        <v>2.816872946623241</v>
      </c>
      <c r="L309">
        <v>915.6359169172097</v>
      </c>
      <c r="M309">
        <v>401.1079990208173</v>
      </c>
      <c r="N309">
        <v>347.007182367345</v>
      </c>
    </row>
    <row r="310" spans="1:14">
      <c r="A310">
        <v>308</v>
      </c>
      <c r="B310">
        <v>14.50393520365052</v>
      </c>
      <c r="C310">
        <v>2625.813645742197</v>
      </c>
      <c r="D310">
        <v>0.411638998039672</v>
      </c>
      <c r="E310">
        <v>257.8664323418636</v>
      </c>
      <c r="F310">
        <v>13.73987144821328</v>
      </c>
      <c r="G310">
        <v>41890.88373860529</v>
      </c>
      <c r="H310">
        <v>0.4174018708529562</v>
      </c>
      <c r="I310">
        <v>0.1773291322871042</v>
      </c>
      <c r="J310">
        <v>20.4912385872312</v>
      </c>
      <c r="K310">
        <v>2.816872946623241</v>
      </c>
      <c r="L310">
        <v>915.6359169172097</v>
      </c>
      <c r="M310">
        <v>400.7999691800096</v>
      </c>
      <c r="N310">
        <v>346.1801532108445</v>
      </c>
    </row>
    <row r="311" spans="1:14">
      <c r="A311">
        <v>309</v>
      </c>
      <c r="B311">
        <v>14.51773738991094</v>
      </c>
      <c r="C311">
        <v>2630.887303112387</v>
      </c>
      <c r="D311">
        <v>0.4117047273844281</v>
      </c>
      <c r="E311">
        <v>258.2421613093375</v>
      </c>
      <c r="F311">
        <v>13.71320428435671</v>
      </c>
      <c r="G311">
        <v>41889.98993308217</v>
      </c>
      <c r="H311">
        <v>0.4176006465289379</v>
      </c>
      <c r="I311">
        <v>0.1774135802031368</v>
      </c>
      <c r="J311">
        <v>20.50188736166685</v>
      </c>
      <c r="K311">
        <v>2.816872946623241</v>
      </c>
      <c r="L311">
        <v>915.6359169172097</v>
      </c>
      <c r="M311">
        <v>400.6091905366572</v>
      </c>
      <c r="N311">
        <v>345.9298319480063</v>
      </c>
    </row>
    <row r="312" spans="1:14">
      <c r="A312">
        <v>310</v>
      </c>
      <c r="B312">
        <v>14.51857632473555</v>
      </c>
      <c r="C312">
        <v>2630.641271498139</v>
      </c>
      <c r="D312">
        <v>0.4116950938348178</v>
      </c>
      <c r="E312">
        <v>258.2288549681794</v>
      </c>
      <c r="F312">
        <v>13.71453441096728</v>
      </c>
      <c r="G312">
        <v>41890.24034142516</v>
      </c>
      <c r="H312">
        <v>0.4175895131037961</v>
      </c>
      <c r="I312">
        <v>0.1774088502755595</v>
      </c>
      <c r="J312">
        <v>20.50091707773448</v>
      </c>
      <c r="K312">
        <v>2.816872946623241</v>
      </c>
      <c r="L312">
        <v>915.6359169172097</v>
      </c>
      <c r="M312">
        <v>400.6198712465278</v>
      </c>
      <c r="N312">
        <v>345.9374986298084</v>
      </c>
    </row>
    <row r="313" spans="1:14">
      <c r="A313">
        <v>311</v>
      </c>
      <c r="B313">
        <v>14.62669599938537</v>
      </c>
      <c r="C313">
        <v>2651.302283444804</v>
      </c>
      <c r="D313">
        <v>0.411604327686376</v>
      </c>
      <c r="E313">
        <v>259.9865564750872</v>
      </c>
      <c r="F313">
        <v>13.60760351978427</v>
      </c>
      <c r="G313">
        <v>41889.9404281124</v>
      </c>
      <c r="H313">
        <v>0.418205770482043</v>
      </c>
      <c r="I313">
        <v>0.1776706612394796</v>
      </c>
      <c r="J313">
        <v>20.52199522833164</v>
      </c>
      <c r="K313">
        <v>2.816872946623241</v>
      </c>
      <c r="L313">
        <v>915.6359169172097</v>
      </c>
      <c r="M313">
        <v>400.0295280017576</v>
      </c>
      <c r="N313">
        <v>344.5720960863733</v>
      </c>
    </row>
    <row r="314" spans="1:14">
      <c r="A314">
        <v>312</v>
      </c>
      <c r="B314">
        <v>14.70679184588946</v>
      </c>
      <c r="C314">
        <v>2665.630758873723</v>
      </c>
      <c r="D314">
        <v>0.4116502676551261</v>
      </c>
      <c r="E314">
        <v>261.2288245032046</v>
      </c>
      <c r="F314">
        <v>13.53430987614136</v>
      </c>
      <c r="G314">
        <v>41889.14527162283</v>
      </c>
      <c r="H314">
        <v>0.4185694968300697</v>
      </c>
      <c r="I314">
        <v>0.1778251868470283</v>
      </c>
      <c r="J314">
        <v>20.53448580122156</v>
      </c>
      <c r="K314">
        <v>2.816872946623241</v>
      </c>
      <c r="L314">
        <v>915.6359169172097</v>
      </c>
      <c r="M314">
        <v>399.6819124195793</v>
      </c>
      <c r="N314">
        <v>343.5924085486393</v>
      </c>
    </row>
    <row r="315" spans="1:14">
      <c r="A315">
        <v>313</v>
      </c>
      <c r="B315">
        <v>14.73163830559454</v>
      </c>
      <c r="C315">
        <v>2671.138224834993</v>
      </c>
      <c r="D315">
        <v>0.4115940178206505</v>
      </c>
      <c r="E315">
        <v>261.6868441888248</v>
      </c>
      <c r="F315">
        <v>13.50635351851714</v>
      </c>
      <c r="G315">
        <v>41888.8741825727</v>
      </c>
      <c r="H315">
        <v>0.4187557475196926</v>
      </c>
      <c r="I315">
        <v>0.1779043136442111</v>
      </c>
      <c r="J315">
        <v>20.54086825071158</v>
      </c>
      <c r="K315">
        <v>2.816872946623241</v>
      </c>
      <c r="L315">
        <v>915.6359169172097</v>
      </c>
      <c r="M315">
        <v>399.5041452312873</v>
      </c>
      <c r="N315">
        <v>343.2472060703839</v>
      </c>
    </row>
    <row r="316" spans="1:14">
      <c r="A316">
        <v>314</v>
      </c>
      <c r="B316">
        <v>14.72893802410675</v>
      </c>
      <c r="C316">
        <v>2670.624697899033</v>
      </c>
      <c r="D316">
        <v>0.411606091021256</v>
      </c>
      <c r="E316">
        <v>261.6429162357002</v>
      </c>
      <c r="F316">
        <v>13.50893535132155</v>
      </c>
      <c r="G316">
        <v>41888.79264280257</v>
      </c>
      <c r="H316">
        <v>0.4187346311289726</v>
      </c>
      <c r="I316">
        <v>0.1778953425506322</v>
      </c>
      <c r="J316">
        <v>20.54040405362361</v>
      </c>
      <c r="K316">
        <v>2.816872946623241</v>
      </c>
      <c r="L316">
        <v>915.6359169172097</v>
      </c>
      <c r="M316">
        <v>399.524291846823</v>
      </c>
      <c r="N316">
        <v>343.2826143808013</v>
      </c>
    </row>
    <row r="317" spans="1:14">
      <c r="A317">
        <v>315</v>
      </c>
      <c r="B317">
        <v>14.73642107267188</v>
      </c>
      <c r="C317">
        <v>2675.34817809507</v>
      </c>
      <c r="D317">
        <v>0.4115191338862524</v>
      </c>
      <c r="E317">
        <v>261.9741605103591</v>
      </c>
      <c r="F317">
        <v>13.48499201135335</v>
      </c>
      <c r="G317">
        <v>41888.29747808276</v>
      </c>
      <c r="H317">
        <v>0.418973719493945</v>
      </c>
      <c r="I317">
        <v>0.1779969169211875</v>
      </c>
      <c r="J317">
        <v>20.55156032029152</v>
      </c>
      <c r="K317">
        <v>2.816872946623241</v>
      </c>
      <c r="L317">
        <v>915.6359169172097</v>
      </c>
      <c r="M317">
        <v>399.2963023447112</v>
      </c>
      <c r="N317">
        <v>343.0821699742767</v>
      </c>
    </row>
    <row r="318" spans="1:14">
      <c r="A318">
        <v>316</v>
      </c>
      <c r="B318">
        <v>14.73583548868366</v>
      </c>
      <c r="C318">
        <v>2675.346884036975</v>
      </c>
      <c r="D318">
        <v>0.4114866728633718</v>
      </c>
      <c r="E318">
        <v>261.9662664416319</v>
      </c>
      <c r="F318">
        <v>13.48502001087448</v>
      </c>
      <c r="G318">
        <v>41888.41239421978</v>
      </c>
      <c r="H318">
        <v>0.4190052461070062</v>
      </c>
      <c r="I318">
        <v>0.1780103106966555</v>
      </c>
      <c r="J318">
        <v>20.55218327145974</v>
      </c>
      <c r="K318">
        <v>2.816872946623241</v>
      </c>
      <c r="L318">
        <v>915.6359169172097</v>
      </c>
      <c r="M318">
        <v>399.2662586635474</v>
      </c>
      <c r="N318">
        <v>343.0906257541907</v>
      </c>
    </row>
    <row r="319" spans="1:14">
      <c r="A319">
        <v>317</v>
      </c>
      <c r="B319">
        <v>14.83976198084137</v>
      </c>
      <c r="C319">
        <v>2694.591205849566</v>
      </c>
      <c r="D319">
        <v>0.4114740288821039</v>
      </c>
      <c r="E319">
        <v>263.6104571081929</v>
      </c>
      <c r="F319">
        <v>13.38854929999552</v>
      </c>
      <c r="G319">
        <v>41887.53426538379</v>
      </c>
      <c r="H319">
        <v>0.4195589110900349</v>
      </c>
      <c r="I319">
        <v>0.1782455298891751</v>
      </c>
      <c r="J319">
        <v>20.57056915311393</v>
      </c>
      <c r="K319">
        <v>2.816872946623241</v>
      </c>
      <c r="L319">
        <v>915.6359169172097</v>
      </c>
      <c r="M319">
        <v>398.7393725922853</v>
      </c>
      <c r="N319">
        <v>341.8235422660873</v>
      </c>
    </row>
    <row r="320" spans="1:14">
      <c r="A320">
        <v>318</v>
      </c>
      <c r="B320">
        <v>14.96367923215292</v>
      </c>
      <c r="C320">
        <v>2717.341528590027</v>
      </c>
      <c r="D320">
        <v>0.4115120404360984</v>
      </c>
      <c r="E320">
        <v>265.5493975917644</v>
      </c>
      <c r="F320">
        <v>13.2761656977285</v>
      </c>
      <c r="G320">
        <v>41885.95264144133</v>
      </c>
      <c r="H320">
        <v>0.4202098392683027</v>
      </c>
      <c r="I320">
        <v>0.1785220704058661</v>
      </c>
      <c r="J320">
        <v>20.59247970698205</v>
      </c>
      <c r="K320">
        <v>2.816872946623241</v>
      </c>
      <c r="L320">
        <v>915.6359169172097</v>
      </c>
      <c r="M320">
        <v>398.1217033490885</v>
      </c>
      <c r="N320">
        <v>340.3477545809747</v>
      </c>
    </row>
    <row r="321" spans="1:14">
      <c r="A321">
        <v>319</v>
      </c>
      <c r="B321">
        <v>15.03882471238967</v>
      </c>
      <c r="C321">
        <v>2732.392720546</v>
      </c>
      <c r="D321">
        <v>0.4114938173705712</v>
      </c>
      <c r="E321">
        <v>266.8102372144162</v>
      </c>
      <c r="F321">
        <v>13.2028002385381</v>
      </c>
      <c r="G321">
        <v>41884.67038489023</v>
      </c>
      <c r="H321">
        <v>0.4206817742301997</v>
      </c>
      <c r="I321">
        <v>0.1787225673924228</v>
      </c>
      <c r="J321">
        <v>20.60863230738693</v>
      </c>
      <c r="K321">
        <v>2.816872946623241</v>
      </c>
      <c r="L321">
        <v>915.6359169172097</v>
      </c>
      <c r="M321">
        <v>397.6750770334037</v>
      </c>
      <c r="N321">
        <v>339.3989442669028</v>
      </c>
    </row>
    <row r="322" spans="1:14">
      <c r="A322">
        <v>320</v>
      </c>
      <c r="B322">
        <v>15.0868665514704</v>
      </c>
      <c r="C322">
        <v>2740.281410119783</v>
      </c>
      <c r="D322">
        <v>0.4115707127945613</v>
      </c>
      <c r="E322">
        <v>267.5044134148164</v>
      </c>
      <c r="F322">
        <v>13.164726255975</v>
      </c>
      <c r="G322">
        <v>41884.30911680941</v>
      </c>
      <c r="H322">
        <v>0.4208496043249851</v>
      </c>
      <c r="I322">
        <v>0.178793868378734</v>
      </c>
      <c r="J322">
        <v>20.61429499878462</v>
      </c>
      <c r="K322">
        <v>2.816872946623241</v>
      </c>
      <c r="L322">
        <v>915.6359169172097</v>
      </c>
      <c r="M322">
        <v>397.516488679782</v>
      </c>
      <c r="N322">
        <v>338.8726039034527</v>
      </c>
    </row>
    <row r="323" spans="1:14">
      <c r="A323">
        <v>321</v>
      </c>
      <c r="B323">
        <v>15.09005721899369</v>
      </c>
      <c r="C323">
        <v>2740.419333248566</v>
      </c>
      <c r="D323">
        <v>0.4115876950588221</v>
      </c>
      <c r="E323">
        <v>267.524877396243</v>
      </c>
      <c r="F323">
        <v>13.16407270797998</v>
      </c>
      <c r="G323">
        <v>41884.35856615751</v>
      </c>
      <c r="H323">
        <v>0.4208321569103356</v>
      </c>
      <c r="I323">
        <v>0.1787864560140167</v>
      </c>
      <c r="J323">
        <v>20.61373889677106</v>
      </c>
      <c r="K323">
        <v>2.816872946623241</v>
      </c>
      <c r="L323">
        <v>915.6359169172097</v>
      </c>
      <c r="M323">
        <v>397.5329694427022</v>
      </c>
      <c r="N323">
        <v>338.8607599898665</v>
      </c>
    </row>
    <row r="324" spans="1:14">
      <c r="A324">
        <v>322</v>
      </c>
      <c r="B324">
        <v>15.22177643500755</v>
      </c>
      <c r="C324">
        <v>2764.282657536758</v>
      </c>
      <c r="D324">
        <v>0.4116854634652071</v>
      </c>
      <c r="E324">
        <v>269.5545378814017</v>
      </c>
      <c r="F324">
        <v>13.05018364547597</v>
      </c>
      <c r="G324">
        <v>41882.99251739933</v>
      </c>
      <c r="H324">
        <v>0.4214907452269009</v>
      </c>
      <c r="I324">
        <v>0.1790662508660912</v>
      </c>
      <c r="J324">
        <v>20.63645072153617</v>
      </c>
      <c r="K324">
        <v>2.816872946623241</v>
      </c>
      <c r="L324">
        <v>915.6359169172097</v>
      </c>
      <c r="M324">
        <v>396.9118156639086</v>
      </c>
      <c r="N324">
        <v>337.3505288892746</v>
      </c>
    </row>
    <row r="325" spans="1:14">
      <c r="A325">
        <v>323</v>
      </c>
      <c r="B325">
        <v>15.29088352022826</v>
      </c>
      <c r="C325">
        <v>2777.291470786133</v>
      </c>
      <c r="D325">
        <v>0.4117283928520142</v>
      </c>
      <c r="E325">
        <v>270.6594670456632</v>
      </c>
      <c r="F325">
        <v>12.98889174287095</v>
      </c>
      <c r="G325">
        <v>41882.07636456109</v>
      </c>
      <c r="H325">
        <v>0.4218602739796448</v>
      </c>
      <c r="I325">
        <v>0.1792232415689486</v>
      </c>
      <c r="J325">
        <v>20.64881023189529</v>
      </c>
      <c r="K325">
        <v>2.816872946623241</v>
      </c>
      <c r="L325">
        <v>915.6359169172097</v>
      </c>
      <c r="M325">
        <v>396.5641405277592</v>
      </c>
      <c r="N325">
        <v>336.5312201888983</v>
      </c>
    </row>
    <row r="326" spans="1:14">
      <c r="A326">
        <v>324</v>
      </c>
      <c r="B326">
        <v>15.35731342908248</v>
      </c>
      <c r="C326">
        <v>2788.533237964553</v>
      </c>
      <c r="D326">
        <v>0.4118309573430305</v>
      </c>
      <c r="E326">
        <v>271.628039517886</v>
      </c>
      <c r="F326">
        <v>12.93639793525143</v>
      </c>
      <c r="G326">
        <v>41881.35110365049</v>
      </c>
      <c r="H326">
        <v>0.4221221757890316</v>
      </c>
      <c r="I326">
        <v>0.1793345080098682</v>
      </c>
      <c r="J326">
        <v>20.65839237215843</v>
      </c>
      <c r="K326">
        <v>2.816872946623241</v>
      </c>
      <c r="L326">
        <v>915.6359169172097</v>
      </c>
      <c r="M326">
        <v>396.3180959655461</v>
      </c>
      <c r="N326">
        <v>335.8272237213463</v>
      </c>
    </row>
    <row r="327" spans="1:14">
      <c r="A327">
        <v>325</v>
      </c>
      <c r="B327">
        <v>15.34897653171532</v>
      </c>
      <c r="C327">
        <v>2787.667214538411</v>
      </c>
      <c r="D327">
        <v>0.4117811427194664</v>
      </c>
      <c r="E327">
        <v>271.5398561012025</v>
      </c>
      <c r="F327">
        <v>12.94041342322446</v>
      </c>
      <c r="G327">
        <v>41881.33234467244</v>
      </c>
      <c r="H327">
        <v>0.4221592533645099</v>
      </c>
      <c r="I327">
        <v>0.1793502600578249</v>
      </c>
      <c r="J327">
        <v>20.65866943491522</v>
      </c>
      <c r="K327">
        <v>2.816872946623241</v>
      </c>
      <c r="L327">
        <v>915.6359169172097</v>
      </c>
      <c r="M327">
        <v>396.2832879778052</v>
      </c>
      <c r="N327">
        <v>335.8848975100674</v>
      </c>
    </row>
    <row r="328" spans="1:14">
      <c r="A328">
        <v>326</v>
      </c>
      <c r="B328">
        <v>15.49742497354599</v>
      </c>
      <c r="C328">
        <v>2813.213030884306</v>
      </c>
      <c r="D328">
        <v>0.4119919787979321</v>
      </c>
      <c r="E328">
        <v>273.7198819066381</v>
      </c>
      <c r="F328">
        <v>12.82261668239228</v>
      </c>
      <c r="G328">
        <v>41879.70454156213</v>
      </c>
      <c r="H328">
        <v>0.422746465672197</v>
      </c>
      <c r="I328">
        <v>0.1795997315055156</v>
      </c>
      <c r="J328">
        <v>20.68191542329538</v>
      </c>
      <c r="K328">
        <v>2.816872946623241</v>
      </c>
      <c r="L328">
        <v>915.6359169172097</v>
      </c>
      <c r="M328">
        <v>395.7328341173309</v>
      </c>
      <c r="N328">
        <v>334.3352250346761</v>
      </c>
    </row>
    <row r="329" spans="1:14">
      <c r="A329">
        <v>327</v>
      </c>
      <c r="B329">
        <v>15.56352086138049</v>
      </c>
      <c r="C329">
        <v>2825.327303181111</v>
      </c>
      <c r="D329">
        <v>0.4120853803518807</v>
      </c>
      <c r="E329">
        <v>274.7316538660849</v>
      </c>
      <c r="F329">
        <v>12.7674448724217</v>
      </c>
      <c r="G329">
        <v>41878.62103950664</v>
      </c>
      <c r="H329">
        <v>0.4230770012117162</v>
      </c>
      <c r="I329">
        <v>0.1797401563203186</v>
      </c>
      <c r="J329">
        <v>20.6944369587723</v>
      </c>
      <c r="K329">
        <v>2.816872946623241</v>
      </c>
      <c r="L329">
        <v>915.6359169172097</v>
      </c>
      <c r="M329">
        <v>395.4236616370124</v>
      </c>
      <c r="N329">
        <v>333.6077881007604</v>
      </c>
    </row>
    <row r="330" spans="1:14">
      <c r="A330">
        <v>328</v>
      </c>
      <c r="B330">
        <v>15.61024432283608</v>
      </c>
      <c r="C330">
        <v>2832.974011038472</v>
      </c>
      <c r="D330">
        <v>0.4121840473330047</v>
      </c>
      <c r="E330">
        <v>275.3926370343625</v>
      </c>
      <c r="F330">
        <v>12.73288971062331</v>
      </c>
      <c r="G330">
        <v>41878.09113091126</v>
      </c>
      <c r="H330">
        <v>0.4232053729944901</v>
      </c>
      <c r="I330">
        <v>0.1797946938258715</v>
      </c>
      <c r="J330">
        <v>20.70070017915908</v>
      </c>
      <c r="K330">
        <v>2.816872946623241</v>
      </c>
      <c r="L330">
        <v>915.6359169172097</v>
      </c>
      <c r="M330">
        <v>395.303716939628</v>
      </c>
      <c r="N330">
        <v>333.1525147882089</v>
      </c>
    </row>
    <row r="331" spans="1:14">
      <c r="A331">
        <v>329</v>
      </c>
      <c r="B331">
        <v>15.61145005065159</v>
      </c>
      <c r="C331">
        <v>2832.137225498471</v>
      </c>
      <c r="D331">
        <v>0.4120061847891837</v>
      </c>
      <c r="E331">
        <v>275.3375082683768</v>
      </c>
      <c r="F331">
        <v>12.73813324897496</v>
      </c>
      <c r="G331">
        <v>41886.48257524478</v>
      </c>
      <c r="H331">
        <v>0.4231647036693096</v>
      </c>
      <c r="I331">
        <v>0.1797774158579261</v>
      </c>
      <c r="J331">
        <v>20.69864832810066</v>
      </c>
      <c r="K331">
        <v>2.816872946623241</v>
      </c>
      <c r="L331">
        <v>915.6359169172097</v>
      </c>
      <c r="M331">
        <v>395.3417086134847</v>
      </c>
      <c r="N331">
        <v>333.1647313362844</v>
      </c>
    </row>
    <row r="332" spans="1:14">
      <c r="A332">
        <v>330</v>
      </c>
      <c r="B332">
        <v>15.73786588601408</v>
      </c>
      <c r="C332">
        <v>2854.871993450441</v>
      </c>
      <c r="D332">
        <v>0.4121068552091562</v>
      </c>
      <c r="E332">
        <v>277.2498349014147</v>
      </c>
      <c r="F332">
        <v>12.63666131428304</v>
      </c>
      <c r="G332">
        <v>41886.30081341181</v>
      </c>
      <c r="H332">
        <v>0.4237764692577804</v>
      </c>
      <c r="I332">
        <v>0.1800373185285705</v>
      </c>
      <c r="J332">
        <v>20.72081144682278</v>
      </c>
      <c r="K332">
        <v>2.816872946623241</v>
      </c>
      <c r="L332">
        <v>915.6359169172097</v>
      </c>
      <c r="M332">
        <v>394.7709915714529</v>
      </c>
      <c r="N332">
        <v>331.8138814432223</v>
      </c>
    </row>
    <row r="333" spans="1:14">
      <c r="A333">
        <v>331</v>
      </c>
      <c r="B333">
        <v>15.74274863874462</v>
      </c>
      <c r="C333">
        <v>2861.133467162618</v>
      </c>
      <c r="D333">
        <v>0.4115773457953096</v>
      </c>
      <c r="E333">
        <v>277.8397773437492</v>
      </c>
      <c r="F333">
        <v>12.60742097207098</v>
      </c>
      <c r="G333">
        <v>41877.22801528151</v>
      </c>
      <c r="H333">
        <v>0.4242059373628282</v>
      </c>
      <c r="I333">
        <v>0.1802197738833045</v>
      </c>
      <c r="J333">
        <v>20.72229094853597</v>
      </c>
      <c r="K333">
        <v>2.816872946623241</v>
      </c>
      <c r="L333">
        <v>915.6359169172097</v>
      </c>
      <c r="M333">
        <v>394.3713235452775</v>
      </c>
      <c r="N333">
        <v>331.5365164913596</v>
      </c>
    </row>
    <row r="334" spans="1:14">
      <c r="A334">
        <v>332</v>
      </c>
      <c r="B334">
        <v>15.77400198238709</v>
      </c>
      <c r="C334">
        <v>2867.064786004003</v>
      </c>
      <c r="D334">
        <v>0.4115886353015606</v>
      </c>
      <c r="E334">
        <v>278.3268116382898</v>
      </c>
      <c r="F334">
        <v>12.58134948387605</v>
      </c>
      <c r="G334">
        <v>41877.28799094257</v>
      </c>
      <c r="H334">
        <v>0.4244318391652502</v>
      </c>
      <c r="I334">
        <v>0.1803157460707883</v>
      </c>
      <c r="J334">
        <v>20.72887275569991</v>
      </c>
      <c r="K334">
        <v>2.816872946623241</v>
      </c>
      <c r="L334">
        <v>915.6359169172097</v>
      </c>
      <c r="M334">
        <v>394.1614213075276</v>
      </c>
      <c r="N334">
        <v>331.1747439211106</v>
      </c>
    </row>
    <row r="335" spans="1:14">
      <c r="A335">
        <v>333</v>
      </c>
      <c r="B335">
        <v>15.783518051974</v>
      </c>
      <c r="C335">
        <v>2868.129147155762</v>
      </c>
      <c r="D335">
        <v>0.4116241746088038</v>
      </c>
      <c r="E335">
        <v>278.4262910463895</v>
      </c>
      <c r="F335">
        <v>12.57668288814043</v>
      </c>
      <c r="G335">
        <v>41877.3013917026</v>
      </c>
      <c r="H335">
        <v>0.4243968920581405</v>
      </c>
      <c r="I335">
        <v>0.1803008991316334</v>
      </c>
      <c r="J335">
        <v>20.72924518862745</v>
      </c>
      <c r="K335">
        <v>2.816872946623241</v>
      </c>
      <c r="L335">
        <v>915.6359169172097</v>
      </c>
      <c r="M335">
        <v>394.1938786644665</v>
      </c>
      <c r="N335">
        <v>331.1262384758321</v>
      </c>
    </row>
    <row r="336" spans="1:14">
      <c r="A336">
        <v>334</v>
      </c>
      <c r="B336">
        <v>15.82466518480606</v>
      </c>
      <c r="C336">
        <v>2875.938040870701</v>
      </c>
      <c r="D336">
        <v>0.4116381963937928</v>
      </c>
      <c r="E336">
        <v>279.0728049657617</v>
      </c>
      <c r="F336">
        <v>12.5425482262927</v>
      </c>
      <c r="G336">
        <v>41877.38300658231</v>
      </c>
      <c r="H336">
        <v>0.4246651325123869</v>
      </c>
      <c r="I336">
        <v>0.1804148584842798</v>
      </c>
      <c r="J336">
        <v>20.73744755333972</v>
      </c>
      <c r="K336">
        <v>2.816872946623241</v>
      </c>
      <c r="L336">
        <v>915.6359169172097</v>
      </c>
      <c r="M336">
        <v>393.9448854296117</v>
      </c>
      <c r="N336">
        <v>330.6576908394206</v>
      </c>
    </row>
    <row r="337" spans="1:14">
      <c r="A337">
        <v>335</v>
      </c>
      <c r="B337">
        <v>15.837681914339</v>
      </c>
      <c r="C337">
        <v>2877.022212505886</v>
      </c>
      <c r="D337">
        <v>0.4117257727105695</v>
      </c>
      <c r="E337">
        <v>279.1699519725231</v>
      </c>
      <c r="F337">
        <v>12.53806820310124</v>
      </c>
      <c r="G337">
        <v>41878.8013041533</v>
      </c>
      <c r="H337">
        <v>0.4246571683365571</v>
      </c>
      <c r="I337">
        <v>0.1804114749815025</v>
      </c>
      <c r="J337">
        <v>20.73820343854384</v>
      </c>
      <c r="K337">
        <v>2.816872946623241</v>
      </c>
      <c r="L337">
        <v>915.6359169172097</v>
      </c>
      <c r="M337">
        <v>393.9522736160557</v>
      </c>
      <c r="N337">
        <v>330.577817347054</v>
      </c>
    </row>
    <row r="338" spans="1:14">
      <c r="A338">
        <v>336</v>
      </c>
      <c r="B338">
        <v>15.94481612740862</v>
      </c>
      <c r="C338">
        <v>2899.336402997834</v>
      </c>
      <c r="D338">
        <v>0.4114839452075394</v>
      </c>
      <c r="E338">
        <v>281.0553883102293</v>
      </c>
      <c r="F338">
        <v>12.44065880775243</v>
      </c>
      <c r="G338">
        <v>41873.50977686571</v>
      </c>
      <c r="H338">
        <v>0.4252907365497494</v>
      </c>
      <c r="I338">
        <v>0.1806806402855786</v>
      </c>
      <c r="J338">
        <v>20.75863286206264</v>
      </c>
      <c r="K338">
        <v>2.816872946623241</v>
      </c>
      <c r="L338">
        <v>915.6359169172097</v>
      </c>
      <c r="M338">
        <v>393.365391239771</v>
      </c>
      <c r="N338">
        <v>329.4055173101833</v>
      </c>
    </row>
    <row r="339" spans="1:14">
      <c r="A339">
        <v>337</v>
      </c>
      <c r="B339">
        <v>16.0412091476193</v>
      </c>
      <c r="C339">
        <v>2916.891606368616</v>
      </c>
      <c r="D339">
        <v>0.4112759278483922</v>
      </c>
      <c r="E339">
        <v>282.5531050265155</v>
      </c>
      <c r="F339">
        <v>12.37063472542206</v>
      </c>
      <c r="G339">
        <v>41901.80105175271</v>
      </c>
      <c r="H339">
        <v>0.4257320996846897</v>
      </c>
      <c r="I339">
        <v>0.1808681491282739</v>
      </c>
      <c r="J339">
        <v>20.77330144386234</v>
      </c>
      <c r="K339">
        <v>2.816872946623241</v>
      </c>
      <c r="L339">
        <v>915.6359169172097</v>
      </c>
      <c r="M339">
        <v>392.9575831783575</v>
      </c>
      <c r="N339">
        <v>328.3423328965278</v>
      </c>
    </row>
    <row r="340" spans="1:14">
      <c r="A340">
        <v>338</v>
      </c>
      <c r="B340">
        <v>16.10444942902576</v>
      </c>
      <c r="C340">
        <v>2928.946379210018</v>
      </c>
      <c r="D340">
        <v>0.4111780682435373</v>
      </c>
      <c r="E340">
        <v>283.5594193993525</v>
      </c>
      <c r="F340">
        <v>12.31965264097959</v>
      </c>
      <c r="G340">
        <v>41901.40385152583</v>
      </c>
      <c r="H340">
        <v>0.4260649722525705</v>
      </c>
      <c r="I340">
        <v>0.1810095668068862</v>
      </c>
      <c r="J340">
        <v>20.78513281650278</v>
      </c>
      <c r="K340">
        <v>2.816872946623241</v>
      </c>
      <c r="L340">
        <v>915.6359169172097</v>
      </c>
      <c r="M340">
        <v>392.6505764814934</v>
      </c>
      <c r="N340">
        <v>327.7233867310054</v>
      </c>
    </row>
    <row r="341" spans="1:14">
      <c r="A341">
        <v>339</v>
      </c>
      <c r="B341">
        <v>16.21609440771409</v>
      </c>
      <c r="C341">
        <v>2952.204392184174</v>
      </c>
      <c r="D341">
        <v>0.4110135360055084</v>
      </c>
      <c r="E341">
        <v>285.4909622691891</v>
      </c>
      <c r="F341">
        <v>12.22091568252347</v>
      </c>
      <c r="G341">
        <v>41891.48176859773</v>
      </c>
      <c r="H341">
        <v>0.4267316896806575</v>
      </c>
      <c r="I341">
        <v>0.1812928152330655</v>
      </c>
      <c r="J341">
        <v>20.80816475959898</v>
      </c>
      <c r="K341">
        <v>2.816872946623241</v>
      </c>
      <c r="L341">
        <v>915.6359169172097</v>
      </c>
      <c r="M341">
        <v>392.0371067326577</v>
      </c>
      <c r="N341">
        <v>326.5608690792028</v>
      </c>
    </row>
    <row r="342" spans="1:14">
      <c r="A342">
        <v>340</v>
      </c>
      <c r="B342">
        <v>16.31396189644329</v>
      </c>
      <c r="C342">
        <v>2968.59964465962</v>
      </c>
      <c r="D342">
        <v>0.4112962221639174</v>
      </c>
      <c r="E342">
        <v>286.8937217893382</v>
      </c>
      <c r="F342">
        <v>12.1511964242921</v>
      </c>
      <c r="G342">
        <v>41878.27463436676</v>
      </c>
      <c r="H342">
        <v>0.4272049903782875</v>
      </c>
      <c r="I342">
        <v>0.1814938924391884</v>
      </c>
      <c r="J342">
        <v>20.8210537824607</v>
      </c>
      <c r="K342">
        <v>2.816872946623241</v>
      </c>
      <c r="L342">
        <v>915.6359169172097</v>
      </c>
      <c r="M342">
        <v>391.6027685570919</v>
      </c>
      <c r="N342">
        <v>325.6222418218759</v>
      </c>
    </row>
    <row r="343" spans="1:14">
      <c r="A343">
        <v>341</v>
      </c>
      <c r="B343">
        <v>16.37421132209235</v>
      </c>
      <c r="C343">
        <v>2975.903726836916</v>
      </c>
      <c r="D343">
        <v>0.411057499877391</v>
      </c>
      <c r="E343">
        <v>287.5331109731312</v>
      </c>
      <c r="F343">
        <v>12.12736109753356</v>
      </c>
      <c r="G343">
        <v>41913.91803337551</v>
      </c>
      <c r="H343">
        <v>0.4272708042216525</v>
      </c>
      <c r="I343">
        <v>0.181521852811557</v>
      </c>
      <c r="J343">
        <v>20.8256586928093</v>
      </c>
      <c r="K343">
        <v>2.816872946623241</v>
      </c>
      <c r="L343">
        <v>915.6359169172097</v>
      </c>
      <c r="M343">
        <v>391.542448771568</v>
      </c>
      <c r="N343">
        <v>325.0275667268451</v>
      </c>
    </row>
    <row r="344" spans="1:14">
      <c r="A344">
        <v>342</v>
      </c>
      <c r="B344">
        <v>16.38148587820568</v>
      </c>
      <c r="C344">
        <v>2976.097391192814</v>
      </c>
      <c r="D344">
        <v>0.4111115861937163</v>
      </c>
      <c r="E344">
        <v>287.5616635297782</v>
      </c>
      <c r="F344">
        <v>12.1265177721909</v>
      </c>
      <c r="G344">
        <v>41913.59567182254</v>
      </c>
      <c r="H344">
        <v>0.4272872763146364</v>
      </c>
      <c r="I344">
        <v>0.1815288508203341</v>
      </c>
      <c r="J344">
        <v>20.82479479772389</v>
      </c>
      <c r="K344">
        <v>2.816872946623241</v>
      </c>
      <c r="L344">
        <v>915.6359169172097</v>
      </c>
      <c r="M344">
        <v>391.527354655782</v>
      </c>
      <c r="N344">
        <v>324.9776148300792</v>
      </c>
    </row>
    <row r="345" spans="1:14">
      <c r="A345">
        <v>343</v>
      </c>
      <c r="B345">
        <v>16.50670934385749</v>
      </c>
      <c r="C345">
        <v>2998.35401258462</v>
      </c>
      <c r="D345">
        <v>0.4110876451826989</v>
      </c>
      <c r="E345">
        <v>289.4552621221376</v>
      </c>
      <c r="F345">
        <v>12.03733944771543</v>
      </c>
      <c r="G345">
        <v>41918.60992748263</v>
      </c>
      <c r="H345">
        <v>0.4279152207282592</v>
      </c>
      <c r="I345">
        <v>0.1817956269077644</v>
      </c>
      <c r="J345">
        <v>20.84297804935832</v>
      </c>
      <c r="K345">
        <v>2.816872946623241</v>
      </c>
      <c r="L345">
        <v>915.6359169172097</v>
      </c>
      <c r="M345">
        <v>390.9528076351871</v>
      </c>
      <c r="N345">
        <v>323.6885293331262</v>
      </c>
    </row>
    <row r="346" spans="1:14">
      <c r="A346">
        <v>344</v>
      </c>
      <c r="B346">
        <v>16.60134859544861</v>
      </c>
      <c r="C346">
        <v>3013.156817193081</v>
      </c>
      <c r="D346">
        <v>0.4114598691072767</v>
      </c>
      <c r="E346">
        <v>290.7359866637628</v>
      </c>
      <c r="F346">
        <v>11.97606624332594</v>
      </c>
      <c r="G346">
        <v>41905.73114814823</v>
      </c>
      <c r="H346">
        <v>0.4283146839947732</v>
      </c>
      <c r="I346">
        <v>0.1819653349981636</v>
      </c>
      <c r="J346">
        <v>20.85315110628693</v>
      </c>
      <c r="K346">
        <v>2.816872946623241</v>
      </c>
      <c r="L346">
        <v>915.6359169172097</v>
      </c>
      <c r="M346">
        <v>390.5881895367967</v>
      </c>
      <c r="N346">
        <v>322.8091302473106</v>
      </c>
    </row>
    <row r="347" spans="1:14">
      <c r="A347">
        <v>345</v>
      </c>
      <c r="B347">
        <v>16.64417722601599</v>
      </c>
      <c r="C347">
        <v>3021.503239038342</v>
      </c>
      <c r="D347">
        <v>0.4115713821934828</v>
      </c>
      <c r="E347">
        <v>291.4235815342398</v>
      </c>
      <c r="F347">
        <v>11.94186108191586</v>
      </c>
      <c r="G347">
        <v>41898.94373799063</v>
      </c>
      <c r="H347">
        <v>0.4285604719226908</v>
      </c>
      <c r="I347">
        <v>0.1820697556129903</v>
      </c>
      <c r="J347">
        <v>20.86169301066559</v>
      </c>
      <c r="K347">
        <v>2.816872946623241</v>
      </c>
      <c r="L347">
        <v>915.6359169172097</v>
      </c>
      <c r="M347">
        <v>390.3641794657208</v>
      </c>
      <c r="N347">
        <v>322.3736503955729</v>
      </c>
    </row>
    <row r="348" spans="1:14">
      <c r="A348">
        <v>346</v>
      </c>
      <c r="B348">
        <v>16.64857191798248</v>
      </c>
      <c r="C348">
        <v>3021.126757595868</v>
      </c>
      <c r="D348">
        <v>0.4116967133114073</v>
      </c>
      <c r="E348">
        <v>291.4062614578678</v>
      </c>
      <c r="F348">
        <v>11.94236758207374</v>
      </c>
      <c r="G348">
        <v>41893.01236217814</v>
      </c>
      <c r="H348">
        <v>0.4285703927096385</v>
      </c>
      <c r="I348">
        <v>0.1820739703630044</v>
      </c>
      <c r="J348">
        <v>20.86009424235795</v>
      </c>
      <c r="K348">
        <v>2.816872946623241</v>
      </c>
      <c r="L348">
        <v>915.6359169172097</v>
      </c>
      <c r="M348">
        <v>390.3551430975477</v>
      </c>
      <c r="N348">
        <v>322.3568443336421</v>
      </c>
    </row>
    <row r="349" spans="1:14">
      <c r="A349">
        <v>347</v>
      </c>
      <c r="B349">
        <v>16.71083330393725</v>
      </c>
      <c r="C349">
        <v>3033.678004082578</v>
      </c>
      <c r="D349">
        <v>0.411582253556364</v>
      </c>
      <c r="E349">
        <v>292.4416065793081</v>
      </c>
      <c r="F349">
        <v>11.89425546454097</v>
      </c>
      <c r="G349">
        <v>41900.88221511513</v>
      </c>
      <c r="H349">
        <v>0.4289120098350606</v>
      </c>
      <c r="I349">
        <v>0.1822191030819874</v>
      </c>
      <c r="J349">
        <v>20.87287702408887</v>
      </c>
      <c r="K349">
        <v>2.816872946623241</v>
      </c>
      <c r="L349">
        <v>915.6359169172097</v>
      </c>
      <c r="M349">
        <v>390.0442355015365</v>
      </c>
      <c r="N349">
        <v>321.7293349833906</v>
      </c>
    </row>
    <row r="350" spans="1:14">
      <c r="A350">
        <v>348</v>
      </c>
      <c r="B350">
        <v>16.75522463815022</v>
      </c>
      <c r="C350">
        <v>3044.291384336623</v>
      </c>
      <c r="D350">
        <v>0.4118851251764081</v>
      </c>
      <c r="E350">
        <v>293.2702110631705</v>
      </c>
      <c r="F350">
        <v>11.85215895032402</v>
      </c>
      <c r="G350">
        <v>41897.05061620045</v>
      </c>
      <c r="H350">
        <v>0.4292590030926827</v>
      </c>
      <c r="I350">
        <v>0.1823665197985389</v>
      </c>
      <c r="J350">
        <v>20.88769296204987</v>
      </c>
      <c r="K350">
        <v>2.816872946623241</v>
      </c>
      <c r="L350">
        <v>915.6359169172097</v>
      </c>
      <c r="M350">
        <v>389.7289416604797</v>
      </c>
      <c r="N350">
        <v>321.2208115326609</v>
      </c>
    </row>
    <row r="351" spans="1:14">
      <c r="A351">
        <v>349</v>
      </c>
      <c r="B351">
        <v>16.75755984665656</v>
      </c>
      <c r="C351">
        <v>3044.098262486697</v>
      </c>
      <c r="D351">
        <v>0.411931965406331</v>
      </c>
      <c r="E351">
        <v>293.262502103111</v>
      </c>
      <c r="F351">
        <v>11.85253678868389</v>
      </c>
      <c r="G351">
        <v>41894.77314866582</v>
      </c>
      <c r="H351">
        <v>0.429260537288954</v>
      </c>
      <c r="I351">
        <v>0.1823671715869293</v>
      </c>
      <c r="J351">
        <v>20.88676799482741</v>
      </c>
      <c r="K351">
        <v>2.816872946623241</v>
      </c>
      <c r="L351">
        <v>915.6359169172097</v>
      </c>
      <c r="M351">
        <v>389.7275487518887</v>
      </c>
      <c r="N351">
        <v>321.2124680505785</v>
      </c>
    </row>
    <row r="352" spans="1:14">
      <c r="A352">
        <v>350</v>
      </c>
      <c r="B352">
        <v>16.87775703741493</v>
      </c>
      <c r="C352">
        <v>3066.270519621394</v>
      </c>
      <c r="D352">
        <v>0.4120112586965193</v>
      </c>
      <c r="E352">
        <v>295.1278440753205</v>
      </c>
      <c r="F352">
        <v>11.76628549668778</v>
      </c>
      <c r="G352">
        <v>41891.42854756623</v>
      </c>
      <c r="H352">
        <v>0.4298582951012613</v>
      </c>
      <c r="I352">
        <v>0.1826211231898718</v>
      </c>
      <c r="J352">
        <v>20.90586560103814</v>
      </c>
      <c r="K352">
        <v>2.816872946623241</v>
      </c>
      <c r="L352">
        <v>915.6359169172097</v>
      </c>
      <c r="M352">
        <v>389.1855964629785</v>
      </c>
      <c r="N352">
        <v>320.0522685645612</v>
      </c>
    </row>
    <row r="353" spans="1:14">
      <c r="A353">
        <v>351</v>
      </c>
      <c r="B353">
        <v>16.93513549153821</v>
      </c>
      <c r="C353">
        <v>3077.819785620433</v>
      </c>
      <c r="D353">
        <v>0.4120806990587044</v>
      </c>
      <c r="E353">
        <v>296.0640698888061</v>
      </c>
      <c r="F353">
        <v>11.7220440868698</v>
      </c>
      <c r="G353">
        <v>41890.87829664697</v>
      </c>
      <c r="H353">
        <v>0.4301994016038871</v>
      </c>
      <c r="I353">
        <v>0.1827660389757175</v>
      </c>
      <c r="J353">
        <v>20.91867214542694</v>
      </c>
      <c r="K353">
        <v>2.816872946623241</v>
      </c>
      <c r="L353">
        <v>915.6359169172097</v>
      </c>
      <c r="M353">
        <v>388.8770099396414</v>
      </c>
      <c r="N353">
        <v>319.4917643777011</v>
      </c>
    </row>
    <row r="354" spans="1:14">
      <c r="A354">
        <v>352</v>
      </c>
      <c r="B354">
        <v>16.99555517908953</v>
      </c>
      <c r="C354">
        <v>3086.935728334664</v>
      </c>
      <c r="D354">
        <v>0.4120361992498369</v>
      </c>
      <c r="E354">
        <v>296.8773197265479</v>
      </c>
      <c r="F354">
        <v>11.687521558227</v>
      </c>
      <c r="G354">
        <v>41891.45560722636</v>
      </c>
      <c r="H354">
        <v>0.4303994204785929</v>
      </c>
      <c r="I354">
        <v>0.1828510150526577</v>
      </c>
      <c r="J354">
        <v>20.92250704422618</v>
      </c>
      <c r="K354">
        <v>2.816872946623241</v>
      </c>
      <c r="L354">
        <v>915.6359169172097</v>
      </c>
      <c r="M354">
        <v>388.6962877122746</v>
      </c>
      <c r="N354">
        <v>318.9739330290824</v>
      </c>
    </row>
    <row r="355" spans="1:14">
      <c r="A355">
        <v>353</v>
      </c>
      <c r="B355">
        <v>17.0002983370299</v>
      </c>
      <c r="C355">
        <v>3087.233237101245</v>
      </c>
      <c r="D355">
        <v>0.4120783541259683</v>
      </c>
      <c r="E355">
        <v>296.9126301248407</v>
      </c>
      <c r="F355">
        <v>11.68635129591245</v>
      </c>
      <c r="G355">
        <v>41891.18414204546</v>
      </c>
      <c r="H355">
        <v>0.4303849544196547</v>
      </c>
      <c r="I355">
        <v>0.1828448692879685</v>
      </c>
      <c r="J355">
        <v>20.92199262090208</v>
      </c>
      <c r="K355">
        <v>2.816872946623241</v>
      </c>
      <c r="L355">
        <v>915.6359169172097</v>
      </c>
      <c r="M355">
        <v>388.7093525356347</v>
      </c>
      <c r="N355">
        <v>318.9495077333412</v>
      </c>
    </row>
    <row r="356" spans="1:14">
      <c r="A356">
        <v>354</v>
      </c>
      <c r="B356">
        <v>17.12077236172567</v>
      </c>
      <c r="C356">
        <v>3109.530408307496</v>
      </c>
      <c r="D356">
        <v>0.412069110768844</v>
      </c>
      <c r="E356">
        <v>298.7883954057461</v>
      </c>
      <c r="F356">
        <v>11.60265165268283</v>
      </c>
      <c r="G356">
        <v>41891.7961217142</v>
      </c>
      <c r="H356">
        <v>0.4309711223896584</v>
      </c>
      <c r="I356">
        <v>0.1830938970589338</v>
      </c>
      <c r="J356">
        <v>20.94073326033683</v>
      </c>
      <c r="K356">
        <v>2.816872946623241</v>
      </c>
      <c r="L356">
        <v>915.6359169172097</v>
      </c>
      <c r="M356">
        <v>388.1806652054189</v>
      </c>
      <c r="N356">
        <v>317.8214689497137</v>
      </c>
    </row>
    <row r="357" spans="1:14">
      <c r="A357">
        <v>355</v>
      </c>
      <c r="B357">
        <v>17.18611829216542</v>
      </c>
      <c r="C357">
        <v>3121.687367311982</v>
      </c>
      <c r="D357">
        <v>0.4120117859493546</v>
      </c>
      <c r="E357">
        <v>299.7962712303829</v>
      </c>
      <c r="F357">
        <v>11.55758989887451</v>
      </c>
      <c r="G357">
        <v>41892.56462745947</v>
      </c>
      <c r="H357">
        <v>0.4313438583470139</v>
      </c>
      <c r="I357">
        <v>0.1832522503115318</v>
      </c>
      <c r="J357">
        <v>20.95193488657441</v>
      </c>
      <c r="K357">
        <v>2.816872946623241</v>
      </c>
      <c r="L357">
        <v>915.6359169172097</v>
      </c>
      <c r="M357">
        <v>387.8452277369742</v>
      </c>
      <c r="N357">
        <v>317.2236412928635</v>
      </c>
    </row>
    <row r="358" spans="1:14">
      <c r="A358">
        <v>356</v>
      </c>
      <c r="B358">
        <v>17.2302489462899</v>
      </c>
      <c r="C358">
        <v>3129.093902474496</v>
      </c>
      <c r="D358">
        <v>0.4120480144488984</v>
      </c>
      <c r="E358">
        <v>300.4336440400871</v>
      </c>
      <c r="F358">
        <v>11.53027264478693</v>
      </c>
      <c r="G358">
        <v>41892.81151302379</v>
      </c>
      <c r="H358">
        <v>0.4315032934012927</v>
      </c>
      <c r="I358">
        <v>0.183319984746391</v>
      </c>
      <c r="J358">
        <v>20.95702507974797</v>
      </c>
      <c r="K358">
        <v>2.816872946623241</v>
      </c>
      <c r="L358">
        <v>915.6359169172097</v>
      </c>
      <c r="M358">
        <v>387.701923790327</v>
      </c>
      <c r="N358">
        <v>316.8423378159723</v>
      </c>
    </row>
    <row r="359" spans="1:14">
      <c r="A359">
        <v>357</v>
      </c>
      <c r="B359">
        <v>17.22992015485653</v>
      </c>
      <c r="C359">
        <v>3128.990786511565</v>
      </c>
      <c r="D359">
        <v>0.4120384222728614</v>
      </c>
      <c r="E359">
        <v>300.4209995735708</v>
      </c>
      <c r="F359">
        <v>11.53066694782401</v>
      </c>
      <c r="G359">
        <v>41892.90114383072</v>
      </c>
      <c r="H359">
        <v>0.4315167776161061</v>
      </c>
      <c r="I359">
        <v>0.1833257133841366</v>
      </c>
      <c r="J359">
        <v>20.95722639721052</v>
      </c>
      <c r="K359">
        <v>2.816872946623241</v>
      </c>
      <c r="L359">
        <v>915.6359169172097</v>
      </c>
      <c r="M359">
        <v>387.6898087201938</v>
      </c>
      <c r="N359">
        <v>316.8509662982685</v>
      </c>
    </row>
    <row r="360" spans="1:14">
      <c r="A360">
        <v>358</v>
      </c>
      <c r="B360">
        <v>17.28363170668201</v>
      </c>
      <c r="C360">
        <v>3140.751424307146</v>
      </c>
      <c r="D360">
        <v>0.4120169516288775</v>
      </c>
      <c r="E360">
        <v>301.3684648742877</v>
      </c>
      <c r="F360">
        <v>11.48752063472093</v>
      </c>
      <c r="G360">
        <v>41893.09345019623</v>
      </c>
      <c r="H360">
        <v>0.4318604618821255</v>
      </c>
      <c r="I360">
        <v>0.1834717243077326</v>
      </c>
      <c r="J360">
        <v>20.97032799538561</v>
      </c>
      <c r="K360">
        <v>2.816872946623241</v>
      </c>
      <c r="L360">
        <v>915.6359169172097</v>
      </c>
      <c r="M360">
        <v>387.3812764531456</v>
      </c>
      <c r="N360">
        <v>316.3166279499206</v>
      </c>
    </row>
    <row r="361" spans="1:14">
      <c r="A361">
        <v>359</v>
      </c>
      <c r="B361">
        <v>17.38080281493823</v>
      </c>
      <c r="C361">
        <v>3156.697274663393</v>
      </c>
      <c r="D361">
        <v>0.4120491510136439</v>
      </c>
      <c r="E361">
        <v>302.7598366091268</v>
      </c>
      <c r="F361">
        <v>11.42962020282292</v>
      </c>
      <c r="G361">
        <v>41893.90174905881</v>
      </c>
      <c r="H361">
        <v>0.4321985936184228</v>
      </c>
      <c r="I361">
        <v>0.1836153762929856</v>
      </c>
      <c r="J361">
        <v>20.97944793173274</v>
      </c>
      <c r="K361">
        <v>2.816872946623241</v>
      </c>
      <c r="L361">
        <v>915.6359169172097</v>
      </c>
      <c r="M361">
        <v>387.0782076659037</v>
      </c>
      <c r="N361">
        <v>315.4859056544314</v>
      </c>
    </row>
    <row r="362" spans="1:14">
      <c r="A362">
        <v>360</v>
      </c>
      <c r="B362">
        <v>17.50503206011305</v>
      </c>
      <c r="C362">
        <v>3179.808824772359</v>
      </c>
      <c r="D362">
        <v>0.4119731673710189</v>
      </c>
      <c r="E362">
        <v>304.7041204820297</v>
      </c>
      <c r="F362">
        <v>11.34681282065357</v>
      </c>
      <c r="G362">
        <v>41895.59093998995</v>
      </c>
      <c r="H362">
        <v>0.4328020931964661</v>
      </c>
      <c r="I362">
        <v>0.1838717672293543</v>
      </c>
      <c r="J362">
        <v>20.99810667313497</v>
      </c>
      <c r="K362">
        <v>2.816872946623241</v>
      </c>
      <c r="L362">
        <v>915.6359169172097</v>
      </c>
      <c r="M362">
        <v>386.5384655096889</v>
      </c>
      <c r="N362">
        <v>314.3684251486587</v>
      </c>
    </row>
    <row r="363" spans="1:14">
      <c r="A363">
        <v>361</v>
      </c>
      <c r="B363">
        <v>17.60000373432025</v>
      </c>
      <c r="C363">
        <v>3196.409342956257</v>
      </c>
      <c r="D363">
        <v>0.4119572267202805</v>
      </c>
      <c r="E363">
        <v>306.1218159826821</v>
      </c>
      <c r="F363">
        <v>11.28810489648064</v>
      </c>
      <c r="G363">
        <v>41897.00777044319</v>
      </c>
      <c r="H363">
        <v>0.4331938052902538</v>
      </c>
      <c r="I363">
        <v>0.1840381823092767</v>
      </c>
      <c r="J363">
        <v>21.00980435460591</v>
      </c>
      <c r="K363">
        <v>2.816872946623241</v>
      </c>
      <c r="L363">
        <v>915.6359169172097</v>
      </c>
      <c r="M363">
        <v>386.188941140215</v>
      </c>
      <c r="N363">
        <v>313.5583227754375</v>
      </c>
    </row>
    <row r="364" spans="1:14">
      <c r="A364">
        <v>362</v>
      </c>
      <c r="B364">
        <v>17.63436561127625</v>
      </c>
      <c r="C364">
        <v>3203.735231066438</v>
      </c>
      <c r="D364">
        <v>0.4118741446997726</v>
      </c>
      <c r="E364">
        <v>306.7155804620519</v>
      </c>
      <c r="F364">
        <v>11.26240740171088</v>
      </c>
      <c r="G364">
        <v>41897.74261865034</v>
      </c>
      <c r="H364">
        <v>0.4334349450953981</v>
      </c>
      <c r="I364">
        <v>0.1841406282142716</v>
      </c>
      <c r="J364">
        <v>21.01723276443867</v>
      </c>
      <c r="K364">
        <v>2.816872946623241</v>
      </c>
      <c r="L364">
        <v>915.6359169172097</v>
      </c>
      <c r="M364">
        <v>385.9740864611699</v>
      </c>
      <c r="N364">
        <v>313.2255741929819</v>
      </c>
    </row>
    <row r="365" spans="1:14">
      <c r="A365">
        <v>363</v>
      </c>
      <c r="B365">
        <v>17.63066435856497</v>
      </c>
      <c r="C365">
        <v>3203.367640087345</v>
      </c>
      <c r="D365">
        <v>0.4118589217902317</v>
      </c>
      <c r="E365">
        <v>306.6741877701687</v>
      </c>
      <c r="F365">
        <v>11.26369726755276</v>
      </c>
      <c r="G365">
        <v>41897.72652891871</v>
      </c>
      <c r="H365">
        <v>0.4334536531028675</v>
      </c>
      <c r="I365">
        <v>0.1841485761296094</v>
      </c>
      <c r="J365">
        <v>21.01767212015065</v>
      </c>
      <c r="K365">
        <v>2.816872946623241</v>
      </c>
      <c r="L365">
        <v>915.6359169172097</v>
      </c>
      <c r="M365">
        <v>385.9574276879861</v>
      </c>
      <c r="N365">
        <v>313.2449764412861</v>
      </c>
    </row>
    <row r="366" spans="1:14">
      <c r="A366">
        <v>364</v>
      </c>
      <c r="B366">
        <v>17.75197795990082</v>
      </c>
      <c r="C366">
        <v>3226.336497701215</v>
      </c>
      <c r="D366">
        <v>0.4117224262317521</v>
      </c>
      <c r="E366">
        <v>308.6066528629927</v>
      </c>
      <c r="F366">
        <v>11.18387743594383</v>
      </c>
      <c r="G366">
        <v>41900.10377448656</v>
      </c>
      <c r="H366">
        <v>0.4340646111558215</v>
      </c>
      <c r="I366">
        <v>0.1844081357266298</v>
      </c>
      <c r="J366">
        <v>21.03567039105256</v>
      </c>
      <c r="K366">
        <v>2.816872946623241</v>
      </c>
      <c r="L366">
        <v>915.6359169172097</v>
      </c>
      <c r="M366">
        <v>385.4141818382136</v>
      </c>
      <c r="N366">
        <v>312.1635691454758</v>
      </c>
    </row>
    <row r="367" spans="1:14">
      <c r="A367">
        <v>365</v>
      </c>
      <c r="B367">
        <v>17.82871010768846</v>
      </c>
      <c r="C367">
        <v>3240.433802882677</v>
      </c>
      <c r="D367">
        <v>0.4116506981680007</v>
      </c>
      <c r="E367">
        <v>309.7931481145054</v>
      </c>
      <c r="F367">
        <v>11.13547305545121</v>
      </c>
      <c r="G367">
        <v>41901.7264596279</v>
      </c>
      <c r="H367">
        <v>0.4344273044046951</v>
      </c>
      <c r="I367">
        <v>0.1845622224320337</v>
      </c>
      <c r="J367">
        <v>21.04656607009554</v>
      </c>
      <c r="K367">
        <v>2.816872946623241</v>
      </c>
      <c r="L367">
        <v>915.6359169172097</v>
      </c>
      <c r="M367">
        <v>385.0924085050087</v>
      </c>
      <c r="N367">
        <v>311.5078447614948</v>
      </c>
    </row>
    <row r="368" spans="1:14">
      <c r="A368">
        <v>366</v>
      </c>
      <c r="B368">
        <v>17.87404938793421</v>
      </c>
      <c r="C368">
        <v>3249.795569590739</v>
      </c>
      <c r="D368">
        <v>0.4115356198296568</v>
      </c>
      <c r="E368">
        <v>310.5655819711717</v>
      </c>
      <c r="F368">
        <v>11.10359874130592</v>
      </c>
      <c r="G368">
        <v>41903.05185169976</v>
      </c>
      <c r="H368">
        <v>0.4347260517898878</v>
      </c>
      <c r="I368">
        <v>0.1846891423581016</v>
      </c>
      <c r="J368">
        <v>21.05478431957782</v>
      </c>
      <c r="K368">
        <v>2.816872946623241</v>
      </c>
      <c r="L368">
        <v>915.6359169172097</v>
      </c>
      <c r="M368">
        <v>384.8277697753436</v>
      </c>
      <c r="N368">
        <v>311.0774527205577</v>
      </c>
    </row>
    <row r="369" spans="1:14">
      <c r="A369">
        <v>367</v>
      </c>
      <c r="B369">
        <v>17.88181949623013</v>
      </c>
      <c r="C369">
        <v>3250.431618011032</v>
      </c>
      <c r="D369">
        <v>0.4115773090322013</v>
      </c>
      <c r="E369">
        <v>310.6321711890404</v>
      </c>
      <c r="F369">
        <v>11.10143040041425</v>
      </c>
      <c r="G369">
        <v>41903.0806169919</v>
      </c>
      <c r="H369">
        <v>0.4346949602149578</v>
      </c>
      <c r="I369">
        <v>0.1846759334043599</v>
      </c>
      <c r="J369">
        <v>21.05441094820602</v>
      </c>
      <c r="K369">
        <v>2.816872946623241</v>
      </c>
      <c r="L369">
        <v>915.6359169172097</v>
      </c>
      <c r="M369">
        <v>384.8552945974246</v>
      </c>
      <c r="N369">
        <v>311.0484598651955</v>
      </c>
    </row>
    <row r="370" spans="1:14">
      <c r="A370">
        <v>368</v>
      </c>
      <c r="B370">
        <v>17.97910831176507</v>
      </c>
      <c r="C370">
        <v>3270.333242369754</v>
      </c>
      <c r="D370">
        <v>0.4113335536787377</v>
      </c>
      <c r="E370">
        <v>312.2924588249475</v>
      </c>
      <c r="F370">
        <v>11.03431480351828</v>
      </c>
      <c r="G370">
        <v>41905.97287711823</v>
      </c>
      <c r="H370">
        <v>0.4353373448659304</v>
      </c>
      <c r="I370">
        <v>0.1849488442864284</v>
      </c>
      <c r="J370">
        <v>21.07041956174021</v>
      </c>
      <c r="K370">
        <v>2.816872946623241</v>
      </c>
      <c r="L370">
        <v>915.6359169172097</v>
      </c>
      <c r="M370">
        <v>384.2874013601216</v>
      </c>
      <c r="N370">
        <v>310.1165658295993</v>
      </c>
    </row>
    <row r="371" spans="1:14">
      <c r="A371">
        <v>369</v>
      </c>
      <c r="B371">
        <v>18.04181201083657</v>
      </c>
      <c r="C371">
        <v>3282.064443053052</v>
      </c>
      <c r="D371">
        <v>0.411215518750764</v>
      </c>
      <c r="E371">
        <v>313.2949666161118</v>
      </c>
      <c r="F371">
        <v>10.99516682425747</v>
      </c>
      <c r="G371">
        <v>41907.8920183452</v>
      </c>
      <c r="H371">
        <v>0.4356484645192845</v>
      </c>
      <c r="I371">
        <v>0.1850810204505027</v>
      </c>
      <c r="J371">
        <v>21.07822328381848</v>
      </c>
      <c r="K371">
        <v>2.816872946623241</v>
      </c>
      <c r="L371">
        <v>915.6359169172097</v>
      </c>
      <c r="M371">
        <v>384.0129613635727</v>
      </c>
      <c r="N371">
        <v>309.5774847556591</v>
      </c>
    </row>
    <row r="372" spans="1:14">
      <c r="A372">
        <v>370</v>
      </c>
      <c r="B372">
        <v>18.06165837594047</v>
      </c>
      <c r="C372">
        <v>3286.735509352623</v>
      </c>
      <c r="D372">
        <v>0.4111099415522209</v>
      </c>
      <c r="E372">
        <v>313.6745377902947</v>
      </c>
      <c r="F372">
        <v>10.97969549056073</v>
      </c>
      <c r="G372">
        <v>41908.90996109083</v>
      </c>
      <c r="H372">
        <v>0.435852380093796</v>
      </c>
      <c r="I372">
        <v>0.1851676520025224</v>
      </c>
      <c r="J372">
        <v>21.08254782773753</v>
      </c>
      <c r="K372">
        <v>2.816872946623241</v>
      </c>
      <c r="L372">
        <v>915.6359169172097</v>
      </c>
      <c r="M372">
        <v>383.8332991035663</v>
      </c>
      <c r="N372">
        <v>309.3570906512769</v>
      </c>
    </row>
    <row r="373" spans="1:14">
      <c r="A373">
        <v>371</v>
      </c>
      <c r="B373">
        <v>18.06149998659316</v>
      </c>
      <c r="C373">
        <v>3287.495348552108</v>
      </c>
      <c r="D373">
        <v>0.4112914877104709</v>
      </c>
      <c r="E373">
        <v>313.721242135855</v>
      </c>
      <c r="F373">
        <v>10.97557698673286</v>
      </c>
      <c r="G373">
        <v>41898.51644280089</v>
      </c>
      <c r="H373">
        <v>0.4358949406775247</v>
      </c>
      <c r="I373">
        <v>0.1851857334532999</v>
      </c>
      <c r="J373">
        <v>21.08433386193481</v>
      </c>
      <c r="K373">
        <v>2.816872946623241</v>
      </c>
      <c r="L373">
        <v>915.6359169172097</v>
      </c>
      <c r="M373">
        <v>383.7958217948388</v>
      </c>
      <c r="N373">
        <v>309.3502864417163</v>
      </c>
    </row>
    <row r="374" spans="1:14">
      <c r="A374">
        <v>372</v>
      </c>
      <c r="B374">
        <v>18.16957201725074</v>
      </c>
      <c r="C374">
        <v>3308.135506455782</v>
      </c>
      <c r="D374">
        <v>0.4111370064544564</v>
      </c>
      <c r="E374">
        <v>315.4702647471642</v>
      </c>
      <c r="F374">
        <v>10.90729565103601</v>
      </c>
      <c r="G374">
        <v>41899.8239048871</v>
      </c>
      <c r="H374">
        <v>0.4364582341169045</v>
      </c>
      <c r="I374">
        <v>0.1854250432020179</v>
      </c>
      <c r="J374">
        <v>21.09886029977419</v>
      </c>
      <c r="K374">
        <v>2.816872946623241</v>
      </c>
      <c r="L374">
        <v>915.6359169172097</v>
      </c>
      <c r="M374">
        <v>383.3004945181856</v>
      </c>
      <c r="N374">
        <v>308.4140603198858</v>
      </c>
    </row>
    <row r="375" spans="1:14">
      <c r="A375">
        <v>373</v>
      </c>
      <c r="B375">
        <v>18.30971500047406</v>
      </c>
      <c r="C375">
        <v>3329.064820127526</v>
      </c>
      <c r="D375">
        <v>0.4115683358513988</v>
      </c>
      <c r="E375">
        <v>317.1680171005154</v>
      </c>
      <c r="F375">
        <v>10.83979395563926</v>
      </c>
      <c r="G375">
        <v>41906.95328998052</v>
      </c>
      <c r="H375">
        <v>0.4367713429297254</v>
      </c>
      <c r="I375">
        <v>0.1855580644411788</v>
      </c>
      <c r="J375">
        <v>21.11826683769029</v>
      </c>
      <c r="K375">
        <v>2.816872946623241</v>
      </c>
      <c r="L375">
        <v>915.6359169172097</v>
      </c>
      <c r="M375">
        <v>383.0257174186005</v>
      </c>
      <c r="N375">
        <v>307.4112560079928</v>
      </c>
    </row>
    <row r="376" spans="1:14">
      <c r="A376">
        <v>374</v>
      </c>
      <c r="B376">
        <v>18.34745593958963</v>
      </c>
      <c r="C376">
        <v>3335.890136961772</v>
      </c>
      <c r="D376">
        <v>0.4115441012144818</v>
      </c>
      <c r="E376">
        <v>317.7549201196172</v>
      </c>
      <c r="F376">
        <v>10.81763384307812</v>
      </c>
      <c r="G376">
        <v>41907.07594445758</v>
      </c>
      <c r="H376">
        <v>0.4368986283710928</v>
      </c>
      <c r="I376">
        <v>0.1856121404251325</v>
      </c>
      <c r="J376">
        <v>21.12242675931475</v>
      </c>
      <c r="K376">
        <v>2.816872946623241</v>
      </c>
      <c r="L376">
        <v>915.6359169172097</v>
      </c>
      <c r="M376">
        <v>382.9141272365067</v>
      </c>
      <c r="N376">
        <v>307.1164266991367</v>
      </c>
    </row>
    <row r="377" spans="1:14">
      <c r="A377">
        <v>375</v>
      </c>
      <c r="B377">
        <v>18.33702169234482</v>
      </c>
      <c r="C377">
        <v>3334.57492216462</v>
      </c>
      <c r="D377">
        <v>0.4115126611445438</v>
      </c>
      <c r="E377">
        <v>317.633803153893</v>
      </c>
      <c r="F377">
        <v>10.82189680279645</v>
      </c>
      <c r="G377">
        <v>41907.05123739831</v>
      </c>
      <c r="H377">
        <v>0.4369321342162226</v>
      </c>
      <c r="I377">
        <v>0.1856263750581284</v>
      </c>
      <c r="J377">
        <v>21.1220860459175</v>
      </c>
      <c r="K377">
        <v>2.816872946623241</v>
      </c>
      <c r="L377">
        <v>915.6359169172097</v>
      </c>
      <c r="M377">
        <v>382.8847637256984</v>
      </c>
      <c r="N377">
        <v>307.1613512156673</v>
      </c>
    </row>
    <row r="378" spans="1:14">
      <c r="A378">
        <v>376</v>
      </c>
      <c r="B378">
        <v>18.38758146730966</v>
      </c>
      <c r="C378">
        <v>3343.658361157139</v>
      </c>
      <c r="D378">
        <v>0.4114863620839699</v>
      </c>
      <c r="E378">
        <v>318.4120968732119</v>
      </c>
      <c r="F378">
        <v>10.79251602233906</v>
      </c>
      <c r="G378">
        <v>41907.17273171404</v>
      </c>
      <c r="H378">
        <v>0.4371111407544313</v>
      </c>
      <c r="I378">
        <v>0.1857024242479162</v>
      </c>
      <c r="J378">
        <v>21.12781595725434</v>
      </c>
      <c r="K378">
        <v>2.816872946623241</v>
      </c>
      <c r="L378">
        <v>915.6359169172097</v>
      </c>
      <c r="M378">
        <v>382.7279640706511</v>
      </c>
      <c r="N378">
        <v>306.7712666641912</v>
      </c>
    </row>
    <row r="379" spans="1:14">
      <c r="A379">
        <v>377</v>
      </c>
      <c r="B379">
        <v>18.37423194906971</v>
      </c>
      <c r="C379">
        <v>3342.324377029269</v>
      </c>
      <c r="D379">
        <v>0.411411038683317</v>
      </c>
      <c r="E379">
        <v>318.2930782134492</v>
      </c>
      <c r="F379">
        <v>10.79667101686312</v>
      </c>
      <c r="G379">
        <v>41906.1533205352</v>
      </c>
      <c r="H379">
        <v>0.437120834072548</v>
      </c>
      <c r="I379">
        <v>0.1857065423600059</v>
      </c>
      <c r="J379">
        <v>21.12715265636694</v>
      </c>
      <c r="K379">
        <v>2.816872946623241</v>
      </c>
      <c r="L379">
        <v>915.6359169172097</v>
      </c>
      <c r="M379">
        <v>382.7194769347865</v>
      </c>
      <c r="N379">
        <v>306.8418990201405</v>
      </c>
    </row>
    <row r="380" spans="1:14">
      <c r="A380">
        <v>378</v>
      </c>
      <c r="B380">
        <v>18.51737187550261</v>
      </c>
      <c r="C380">
        <v>3366.268109792525</v>
      </c>
      <c r="D380">
        <v>0.4115792002756253</v>
      </c>
      <c r="E380">
        <v>320.3040626418522</v>
      </c>
      <c r="F380">
        <v>10.72052360503453</v>
      </c>
      <c r="G380">
        <v>41910.51332349272</v>
      </c>
      <c r="H380">
        <v>0.437731508019525</v>
      </c>
      <c r="I380">
        <v>0.1859659812573603</v>
      </c>
      <c r="J380">
        <v>21.14478761746678</v>
      </c>
      <c r="K380">
        <v>2.816872946623241</v>
      </c>
      <c r="L380">
        <v>915.6359169172097</v>
      </c>
      <c r="M380">
        <v>382.1855496088284</v>
      </c>
      <c r="N380">
        <v>305.6954989939686</v>
      </c>
    </row>
    <row r="381" spans="1:14">
      <c r="A381">
        <v>379</v>
      </c>
      <c r="B381">
        <v>18.61455235299627</v>
      </c>
      <c r="C381">
        <v>3384.628185415732</v>
      </c>
      <c r="D381">
        <v>0.4117391371710614</v>
      </c>
      <c r="E381">
        <v>321.8293125038965</v>
      </c>
      <c r="F381">
        <v>10.65866655089706</v>
      </c>
      <c r="G381">
        <v>41885.44631390937</v>
      </c>
      <c r="H381">
        <v>0.4382549394744814</v>
      </c>
      <c r="I381">
        <v>0.1861883560290151</v>
      </c>
      <c r="J381">
        <v>21.15936668689092</v>
      </c>
      <c r="K381">
        <v>2.816872946623241</v>
      </c>
      <c r="L381">
        <v>915.6359169172097</v>
      </c>
      <c r="M381">
        <v>381.7290848430558</v>
      </c>
      <c r="N381">
        <v>304.927164861502</v>
      </c>
    </row>
    <row r="382" spans="1:14">
      <c r="A382">
        <v>380</v>
      </c>
      <c r="B382">
        <v>18.67231430548781</v>
      </c>
      <c r="C382">
        <v>3394.849279373283</v>
      </c>
      <c r="D382">
        <v>0.4118082318818871</v>
      </c>
      <c r="E382">
        <v>322.6970218975135</v>
      </c>
      <c r="F382">
        <v>10.62657671336777</v>
      </c>
      <c r="G382">
        <v>41885.45245484424</v>
      </c>
      <c r="H382">
        <v>0.4385294727281872</v>
      </c>
      <c r="I382">
        <v>0.1863049888164152</v>
      </c>
      <c r="J382">
        <v>21.16606400103259</v>
      </c>
      <c r="K382">
        <v>2.816872946623241</v>
      </c>
      <c r="L382">
        <v>915.6359169172097</v>
      </c>
      <c r="M382">
        <v>381.4901104200979</v>
      </c>
      <c r="N382">
        <v>304.4336464541747</v>
      </c>
    </row>
    <row r="383" spans="1:14">
      <c r="A383">
        <v>381</v>
      </c>
      <c r="B383">
        <v>18.81408398348429</v>
      </c>
      <c r="C383">
        <v>3418.222145596437</v>
      </c>
      <c r="D383">
        <v>0.4119232486221597</v>
      </c>
      <c r="E383">
        <v>324.6857943270904</v>
      </c>
      <c r="F383">
        <v>10.55507880554497</v>
      </c>
      <c r="G383">
        <v>41893.40810294002</v>
      </c>
      <c r="H383">
        <v>0.4391303756752317</v>
      </c>
      <c r="I383">
        <v>0.1865602765993147</v>
      </c>
      <c r="J383">
        <v>21.18122784969522</v>
      </c>
      <c r="K383">
        <v>2.816872946623241</v>
      </c>
      <c r="L383">
        <v>915.6359169172097</v>
      </c>
      <c r="M383">
        <v>380.9680820105012</v>
      </c>
      <c r="N383">
        <v>303.3167627596397</v>
      </c>
    </row>
    <row r="384" spans="1:14">
      <c r="A384">
        <v>382</v>
      </c>
      <c r="B384">
        <v>18.89692273978978</v>
      </c>
      <c r="C384">
        <v>3434.826543490624</v>
      </c>
      <c r="D384">
        <v>0.4116696716481861</v>
      </c>
      <c r="E384">
        <v>326.0573652691613</v>
      </c>
      <c r="F384">
        <v>10.50572420511951</v>
      </c>
      <c r="G384">
        <v>41904.88057635412</v>
      </c>
      <c r="H384">
        <v>0.4395540194658752</v>
      </c>
      <c r="I384">
        <v>0.1867402575506222</v>
      </c>
      <c r="J384">
        <v>21.19466211483006</v>
      </c>
      <c r="K384">
        <v>2.816872946623241</v>
      </c>
      <c r="L384">
        <v>915.6359169172097</v>
      </c>
      <c r="M384">
        <v>380.6009035631894</v>
      </c>
      <c r="N384">
        <v>302.6209189637202</v>
      </c>
    </row>
    <row r="385" spans="1:14">
      <c r="A385">
        <v>383</v>
      </c>
      <c r="B385">
        <v>18.91864870791701</v>
      </c>
      <c r="C385">
        <v>3442.590284413243</v>
      </c>
      <c r="D385">
        <v>0.4118130584570363</v>
      </c>
      <c r="E385">
        <v>326.6865950331319</v>
      </c>
      <c r="F385">
        <v>10.47835327762073</v>
      </c>
      <c r="G385">
        <v>41879.55424005478</v>
      </c>
      <c r="H385">
        <v>0.4398711885845975</v>
      </c>
      <c r="I385">
        <v>0.186875003771324</v>
      </c>
      <c r="J385">
        <v>21.20171055823215</v>
      </c>
      <c r="K385">
        <v>2.816872946623241</v>
      </c>
      <c r="L385">
        <v>915.6359169172097</v>
      </c>
      <c r="M385">
        <v>380.3264712832361</v>
      </c>
      <c r="N385">
        <v>302.4273111247396</v>
      </c>
    </row>
    <row r="386" spans="1:14">
      <c r="A386">
        <v>384</v>
      </c>
      <c r="B386">
        <v>18.92587841689871</v>
      </c>
      <c r="C386">
        <v>3442.76174508417</v>
      </c>
      <c r="D386">
        <v>0.4118337620814359</v>
      </c>
      <c r="E386">
        <v>326.714092218331</v>
      </c>
      <c r="F386">
        <v>10.47816022656059</v>
      </c>
      <c r="G386">
        <v>41881.81823341177</v>
      </c>
      <c r="H386">
        <v>0.4398802514564119</v>
      </c>
      <c r="I386">
        <v>0.1868788540444231</v>
      </c>
      <c r="J386">
        <v>21.20086960382171</v>
      </c>
      <c r="K386">
        <v>2.816872946623241</v>
      </c>
      <c r="L386">
        <v>915.6359169172097</v>
      </c>
      <c r="M386">
        <v>380.3186354005271</v>
      </c>
      <c r="N386">
        <v>302.3917411822401</v>
      </c>
    </row>
    <row r="387" spans="1:14">
      <c r="A387">
        <v>385</v>
      </c>
      <c r="B387">
        <v>19.04829977243063</v>
      </c>
      <c r="C387">
        <v>3467.240322381442</v>
      </c>
      <c r="D387">
        <v>0.4118627006972542</v>
      </c>
      <c r="E387">
        <v>328.731557575584</v>
      </c>
      <c r="F387">
        <v>10.40249714969429</v>
      </c>
      <c r="G387">
        <v>41870.11500143736</v>
      </c>
      <c r="H387">
        <v>0.4405136065877125</v>
      </c>
      <c r="I387">
        <v>0.1871479288227264</v>
      </c>
      <c r="J387">
        <v>21.22062797032772</v>
      </c>
      <c r="K387">
        <v>2.816872946623241</v>
      </c>
      <c r="L387">
        <v>915.6359169172097</v>
      </c>
      <c r="M387">
        <v>379.7718265036886</v>
      </c>
      <c r="N387">
        <v>301.4321195796163</v>
      </c>
    </row>
    <row r="388" spans="1:14">
      <c r="A388">
        <v>386</v>
      </c>
      <c r="B388">
        <v>19.11346014966542</v>
      </c>
      <c r="C388">
        <v>3481.920868871819</v>
      </c>
      <c r="D388">
        <v>0.4115207095082586</v>
      </c>
      <c r="E388">
        <v>329.9242664307235</v>
      </c>
      <c r="F388">
        <v>10.36017968995947</v>
      </c>
      <c r="G388">
        <v>41880.85159514495</v>
      </c>
      <c r="H388">
        <v>0.4409183892860803</v>
      </c>
      <c r="I388">
        <v>0.1873198968221024</v>
      </c>
      <c r="J388">
        <v>21.23362060922696</v>
      </c>
      <c r="K388">
        <v>2.816872946623241</v>
      </c>
      <c r="L388">
        <v>915.6359169172097</v>
      </c>
      <c r="M388">
        <v>379.4231790704418</v>
      </c>
      <c r="N388">
        <v>300.8696714141464</v>
      </c>
    </row>
    <row r="389" spans="1:14">
      <c r="A389">
        <v>387</v>
      </c>
      <c r="B389">
        <v>19.16244723753935</v>
      </c>
      <c r="C389">
        <v>3490.584739792938</v>
      </c>
      <c r="D389">
        <v>0.4114176716661896</v>
      </c>
      <c r="E389">
        <v>330.6643666450868</v>
      </c>
      <c r="F389">
        <v>10.33531656763084</v>
      </c>
      <c r="G389">
        <v>41886.79644348391</v>
      </c>
      <c r="H389">
        <v>0.4411277531030913</v>
      </c>
      <c r="I389">
        <v>0.1874088430070512</v>
      </c>
      <c r="J389">
        <v>21.23862534038747</v>
      </c>
      <c r="K389">
        <v>2.816872946623241</v>
      </c>
      <c r="L389">
        <v>915.6359169172097</v>
      </c>
      <c r="M389">
        <v>379.2431008856665</v>
      </c>
      <c r="N389">
        <v>300.4984593931096</v>
      </c>
    </row>
    <row r="390" spans="1:14">
      <c r="A390">
        <v>388</v>
      </c>
      <c r="B390">
        <v>19.15803288289386</v>
      </c>
      <c r="C390">
        <v>3490.71717906145</v>
      </c>
      <c r="D390">
        <v>0.4113124683743617</v>
      </c>
      <c r="E390">
        <v>330.6596207602308</v>
      </c>
      <c r="F390">
        <v>10.33568047257834</v>
      </c>
      <c r="G390">
        <v>41892.07462551958</v>
      </c>
      <c r="H390">
        <v>0.4411207094947109</v>
      </c>
      <c r="I390">
        <v>0.1874058505984171</v>
      </c>
      <c r="J390">
        <v>21.23992486417763</v>
      </c>
      <c r="K390">
        <v>2.816872946623241</v>
      </c>
      <c r="L390">
        <v>915.6359169172097</v>
      </c>
      <c r="M390">
        <v>379.2491564614443</v>
      </c>
      <c r="N390">
        <v>300.5228974865098</v>
      </c>
    </row>
    <row r="391" spans="1:14">
      <c r="A391">
        <v>389</v>
      </c>
      <c r="B391">
        <v>19.22768040589008</v>
      </c>
      <c r="C391">
        <v>3502.457080402685</v>
      </c>
      <c r="D391">
        <v>0.4114003631366364</v>
      </c>
      <c r="E391">
        <v>331.6625655134225</v>
      </c>
      <c r="F391">
        <v>10.29997919315612</v>
      </c>
      <c r="G391">
        <v>41884.6699658212</v>
      </c>
      <c r="H391">
        <v>0.4414361129463081</v>
      </c>
      <c r="I391">
        <v>0.1875398466925836</v>
      </c>
      <c r="J391">
        <v>21.24654603341484</v>
      </c>
      <c r="K391">
        <v>2.816872946623241</v>
      </c>
      <c r="L391">
        <v>915.6359169172097</v>
      </c>
      <c r="M391">
        <v>378.9781852167843</v>
      </c>
      <c r="N391">
        <v>299.9996168302378</v>
      </c>
    </row>
    <row r="392" spans="1:14">
      <c r="A392">
        <v>390</v>
      </c>
      <c r="B392">
        <v>19.28819001962547</v>
      </c>
      <c r="C392">
        <v>3511.137866707631</v>
      </c>
      <c r="D392">
        <v>0.4111231336134433</v>
      </c>
      <c r="E392">
        <v>332.4513894132176</v>
      </c>
      <c r="F392">
        <v>10.27497821584408</v>
      </c>
      <c r="G392">
        <v>41887.93004617357</v>
      </c>
      <c r="H392">
        <v>0.4416177950401705</v>
      </c>
      <c r="I392">
        <v>0.1876170325662139</v>
      </c>
      <c r="J392">
        <v>21.24776483934285</v>
      </c>
      <c r="K392">
        <v>2.816872946623241</v>
      </c>
      <c r="L392">
        <v>915.6359169172097</v>
      </c>
      <c r="M392">
        <v>378.8222731340022</v>
      </c>
      <c r="N392">
        <v>299.6029697683201</v>
      </c>
    </row>
    <row r="393" spans="1:14">
      <c r="A393">
        <v>391</v>
      </c>
      <c r="B393">
        <v>19.28663293324352</v>
      </c>
      <c r="C393">
        <v>3511.239286308735</v>
      </c>
      <c r="D393">
        <v>0.4110826022903717</v>
      </c>
      <c r="E393">
        <v>332.449959874059</v>
      </c>
      <c r="F393">
        <v>10.27497227131102</v>
      </c>
      <c r="G393">
        <v>41889.97246920157</v>
      </c>
      <c r="H393">
        <v>0.4416209302939267</v>
      </c>
      <c r="I393">
        <v>0.1876183645483321</v>
      </c>
      <c r="J393">
        <v>21.24859245649047</v>
      </c>
      <c r="K393">
        <v>2.816872946623241</v>
      </c>
      <c r="L393">
        <v>915.6359169172097</v>
      </c>
      <c r="M393">
        <v>378.8195837144723</v>
      </c>
      <c r="N393">
        <v>299.6163316505634</v>
      </c>
    </row>
    <row r="394" spans="1:14">
      <c r="A394">
        <v>392</v>
      </c>
      <c r="B394">
        <v>19.40661339263583</v>
      </c>
      <c r="C394">
        <v>3533.535878007603</v>
      </c>
      <c r="D394">
        <v>0.4109770745490384</v>
      </c>
      <c r="E394">
        <v>334.3153051768771</v>
      </c>
      <c r="F394">
        <v>10.21053607798719</v>
      </c>
      <c r="G394">
        <v>41892.7909901988</v>
      </c>
      <c r="H394">
        <v>0.4422068876136608</v>
      </c>
      <c r="I394">
        <v>0.1878673028265755</v>
      </c>
      <c r="J394">
        <v>21.2639898045916</v>
      </c>
      <c r="K394">
        <v>2.816872946623241</v>
      </c>
      <c r="L394">
        <v>915.6359169172097</v>
      </c>
      <c r="M394">
        <v>378.3176193304835</v>
      </c>
      <c r="N394">
        <v>298.6932014876527</v>
      </c>
    </row>
    <row r="395" spans="1:14">
      <c r="A395">
        <v>393</v>
      </c>
      <c r="B395">
        <v>19.46598792788756</v>
      </c>
      <c r="C395">
        <v>3543.423038670722</v>
      </c>
      <c r="D395">
        <v>0.4108964707850385</v>
      </c>
      <c r="E395">
        <v>335.1745648449149</v>
      </c>
      <c r="F395">
        <v>10.18212108731129</v>
      </c>
      <c r="G395">
        <v>41893.32474630887</v>
      </c>
      <c r="H395">
        <v>0.4424518579383132</v>
      </c>
      <c r="I395">
        <v>0.1879713760905931</v>
      </c>
      <c r="J395">
        <v>21.26835928223095</v>
      </c>
      <c r="K395">
        <v>2.816872946623241</v>
      </c>
      <c r="L395">
        <v>915.6359169172097</v>
      </c>
      <c r="M395">
        <v>378.1081579204664</v>
      </c>
      <c r="N395">
        <v>298.2588006472745</v>
      </c>
    </row>
    <row r="396" spans="1:14">
      <c r="A396">
        <v>394</v>
      </c>
      <c r="B396">
        <v>19.51222092122551</v>
      </c>
      <c r="C396">
        <v>3553.940518656697</v>
      </c>
      <c r="D396">
        <v>0.4109117024342128</v>
      </c>
      <c r="E396">
        <v>336.0070387558138</v>
      </c>
      <c r="F396">
        <v>10.15192694530586</v>
      </c>
      <c r="G396">
        <v>41892.88888641162</v>
      </c>
      <c r="H396">
        <v>0.4427707473021343</v>
      </c>
      <c r="I396">
        <v>0.1881068531407233</v>
      </c>
      <c r="J396">
        <v>21.27904392469287</v>
      </c>
      <c r="K396">
        <v>2.816872946623241</v>
      </c>
      <c r="L396">
        <v>915.6359169172097</v>
      </c>
      <c r="M396">
        <v>377.835839411013</v>
      </c>
      <c r="N396">
        <v>297.8660265754444</v>
      </c>
    </row>
    <row r="397" spans="1:14">
      <c r="A397">
        <v>395</v>
      </c>
      <c r="B397">
        <v>19.51728883854989</v>
      </c>
      <c r="C397">
        <v>3554.23603167323</v>
      </c>
      <c r="D397">
        <v>0.4109497867787491</v>
      </c>
      <c r="E397">
        <v>336.0409525444325</v>
      </c>
      <c r="F397">
        <v>10.15105324175437</v>
      </c>
      <c r="G397">
        <v>41892.6782422347</v>
      </c>
      <c r="H397">
        <v>0.4427619946839493</v>
      </c>
      <c r="I397">
        <v>0.1881031346758664</v>
      </c>
      <c r="J397">
        <v>21.2786366368335</v>
      </c>
      <c r="K397">
        <v>2.816872946623241</v>
      </c>
      <c r="L397">
        <v>915.6359169172097</v>
      </c>
      <c r="M397">
        <v>377.8433085544322</v>
      </c>
      <c r="N397">
        <v>297.8468378935834</v>
      </c>
    </row>
    <row r="398" spans="1:14">
      <c r="A398">
        <v>396</v>
      </c>
      <c r="B398">
        <v>19.63382692743906</v>
      </c>
      <c r="C398">
        <v>3576.320762910531</v>
      </c>
      <c r="D398">
        <v>0.4108751466855609</v>
      </c>
      <c r="E398">
        <v>337.8739385910844</v>
      </c>
      <c r="F398">
        <v>10.08834836713122</v>
      </c>
      <c r="G398">
        <v>41892.53931737308</v>
      </c>
      <c r="H398">
        <v>0.4433755605150599</v>
      </c>
      <c r="I398">
        <v>0.1883638021621177</v>
      </c>
      <c r="J398">
        <v>21.29452598037599</v>
      </c>
      <c r="K398">
        <v>2.816872946623241</v>
      </c>
      <c r="L398">
        <v>915.6359169172097</v>
      </c>
      <c r="M398">
        <v>377.3204296132165</v>
      </c>
      <c r="N398">
        <v>296.9502665174513</v>
      </c>
    </row>
    <row r="399" spans="1:14">
      <c r="A399">
        <v>397</v>
      </c>
      <c r="B399">
        <v>19.69986128441866</v>
      </c>
      <c r="C399">
        <v>3588.193316644276</v>
      </c>
      <c r="D399">
        <v>0.4109034345261507</v>
      </c>
      <c r="E399">
        <v>338.8757180499264</v>
      </c>
      <c r="F399">
        <v>10.05489451431594</v>
      </c>
      <c r="G399">
        <v>41892.01045134455</v>
      </c>
      <c r="H399">
        <v>0.4436602020047234</v>
      </c>
      <c r="I399">
        <v>0.1884847293354239</v>
      </c>
      <c r="J399">
        <v>21.30192051440228</v>
      </c>
      <c r="K399">
        <v>2.816872946623241</v>
      </c>
      <c r="L399">
        <v>915.6359169172097</v>
      </c>
      <c r="M399">
        <v>377.0783500922681</v>
      </c>
      <c r="N399">
        <v>296.4608768741315</v>
      </c>
    </row>
    <row r="400" spans="1:14">
      <c r="A400">
        <v>398</v>
      </c>
      <c r="B400">
        <v>19.73111090402838</v>
      </c>
      <c r="C400">
        <v>3594.660259556779</v>
      </c>
      <c r="D400">
        <v>0.4108611004345127</v>
      </c>
      <c r="E400">
        <v>339.4001109677289</v>
      </c>
      <c r="F400">
        <v>10.03677819394606</v>
      </c>
      <c r="G400">
        <v>41891.81527520915</v>
      </c>
      <c r="H400">
        <v>0.4438692330174676</v>
      </c>
      <c r="I400">
        <v>0.1885735341317112</v>
      </c>
      <c r="J400">
        <v>21.30730724157342</v>
      </c>
      <c r="K400">
        <v>2.816872946623241</v>
      </c>
      <c r="L400">
        <v>915.6359169172097</v>
      </c>
      <c r="M400">
        <v>376.9007728610903</v>
      </c>
      <c r="N400">
        <v>296.2043043643712</v>
      </c>
    </row>
    <row r="401" spans="1:14">
      <c r="A401">
        <v>399</v>
      </c>
      <c r="B401">
        <v>19.73156994701527</v>
      </c>
      <c r="C401">
        <v>3594.525168628951</v>
      </c>
      <c r="D401">
        <v>0.4108719440607078</v>
      </c>
      <c r="E401">
        <v>339.3916426996602</v>
      </c>
      <c r="F401">
        <v>10.03714545819161</v>
      </c>
      <c r="G401">
        <v>41891.74380100022</v>
      </c>
      <c r="H401">
        <v>0.4438601204896721</v>
      </c>
      <c r="I401">
        <v>0.1885696627627505</v>
      </c>
      <c r="J401">
        <v>21.30702679868585</v>
      </c>
      <c r="K401">
        <v>2.816872946623241</v>
      </c>
      <c r="L401">
        <v>915.6359169172097</v>
      </c>
      <c r="M401">
        <v>376.9085107014816</v>
      </c>
      <c r="N401">
        <v>296.20834512384</v>
      </c>
    </row>
    <row r="402" spans="1:14">
      <c r="A402">
        <v>400</v>
      </c>
      <c r="B402">
        <v>19.79900452622766</v>
      </c>
      <c r="C402">
        <v>3605.346180554597</v>
      </c>
      <c r="D402">
        <v>0.4108614972700427</v>
      </c>
      <c r="E402">
        <v>340.3346227925704</v>
      </c>
      <c r="F402">
        <v>10.00701413270725</v>
      </c>
      <c r="G402">
        <v>41891.70022390511</v>
      </c>
      <c r="H402">
        <v>0.4441158179469836</v>
      </c>
      <c r="I402">
        <v>0.1886782933449288</v>
      </c>
      <c r="J402">
        <v>21.31145505431795</v>
      </c>
      <c r="K402">
        <v>2.816872946623241</v>
      </c>
      <c r="L402">
        <v>915.6359169172097</v>
      </c>
      <c r="M402">
        <v>376.6915075146333</v>
      </c>
      <c r="N402">
        <v>295.7358813991362</v>
      </c>
    </row>
    <row r="403" spans="1:14">
      <c r="A403">
        <v>401</v>
      </c>
      <c r="B403">
        <v>19.87462303013726</v>
      </c>
      <c r="C403">
        <v>3621.302251842075</v>
      </c>
      <c r="D403">
        <v>0.4107991415148506</v>
      </c>
      <c r="E403">
        <v>341.6145556439755</v>
      </c>
      <c r="F403">
        <v>9.962834299100784</v>
      </c>
      <c r="G403">
        <v>41891.0684238075</v>
      </c>
      <c r="H403">
        <v>0.44461561061036</v>
      </c>
      <c r="I403">
        <v>0.1888906254054893</v>
      </c>
      <c r="J403">
        <v>21.32576377015951</v>
      </c>
      <c r="K403">
        <v>2.816872946623241</v>
      </c>
      <c r="L403">
        <v>915.6359169172097</v>
      </c>
      <c r="M403">
        <v>376.2680683745768</v>
      </c>
      <c r="N403">
        <v>295.1271401537513</v>
      </c>
    </row>
    <row r="404" spans="1:14">
      <c r="A404">
        <v>402</v>
      </c>
      <c r="B404">
        <v>20.00085021753645</v>
      </c>
      <c r="C404">
        <v>3644.348924450507</v>
      </c>
      <c r="D404">
        <v>0.4108181719014337</v>
      </c>
      <c r="E404">
        <v>343.5310685545904</v>
      </c>
      <c r="F404">
        <v>9.899661675085703</v>
      </c>
      <c r="G404">
        <v>41889.8426157262</v>
      </c>
      <c r="H404">
        <v>0.4452371292444652</v>
      </c>
      <c r="I404">
        <v>0.1891546715628793</v>
      </c>
      <c r="J404">
        <v>21.34155945227578</v>
      </c>
      <c r="K404">
        <v>2.816872946623241</v>
      </c>
      <c r="L404">
        <v>915.6359169172097</v>
      </c>
      <c r="M404">
        <v>375.7428255308137</v>
      </c>
      <c r="N404">
        <v>294.205601339995</v>
      </c>
    </row>
    <row r="405" spans="1:14">
      <c r="A405">
        <v>403</v>
      </c>
      <c r="B405">
        <v>20.08039476182491</v>
      </c>
      <c r="C405">
        <v>3659.948940873439</v>
      </c>
      <c r="D405">
        <v>0.4108008520063806</v>
      </c>
      <c r="E405">
        <v>344.8051709718146</v>
      </c>
      <c r="F405">
        <v>9.857318394400847</v>
      </c>
      <c r="G405">
        <v>41888.76389456055</v>
      </c>
      <c r="H405">
        <v>0.4457007089259318</v>
      </c>
      <c r="I405">
        <v>0.1893516188896664</v>
      </c>
      <c r="J405">
        <v>21.35366252756428</v>
      </c>
      <c r="K405">
        <v>2.816872946623241</v>
      </c>
      <c r="L405">
        <v>915.6359169172097</v>
      </c>
      <c r="M405">
        <v>375.3520100443565</v>
      </c>
      <c r="N405">
        <v>293.5919083604069</v>
      </c>
    </row>
    <row r="406" spans="1:14">
      <c r="A406">
        <v>404</v>
      </c>
      <c r="B406">
        <v>20.1299420179391</v>
      </c>
      <c r="C406">
        <v>3668.048395392598</v>
      </c>
      <c r="D406">
        <v>0.4108585478446017</v>
      </c>
      <c r="E406">
        <v>345.4996376651653</v>
      </c>
      <c r="F406">
        <v>9.835472342260388</v>
      </c>
      <c r="G406">
        <v>41888.1769455942</v>
      </c>
      <c r="H406">
        <v>0.4458736179027645</v>
      </c>
      <c r="I406">
        <v>0.1894250775897047</v>
      </c>
      <c r="J406">
        <v>21.35778647037639</v>
      </c>
      <c r="K406">
        <v>2.816872946623241</v>
      </c>
      <c r="L406">
        <v>915.6359169172097</v>
      </c>
      <c r="M406">
        <v>375.2064492185928</v>
      </c>
      <c r="N406">
        <v>293.2642454570799</v>
      </c>
    </row>
    <row r="407" spans="1:14">
      <c r="A407">
        <v>405</v>
      </c>
      <c r="B407">
        <v>20.13312964074194</v>
      </c>
      <c r="C407">
        <v>3668.210812546135</v>
      </c>
      <c r="D407">
        <v>0.4108731359848738</v>
      </c>
      <c r="E407">
        <v>345.5223881342314</v>
      </c>
      <c r="F407">
        <v>9.835038113595578</v>
      </c>
      <c r="G407">
        <v>41888.18615987051</v>
      </c>
      <c r="H407">
        <v>0.4458572257672856</v>
      </c>
      <c r="I407">
        <v>0.1894181135500973</v>
      </c>
      <c r="J407">
        <v>21.35732119962996</v>
      </c>
      <c r="K407">
        <v>2.816872946623241</v>
      </c>
      <c r="L407">
        <v>915.6359169172097</v>
      </c>
      <c r="M407">
        <v>375.2202438474376</v>
      </c>
      <c r="N407">
        <v>293.2579118345927</v>
      </c>
    </row>
    <row r="408" spans="1:14">
      <c r="A408">
        <v>406</v>
      </c>
      <c r="B408">
        <v>20.2650543252006</v>
      </c>
      <c r="C408">
        <v>3692.044203355273</v>
      </c>
      <c r="D408">
        <v>0.4109480136830925</v>
      </c>
      <c r="E408">
        <v>347.5003462599334</v>
      </c>
      <c r="F408">
        <v>9.771293306013224</v>
      </c>
      <c r="G408">
        <v>41886.29347918186</v>
      </c>
      <c r="H408">
        <v>0.4464809960128207</v>
      </c>
      <c r="I408">
        <v>0.1896831162827425</v>
      </c>
      <c r="J408">
        <v>21.37357841108999</v>
      </c>
      <c r="K408">
        <v>2.816872946623241</v>
      </c>
      <c r="L408">
        <v>915.6359169172097</v>
      </c>
      <c r="M408">
        <v>374.6960306654104</v>
      </c>
      <c r="N408">
        <v>292.3218384762239</v>
      </c>
    </row>
    <row r="409" spans="1:14">
      <c r="A409">
        <v>407</v>
      </c>
      <c r="B409">
        <v>20.33801913383363</v>
      </c>
      <c r="C409">
        <v>3705.525849281521</v>
      </c>
      <c r="D409">
        <v>0.410986668334216</v>
      </c>
      <c r="E409">
        <v>348.6162704360912</v>
      </c>
      <c r="F409">
        <v>9.735575946524367</v>
      </c>
      <c r="G409">
        <v>41885.05651466016</v>
      </c>
      <c r="H409">
        <v>0.4468515217248432</v>
      </c>
      <c r="I409">
        <v>0.18984053053407</v>
      </c>
      <c r="J409">
        <v>21.38288539261673</v>
      </c>
      <c r="K409">
        <v>2.816872946623241</v>
      </c>
      <c r="L409">
        <v>915.6359169172097</v>
      </c>
      <c r="M409">
        <v>374.3853357101434</v>
      </c>
      <c r="N409">
        <v>291.7912883353669</v>
      </c>
    </row>
    <row r="410" spans="1:14">
      <c r="A410">
        <v>408</v>
      </c>
      <c r="B410">
        <v>20.40450930788517</v>
      </c>
      <c r="C410">
        <v>3716.763845116564</v>
      </c>
      <c r="D410">
        <v>0.4110672687158712</v>
      </c>
      <c r="E410">
        <v>349.5628128702959</v>
      </c>
      <c r="F410">
        <v>9.70604114597367</v>
      </c>
      <c r="G410">
        <v>41884.32548081856</v>
      </c>
      <c r="H410">
        <v>0.4470992084228018</v>
      </c>
      <c r="I410">
        <v>0.1899457578229135</v>
      </c>
      <c r="J410">
        <v>21.38961891283094</v>
      </c>
      <c r="K410">
        <v>2.816872946623241</v>
      </c>
      <c r="L410">
        <v>915.6359169172097</v>
      </c>
      <c r="M410">
        <v>374.1779314790006</v>
      </c>
      <c r="N410">
        <v>291.3568027680382</v>
      </c>
    </row>
    <row r="411" spans="1:14">
      <c r="A411">
        <v>409</v>
      </c>
      <c r="B411">
        <v>20.39638998570581</v>
      </c>
      <c r="C411">
        <v>3715.913469705929</v>
      </c>
      <c r="D411">
        <v>0.41103262724347</v>
      </c>
      <c r="E411">
        <v>349.4776590809264</v>
      </c>
      <c r="F411">
        <v>9.708256906959113</v>
      </c>
      <c r="G411">
        <v>41884.28507555121</v>
      </c>
      <c r="H411">
        <v>0.4471276909236427</v>
      </c>
      <c r="I411">
        <v>0.1899578583368598</v>
      </c>
      <c r="J411">
        <v>21.38991961256517</v>
      </c>
      <c r="K411">
        <v>2.816872946623241</v>
      </c>
      <c r="L411">
        <v>915.6359169172097</v>
      </c>
      <c r="M411">
        <v>374.1540959540156</v>
      </c>
      <c r="N411">
        <v>291.3862226856852</v>
      </c>
    </row>
    <row r="412" spans="1:14">
      <c r="A412">
        <v>410</v>
      </c>
      <c r="B412">
        <v>20.54551870707422</v>
      </c>
      <c r="C412">
        <v>3741.466799254061</v>
      </c>
      <c r="D412">
        <v>0.4112050988882038</v>
      </c>
      <c r="E412">
        <v>351.6102479102776</v>
      </c>
      <c r="F412">
        <v>9.641728823216802</v>
      </c>
      <c r="G412">
        <v>41882.6164186344</v>
      </c>
      <c r="H412">
        <v>0.4476804956582052</v>
      </c>
      <c r="I412">
        <v>0.1901927120611707</v>
      </c>
      <c r="J412">
        <v>21.40635516461023</v>
      </c>
      <c r="K412">
        <v>2.816872946623241</v>
      </c>
      <c r="L412">
        <v>915.6359169172097</v>
      </c>
      <c r="M412">
        <v>373.6920830727223</v>
      </c>
      <c r="N412">
        <v>290.4254546093166</v>
      </c>
    </row>
    <row r="413" spans="1:14">
      <c r="A413">
        <v>411</v>
      </c>
      <c r="B413">
        <v>20.6160605876831</v>
      </c>
      <c r="C413">
        <v>3754.163380880405</v>
      </c>
      <c r="D413">
        <v>0.41128806633816</v>
      </c>
      <c r="E413">
        <v>352.6445307948465</v>
      </c>
      <c r="F413">
        <v>9.608971682755255</v>
      </c>
      <c r="G413">
        <v>41881.49909831431</v>
      </c>
      <c r="H413">
        <v>0.4480138565931035</v>
      </c>
      <c r="I413">
        <v>0.190334337217769</v>
      </c>
      <c r="J413">
        <v>21.4159480357722</v>
      </c>
      <c r="K413">
        <v>2.816872946623241</v>
      </c>
      <c r="L413">
        <v>915.6359169172097</v>
      </c>
      <c r="M413">
        <v>373.4140239449884</v>
      </c>
      <c r="N413">
        <v>289.944576205641</v>
      </c>
    </row>
    <row r="414" spans="1:14">
      <c r="A414">
        <v>412</v>
      </c>
      <c r="B414">
        <v>20.66363504262602</v>
      </c>
      <c r="C414">
        <v>3761.88117397477</v>
      </c>
      <c r="D414">
        <v>0.4113700752518187</v>
      </c>
      <c r="E414">
        <v>353.29684769791</v>
      </c>
      <c r="F414">
        <v>9.58918320374446</v>
      </c>
      <c r="G414">
        <v>41880.93539560394</v>
      </c>
      <c r="H414">
        <v>0.448139392667764</v>
      </c>
      <c r="I414">
        <v>0.1903876700002617</v>
      </c>
      <c r="J414">
        <v>21.42039359085426</v>
      </c>
      <c r="K414">
        <v>2.816872946623241</v>
      </c>
      <c r="L414">
        <v>915.6359169172097</v>
      </c>
      <c r="M414">
        <v>373.3094204855365</v>
      </c>
      <c r="N414">
        <v>289.6640945077943</v>
      </c>
    </row>
    <row r="415" spans="1:14">
      <c r="A415">
        <v>413</v>
      </c>
      <c r="B415">
        <v>20.66228659178708</v>
      </c>
      <c r="C415">
        <v>3760.841979054428</v>
      </c>
      <c r="D415">
        <v>0.4112368129189373</v>
      </c>
      <c r="E415">
        <v>353.2250851211476</v>
      </c>
      <c r="F415">
        <v>9.592710694089279</v>
      </c>
      <c r="G415">
        <v>41887.53800219185</v>
      </c>
      <c r="H415">
        <v>0.4481032227190886</v>
      </c>
      <c r="I415">
        <v>0.1903723035487402</v>
      </c>
      <c r="J415">
        <v>21.41880140716271</v>
      </c>
      <c r="K415">
        <v>2.816872946623241</v>
      </c>
      <c r="L415">
        <v>915.6359169172097</v>
      </c>
      <c r="M415">
        <v>373.3395532359707</v>
      </c>
      <c r="N415">
        <v>289.6774022330549</v>
      </c>
    </row>
    <row r="416" spans="1:14">
      <c r="A416">
        <v>414</v>
      </c>
      <c r="B416">
        <v>20.79068009082133</v>
      </c>
      <c r="C416">
        <v>3783.704051269458</v>
      </c>
      <c r="D416">
        <v>0.411345235546109</v>
      </c>
      <c r="E416">
        <v>355.1025905576731</v>
      </c>
      <c r="F416">
        <v>9.53463261726124</v>
      </c>
      <c r="G416">
        <v>41886.65598227576</v>
      </c>
      <c r="H416">
        <v>0.448677140613946</v>
      </c>
      <c r="I416">
        <v>0.1906161269942152</v>
      </c>
      <c r="J416">
        <v>21.43500125603852</v>
      </c>
      <c r="K416">
        <v>2.816872946623241</v>
      </c>
      <c r="L416">
        <v>915.6359169172097</v>
      </c>
      <c r="M416">
        <v>372.862002161791</v>
      </c>
      <c r="N416">
        <v>288.8198317825842</v>
      </c>
    </row>
    <row r="417" spans="1:14">
      <c r="A417">
        <v>415</v>
      </c>
      <c r="B417">
        <v>20.79700257315635</v>
      </c>
      <c r="C417">
        <v>3789.526582022194</v>
      </c>
      <c r="D417">
        <v>0.4109528009605</v>
      </c>
      <c r="E417">
        <v>355.6362811487709</v>
      </c>
      <c r="F417">
        <v>9.519063114368182</v>
      </c>
      <c r="G417">
        <v>41879.68527537166</v>
      </c>
      <c r="H417">
        <v>0.4490761087242862</v>
      </c>
      <c r="I417">
        <v>0.1907856247223214</v>
      </c>
      <c r="J417">
        <v>21.4360789957774</v>
      </c>
      <c r="K417">
        <v>2.816872946623241</v>
      </c>
      <c r="L417">
        <v>915.6359169172097</v>
      </c>
      <c r="M417">
        <v>372.5307441733771</v>
      </c>
      <c r="N417">
        <v>288.6280363482562</v>
      </c>
    </row>
    <row r="418" spans="1:14">
      <c r="A418">
        <v>416</v>
      </c>
      <c r="B418">
        <v>20.82620045770477</v>
      </c>
      <c r="C418">
        <v>3795.119696253572</v>
      </c>
      <c r="D418">
        <v>0.4109631047131729</v>
      </c>
      <c r="E418">
        <v>356.0850669828007</v>
      </c>
      <c r="F418">
        <v>9.505023827625607</v>
      </c>
      <c r="G418">
        <v>41879.60614284413</v>
      </c>
      <c r="H418">
        <v>0.449272104290725</v>
      </c>
      <c r="I418">
        <v>0.1908688915358067</v>
      </c>
      <c r="J418">
        <v>21.44063688348692</v>
      </c>
      <c r="K418">
        <v>2.816872946623241</v>
      </c>
      <c r="L418">
        <v>915.6359169172097</v>
      </c>
      <c r="M418">
        <v>372.3682271296487</v>
      </c>
      <c r="N418">
        <v>288.4053010706518</v>
      </c>
    </row>
    <row r="419" spans="1:14">
      <c r="A419">
        <v>417</v>
      </c>
      <c r="B419">
        <v>20.83609776257357</v>
      </c>
      <c r="C419">
        <v>3796.284601826749</v>
      </c>
      <c r="D419">
        <v>0.4109919224021703</v>
      </c>
      <c r="E419">
        <v>356.1915677395652</v>
      </c>
      <c r="F419">
        <v>9.502111424145063</v>
      </c>
      <c r="G419">
        <v>41879.63842832909</v>
      </c>
      <c r="H419">
        <v>0.4492422557571631</v>
      </c>
      <c r="I419">
        <v>0.1908562106761216</v>
      </c>
      <c r="J419">
        <v>21.44086180347865</v>
      </c>
      <c r="K419">
        <v>2.816872946623241</v>
      </c>
      <c r="L419">
        <v>915.6359169172097</v>
      </c>
      <c r="M419">
        <v>372.3929680024894</v>
      </c>
      <c r="N419">
        <v>288.3765612750853</v>
      </c>
    </row>
    <row r="420" spans="1:14">
      <c r="A420">
        <v>418</v>
      </c>
      <c r="B420">
        <v>20.87330553082193</v>
      </c>
      <c r="C420">
        <v>3803.443368728013</v>
      </c>
      <c r="D420">
        <v>0.4109978878737723</v>
      </c>
      <c r="E420">
        <v>356.7675289123479</v>
      </c>
      <c r="F420">
        <v>9.484217019629568</v>
      </c>
      <c r="G420">
        <v>41879.56452145609</v>
      </c>
      <c r="H420">
        <v>0.4494892167334142</v>
      </c>
      <c r="I420">
        <v>0.1909611296491437</v>
      </c>
      <c r="J420">
        <v>21.4465521648379</v>
      </c>
      <c r="K420">
        <v>2.816872946623241</v>
      </c>
      <c r="L420">
        <v>915.6359169172097</v>
      </c>
      <c r="M420">
        <v>372.1883656950185</v>
      </c>
      <c r="N420">
        <v>288.0944939911725</v>
      </c>
    </row>
    <row r="421" spans="1:14">
      <c r="A421">
        <v>419</v>
      </c>
      <c r="B421">
        <v>20.88627876720919</v>
      </c>
      <c r="C421">
        <v>3804.617896500692</v>
      </c>
      <c r="D421">
        <v>0.4110628520388082</v>
      </c>
      <c r="E421">
        <v>356.8718686145116</v>
      </c>
      <c r="F421">
        <v>9.481418568528804</v>
      </c>
      <c r="G421">
        <v>41880.54939975857</v>
      </c>
      <c r="H421">
        <v>0.4494784846627132</v>
      </c>
      <c r="I421">
        <v>0.1909565702331038</v>
      </c>
      <c r="J421">
        <v>21.44702198731789</v>
      </c>
      <c r="K421">
        <v>2.816872946623241</v>
      </c>
      <c r="L421">
        <v>915.6359169172097</v>
      </c>
      <c r="M421">
        <v>372.1972523314003</v>
      </c>
      <c r="N421">
        <v>288.0478448471543</v>
      </c>
    </row>
    <row r="422" spans="1:14">
      <c r="A422">
        <v>420</v>
      </c>
      <c r="B422">
        <v>20.99087761955482</v>
      </c>
      <c r="C422">
        <v>3826.240053903956</v>
      </c>
      <c r="D422">
        <v>0.4108753747200518</v>
      </c>
      <c r="E422">
        <v>358.6558152623331</v>
      </c>
      <c r="F422">
        <v>9.4272911014458</v>
      </c>
      <c r="G422">
        <v>41876.35748400974</v>
      </c>
      <c r="H422">
        <v>0.4500724309003584</v>
      </c>
      <c r="I422">
        <v>0.1912089025255575</v>
      </c>
      <c r="J422">
        <v>21.46148081152826</v>
      </c>
      <c r="K422">
        <v>2.816872946623241</v>
      </c>
      <c r="L422">
        <v>915.6359169172097</v>
      </c>
      <c r="M422">
        <v>371.706075484061</v>
      </c>
      <c r="N422">
        <v>287.3164429123691</v>
      </c>
    </row>
    <row r="423" spans="1:14">
      <c r="A423">
        <v>421</v>
      </c>
      <c r="B423">
        <v>21.09109704703766</v>
      </c>
      <c r="C423">
        <v>3844.109522007028</v>
      </c>
      <c r="D423">
        <v>0.4106988325691263</v>
      </c>
      <c r="E423">
        <v>360.1453683107154</v>
      </c>
      <c r="F423">
        <v>9.386371529177072</v>
      </c>
      <c r="G423">
        <v>41898.68020449174</v>
      </c>
      <c r="H423">
        <v>0.4505104878712117</v>
      </c>
      <c r="I423">
        <v>0.1913950067765399</v>
      </c>
      <c r="J423">
        <v>21.47234417094793</v>
      </c>
      <c r="K423">
        <v>2.816872946623241</v>
      </c>
      <c r="L423">
        <v>915.6359169172097</v>
      </c>
      <c r="M423">
        <v>371.3446445254968</v>
      </c>
      <c r="N423">
        <v>286.6357472191717</v>
      </c>
    </row>
    <row r="424" spans="1:14">
      <c r="A424">
        <v>422</v>
      </c>
      <c r="B424">
        <v>21.15519313738249</v>
      </c>
      <c r="C424">
        <v>3856.252132084851</v>
      </c>
      <c r="D424">
        <v>0.4106141914583746</v>
      </c>
      <c r="E424">
        <v>361.1384069592623</v>
      </c>
      <c r="F424">
        <v>9.356852529952862</v>
      </c>
      <c r="G424">
        <v>41898.96489614974</v>
      </c>
      <c r="H424">
        <v>0.4508204057135607</v>
      </c>
      <c r="I424">
        <v>0.191526672362877</v>
      </c>
      <c r="J424">
        <v>21.48092837804626</v>
      </c>
      <c r="K424">
        <v>2.816872946623241</v>
      </c>
      <c r="L424">
        <v>915.6359169172097</v>
      </c>
      <c r="M424">
        <v>371.0893625339523</v>
      </c>
      <c r="N424">
        <v>286.2358378742111</v>
      </c>
    </row>
    <row r="425" spans="1:14">
      <c r="A425">
        <v>423</v>
      </c>
      <c r="B425">
        <v>21.26713457204444</v>
      </c>
      <c r="C425">
        <v>3879.584375282106</v>
      </c>
      <c r="D425">
        <v>0.410459635838227</v>
      </c>
      <c r="E425">
        <v>363.0316429922311</v>
      </c>
      <c r="F425">
        <v>9.299712889337503</v>
      </c>
      <c r="G425">
        <v>41892.241499848</v>
      </c>
      <c r="H425">
        <v>0.4514538040197787</v>
      </c>
      <c r="I425">
        <v>0.1917957654836247</v>
      </c>
      <c r="J425">
        <v>21.4979401230856</v>
      </c>
      <c r="K425">
        <v>2.816872946623241</v>
      </c>
      <c r="L425">
        <v>915.6359169172097</v>
      </c>
      <c r="M425">
        <v>370.5687170734624</v>
      </c>
      <c r="N425">
        <v>285.4814555248252</v>
      </c>
    </row>
    <row r="426" spans="1:14">
      <c r="A426">
        <v>424</v>
      </c>
      <c r="B426">
        <v>21.36629844442805</v>
      </c>
      <c r="C426">
        <v>3896.65675300234</v>
      </c>
      <c r="D426">
        <v>0.4106386126469103</v>
      </c>
      <c r="E426">
        <v>364.4580169425068</v>
      </c>
      <c r="F426">
        <v>9.25767936221016</v>
      </c>
      <c r="G426">
        <v>41882.19746745449</v>
      </c>
      <c r="H426">
        <v>0.4519115216798275</v>
      </c>
      <c r="I426">
        <v>0.1919902223875266</v>
      </c>
      <c r="J426">
        <v>21.50780533389425</v>
      </c>
      <c r="K426">
        <v>2.816872946623241</v>
      </c>
      <c r="L426">
        <v>915.6359169172097</v>
      </c>
      <c r="M426">
        <v>370.1933873066182</v>
      </c>
      <c r="N426">
        <v>284.8635806552934</v>
      </c>
    </row>
    <row r="427" spans="1:14">
      <c r="A427">
        <v>425</v>
      </c>
      <c r="B427">
        <v>21.42864586503275</v>
      </c>
      <c r="C427">
        <v>3904.39013079939</v>
      </c>
      <c r="D427">
        <v>0.410449286494639</v>
      </c>
      <c r="E427">
        <v>365.1162864495575</v>
      </c>
      <c r="F427">
        <v>9.242817736367851</v>
      </c>
      <c r="G427">
        <v>41909.3325609856</v>
      </c>
      <c r="H427">
        <v>0.4520082280026106</v>
      </c>
      <c r="I427">
        <v>0.1920313071298416</v>
      </c>
      <c r="J427">
        <v>21.51151743681952</v>
      </c>
      <c r="K427">
        <v>2.816872946623241</v>
      </c>
      <c r="L427">
        <v>915.6359169172097</v>
      </c>
      <c r="M427">
        <v>370.1141851173927</v>
      </c>
      <c r="N427">
        <v>284.4842784871997</v>
      </c>
    </row>
    <row r="428" spans="1:14">
      <c r="A428">
        <v>426</v>
      </c>
      <c r="B428">
        <v>21.42314343606039</v>
      </c>
      <c r="C428">
        <v>3904.214093511838</v>
      </c>
      <c r="D428">
        <v>0.4104099217707665</v>
      </c>
      <c r="E428">
        <v>365.0873491789711</v>
      </c>
      <c r="F428">
        <v>9.24326811527466</v>
      </c>
      <c r="G428">
        <v>41909.59515120911</v>
      </c>
      <c r="H428">
        <v>0.4520056952949722</v>
      </c>
      <c r="I428">
        <v>0.1920302311335914</v>
      </c>
      <c r="J428">
        <v>21.51234297350461</v>
      </c>
      <c r="K428">
        <v>2.816872946623241</v>
      </c>
      <c r="L428">
        <v>915.6359169172097</v>
      </c>
      <c r="M428">
        <v>370.1162589652085</v>
      </c>
      <c r="N428">
        <v>284.5149643517678</v>
      </c>
    </row>
    <row r="429" spans="1:14">
      <c r="A429">
        <v>427</v>
      </c>
      <c r="B429">
        <v>21.55780234137865</v>
      </c>
      <c r="C429">
        <v>3927.482137109884</v>
      </c>
      <c r="D429">
        <v>0.4104044856137899</v>
      </c>
      <c r="E429">
        <v>367.0339173896877</v>
      </c>
      <c r="F429">
        <v>9.188942621830094</v>
      </c>
      <c r="G429">
        <v>41913.01587201196</v>
      </c>
      <c r="H429">
        <v>0.4526310593502189</v>
      </c>
      <c r="I429">
        <v>0.1922959109808184</v>
      </c>
      <c r="J429">
        <v>21.52549988120136</v>
      </c>
      <c r="K429">
        <v>2.816872946623241</v>
      </c>
      <c r="L429">
        <v>915.6359169172097</v>
      </c>
      <c r="M429">
        <v>369.6048989958974</v>
      </c>
      <c r="N429">
        <v>283.6297602021666</v>
      </c>
    </row>
    <row r="430" spans="1:14">
      <c r="A430">
        <v>428</v>
      </c>
      <c r="B430">
        <v>21.65849043070573</v>
      </c>
      <c r="C430">
        <v>3943.586004777763</v>
      </c>
      <c r="D430">
        <v>0.4106646122625098</v>
      </c>
      <c r="E430">
        <v>368.3959034444698</v>
      </c>
      <c r="F430">
        <v>9.150238426324412</v>
      </c>
      <c r="G430">
        <v>41903.70425654655</v>
      </c>
      <c r="H430">
        <v>0.4530345107925539</v>
      </c>
      <c r="I430">
        <v>0.192467313408994</v>
      </c>
      <c r="J430">
        <v>21.53354824364904</v>
      </c>
      <c r="K430">
        <v>2.816872946623241</v>
      </c>
      <c r="L430">
        <v>915.6359169172097</v>
      </c>
      <c r="M430">
        <v>369.2757460814016</v>
      </c>
      <c r="N430">
        <v>283.0226082710427</v>
      </c>
    </row>
    <row r="431" spans="1:14">
      <c r="A431">
        <v>429</v>
      </c>
      <c r="B431">
        <v>21.70970486129702</v>
      </c>
      <c r="C431">
        <v>3953.249222013959</v>
      </c>
      <c r="D431">
        <v>0.4107480602051898</v>
      </c>
      <c r="E431">
        <v>369.1769062637875</v>
      </c>
      <c r="F431">
        <v>9.127223487142031</v>
      </c>
      <c r="G431">
        <v>41898.57815906477</v>
      </c>
      <c r="H431">
        <v>0.4533039938275754</v>
      </c>
      <c r="I431">
        <v>0.1925818006600185</v>
      </c>
      <c r="J431">
        <v>21.54069952139706</v>
      </c>
      <c r="K431">
        <v>2.816872946623241</v>
      </c>
      <c r="L431">
        <v>915.6359169172097</v>
      </c>
      <c r="M431">
        <v>369.0562166923629</v>
      </c>
      <c r="N431">
        <v>282.6923138851706</v>
      </c>
    </row>
    <row r="432" spans="1:14">
      <c r="A432">
        <v>430</v>
      </c>
      <c r="B432">
        <v>21.71391781862581</v>
      </c>
      <c r="C432">
        <v>3952.888783516024</v>
      </c>
      <c r="D432">
        <v>0.4108425059822996</v>
      </c>
      <c r="E432">
        <v>369.161876712375</v>
      </c>
      <c r="F432">
        <v>9.127482812770348</v>
      </c>
      <c r="G432">
        <v>41894.04872435165</v>
      </c>
      <c r="H432">
        <v>0.4533081298773021</v>
      </c>
      <c r="I432">
        <v>0.1925835578205881</v>
      </c>
      <c r="J432">
        <v>21.53946295969604</v>
      </c>
      <c r="K432">
        <v>2.816872946623241</v>
      </c>
      <c r="L432">
        <v>915.6359169172097</v>
      </c>
      <c r="M432">
        <v>369.0528493694237</v>
      </c>
      <c r="N432">
        <v>282.6827075884375</v>
      </c>
    </row>
    <row r="433" spans="1:14">
      <c r="A433">
        <v>431</v>
      </c>
      <c r="B433">
        <v>21.7782330020472</v>
      </c>
      <c r="C433">
        <v>3966.12535462405</v>
      </c>
      <c r="D433">
        <v>0.410725468671146</v>
      </c>
      <c r="E433">
        <v>370.2313494631628</v>
      </c>
      <c r="F433">
        <v>9.09786406823579</v>
      </c>
      <c r="G433">
        <v>41900.73856758739</v>
      </c>
      <c r="H433">
        <v>0.4536420680641273</v>
      </c>
      <c r="I433">
        <v>0.192725428217063</v>
      </c>
      <c r="J433">
        <v>21.54933837499817</v>
      </c>
      <c r="K433">
        <v>2.816872946623241</v>
      </c>
      <c r="L433">
        <v>915.6359169172097</v>
      </c>
      <c r="M433">
        <v>368.7811795926604</v>
      </c>
      <c r="N433">
        <v>282.2518176433751</v>
      </c>
    </row>
    <row r="434" spans="1:14">
      <c r="A434">
        <v>432</v>
      </c>
      <c r="B434">
        <v>21.82751690512424</v>
      </c>
      <c r="C434">
        <v>3977.657566136018</v>
      </c>
      <c r="D434">
        <v>0.410947438502218</v>
      </c>
      <c r="E434">
        <v>371.1196577162136</v>
      </c>
      <c r="F434">
        <v>9.071127555766813</v>
      </c>
      <c r="G434">
        <v>41897.87817084279</v>
      </c>
      <c r="H434">
        <v>0.453981489927911</v>
      </c>
      <c r="I434">
        <v>0.1928696283004527</v>
      </c>
      <c r="J434">
        <v>21.56092265062418</v>
      </c>
      <c r="K434">
        <v>2.816872946623241</v>
      </c>
      <c r="L434">
        <v>915.6359169172097</v>
      </c>
      <c r="M434">
        <v>368.5054582293838</v>
      </c>
      <c r="N434">
        <v>281.8835830805098</v>
      </c>
    </row>
    <row r="435" spans="1:14">
      <c r="A435">
        <v>433</v>
      </c>
      <c r="B435">
        <v>21.82925420569094</v>
      </c>
      <c r="C435">
        <v>3977.353145911546</v>
      </c>
      <c r="D435">
        <v>0.410985232761646</v>
      </c>
      <c r="E435">
        <v>371.1031938196584</v>
      </c>
      <c r="F435">
        <v>9.071592221211088</v>
      </c>
      <c r="G435">
        <v>41896.05157860248</v>
      </c>
      <c r="H435">
        <v>0.4539786534372931</v>
      </c>
      <c r="I435">
        <v>0.1928684232449531</v>
      </c>
      <c r="J435">
        <v>21.56013112966847</v>
      </c>
      <c r="K435">
        <v>2.816872946623241</v>
      </c>
      <c r="L435">
        <v>915.6359169172097</v>
      </c>
      <c r="M435">
        <v>368.5077606774539</v>
      </c>
      <c r="N435">
        <v>281.882378012222</v>
      </c>
    </row>
    <row r="436" spans="1:14">
      <c r="A436">
        <v>434</v>
      </c>
      <c r="B436">
        <v>21.95619033866586</v>
      </c>
      <c r="C436">
        <v>4000.691816225525</v>
      </c>
      <c r="D436">
        <v>0.4110356161991152</v>
      </c>
      <c r="E436">
        <v>373.0219974418404</v>
      </c>
      <c r="F436">
        <v>9.018381827104315</v>
      </c>
      <c r="G436">
        <v>41893.73260226769</v>
      </c>
      <c r="H436">
        <v>0.4545824189263666</v>
      </c>
      <c r="I436">
        <v>0.1931249271510413</v>
      </c>
      <c r="J436">
        <v>21.57504478534351</v>
      </c>
      <c r="K436">
        <v>2.816872946623241</v>
      </c>
      <c r="L436">
        <v>915.6359169172097</v>
      </c>
      <c r="M436">
        <v>368.0183174894001</v>
      </c>
      <c r="N436">
        <v>281.0872375204475</v>
      </c>
    </row>
    <row r="437" spans="1:14">
      <c r="A437">
        <v>435</v>
      </c>
      <c r="B437">
        <v>22.0171640471956</v>
      </c>
      <c r="C437">
        <v>4013.067932057003</v>
      </c>
      <c r="D437">
        <v>0.4110875967829142</v>
      </c>
      <c r="E437">
        <v>374.0079356268822</v>
      </c>
      <c r="F437">
        <v>8.99050069517293</v>
      </c>
      <c r="G437">
        <v>41893.17992555057</v>
      </c>
      <c r="H437">
        <v>0.4549145423633026</v>
      </c>
      <c r="I437">
        <v>0.1932660265686451</v>
      </c>
      <c r="J437">
        <v>21.58500871349299</v>
      </c>
      <c r="K437">
        <v>2.816872946623241</v>
      </c>
      <c r="L437">
        <v>915.6359169172097</v>
      </c>
      <c r="M437">
        <v>367.7496351390308</v>
      </c>
      <c r="N437">
        <v>280.6895117446794</v>
      </c>
    </row>
    <row r="438" spans="1:14">
      <c r="A438">
        <v>436</v>
      </c>
      <c r="B438">
        <v>22.08212426403923</v>
      </c>
      <c r="C438">
        <v>4023.01602942218</v>
      </c>
      <c r="D438">
        <v>0.4110570623704736</v>
      </c>
      <c r="E438">
        <v>374.8702244787273</v>
      </c>
      <c r="F438">
        <v>8.968306391749369</v>
      </c>
      <c r="G438">
        <v>41893.48060123545</v>
      </c>
      <c r="H438">
        <v>0.4551368610546302</v>
      </c>
      <c r="I438">
        <v>0.1933604765061687</v>
      </c>
      <c r="J438">
        <v>21.58830654639312</v>
      </c>
      <c r="K438">
        <v>2.816872946623241</v>
      </c>
      <c r="L438">
        <v>915.6359169172097</v>
      </c>
      <c r="M438">
        <v>367.5700020997937</v>
      </c>
      <c r="N438">
        <v>280.3269752119857</v>
      </c>
    </row>
    <row r="439" spans="1:14">
      <c r="A439">
        <v>437</v>
      </c>
      <c r="B439">
        <v>22.16141399311907</v>
      </c>
      <c r="C439">
        <v>4038.303500517917</v>
      </c>
      <c r="D439">
        <v>0.411009761250331</v>
      </c>
      <c r="E439">
        <v>376.111209413949</v>
      </c>
      <c r="F439">
        <v>8.934409049379006</v>
      </c>
      <c r="G439">
        <v>41893.91053801361</v>
      </c>
      <c r="H439">
        <v>0.4555584798256332</v>
      </c>
      <c r="I439">
        <v>0.1935395971475428</v>
      </c>
      <c r="J439">
        <v>21.59883711780537</v>
      </c>
      <c r="K439">
        <v>2.816872946623241</v>
      </c>
      <c r="L439">
        <v>915.6359169172097</v>
      </c>
      <c r="M439">
        <v>367.229816548637</v>
      </c>
      <c r="N439">
        <v>279.8232876064979</v>
      </c>
    </row>
    <row r="440" spans="1:14">
      <c r="A440">
        <v>438</v>
      </c>
      <c r="B440">
        <v>22.28052214173594</v>
      </c>
      <c r="C440">
        <v>4059.733694584258</v>
      </c>
      <c r="D440">
        <v>0.4110359291365767</v>
      </c>
      <c r="E440">
        <v>377.8816245992879</v>
      </c>
      <c r="F440">
        <v>8.887243633156086</v>
      </c>
      <c r="G440">
        <v>41893.8847186876</v>
      </c>
      <c r="H440">
        <v>0.4560848164233433</v>
      </c>
      <c r="I440">
        <v>0.1937632061408905</v>
      </c>
      <c r="J440">
        <v>21.61165559589578</v>
      </c>
      <c r="K440">
        <v>2.816872946623241</v>
      </c>
      <c r="L440">
        <v>915.6359169172097</v>
      </c>
      <c r="M440">
        <v>366.8060214884638</v>
      </c>
      <c r="N440">
        <v>279.1117061903652</v>
      </c>
    </row>
    <row r="441" spans="1:14">
      <c r="A441">
        <v>439</v>
      </c>
      <c r="B441">
        <v>22.3466758198931</v>
      </c>
      <c r="C441">
        <v>4072.304163401276</v>
      </c>
      <c r="D441">
        <v>0.410993007626331</v>
      </c>
      <c r="E441">
        <v>378.9035204738258</v>
      </c>
      <c r="F441">
        <v>8.859865693775948</v>
      </c>
      <c r="G441">
        <v>41894.3357635611</v>
      </c>
      <c r="H441">
        <v>0.4564326693744802</v>
      </c>
      <c r="I441">
        <v>0.1939109880898851</v>
      </c>
      <c r="J441">
        <v>21.62010046736047</v>
      </c>
      <c r="K441">
        <v>2.816872946623241</v>
      </c>
      <c r="L441">
        <v>915.6359169172097</v>
      </c>
      <c r="M441">
        <v>366.5264741080286</v>
      </c>
      <c r="N441">
        <v>278.7026101798022</v>
      </c>
    </row>
    <row r="442" spans="1:14">
      <c r="A442">
        <v>440</v>
      </c>
      <c r="B442">
        <v>22.39369326759777</v>
      </c>
      <c r="C442">
        <v>4080.230936664187</v>
      </c>
      <c r="D442">
        <v>0.4110210248902393</v>
      </c>
      <c r="E442">
        <v>379.5698402221033</v>
      </c>
      <c r="F442">
        <v>8.8426676006604</v>
      </c>
      <c r="G442">
        <v>41894.45167338652</v>
      </c>
      <c r="H442">
        <v>0.4565994577200241</v>
      </c>
      <c r="I442">
        <v>0.1939818464991453</v>
      </c>
      <c r="J442">
        <v>21.62411961087313</v>
      </c>
      <c r="K442">
        <v>2.816872946623241</v>
      </c>
      <c r="L442">
        <v>915.6359169172097</v>
      </c>
      <c r="M442">
        <v>366.3925879564338</v>
      </c>
      <c r="N442">
        <v>278.4420551974929</v>
      </c>
    </row>
    <row r="443" spans="1:14">
      <c r="A443">
        <v>441</v>
      </c>
      <c r="B443">
        <v>22.39222127994392</v>
      </c>
      <c r="C443">
        <v>4080.082646675237</v>
      </c>
      <c r="D443">
        <v>0.4110122760973653</v>
      </c>
      <c r="E443">
        <v>379.5525899658671</v>
      </c>
      <c r="F443">
        <v>8.842998506913219</v>
      </c>
      <c r="G443">
        <v>41894.52936494452</v>
      </c>
      <c r="H443">
        <v>0.4566066243315146</v>
      </c>
      <c r="I443">
        <v>0.1939848911644566</v>
      </c>
      <c r="J443">
        <v>21.62433812657907</v>
      </c>
      <c r="K443">
        <v>2.816872946623241</v>
      </c>
      <c r="L443">
        <v>915.6359169172097</v>
      </c>
      <c r="M443">
        <v>366.3868372879337</v>
      </c>
      <c r="N443">
        <v>278.4491051069529</v>
      </c>
    </row>
    <row r="444" spans="1:14">
      <c r="A444">
        <v>442</v>
      </c>
      <c r="B444">
        <v>22.45050708228621</v>
      </c>
      <c r="C444">
        <v>4092.52218604198</v>
      </c>
      <c r="D444">
        <v>0.4110021374634039</v>
      </c>
      <c r="E444">
        <v>380.5369061108443</v>
      </c>
      <c r="F444">
        <v>8.816121433665064</v>
      </c>
      <c r="G444">
        <v>41894.54498391024</v>
      </c>
      <c r="H444">
        <v>0.4569453231107665</v>
      </c>
      <c r="I444">
        <v>0.1941287840524034</v>
      </c>
      <c r="J444">
        <v>21.6344507673275</v>
      </c>
      <c r="K444">
        <v>2.816872946623241</v>
      </c>
      <c r="L444">
        <v>915.6359169172097</v>
      </c>
      <c r="M444">
        <v>366.1152626197029</v>
      </c>
      <c r="N444">
        <v>278.0704512203457</v>
      </c>
    </row>
    <row r="445" spans="1:14">
      <c r="A445">
        <v>443</v>
      </c>
      <c r="B445">
        <v>22.5513177755839</v>
      </c>
      <c r="C445">
        <v>4109.039743794975</v>
      </c>
      <c r="D445">
        <v>0.4110324891445155</v>
      </c>
      <c r="E445">
        <v>381.9412725460061</v>
      </c>
      <c r="F445">
        <v>8.780737552585432</v>
      </c>
      <c r="G445">
        <v>41894.99902649436</v>
      </c>
      <c r="H445">
        <v>0.4572995680366128</v>
      </c>
      <c r="I445">
        <v>0.1942792815697937</v>
      </c>
      <c r="J445">
        <v>21.64159750955015</v>
      </c>
      <c r="K445">
        <v>2.816872946623241</v>
      </c>
      <c r="L445">
        <v>915.6359169172097</v>
      </c>
      <c r="M445">
        <v>365.8316531804566</v>
      </c>
      <c r="N445">
        <v>277.515611269079</v>
      </c>
    </row>
    <row r="446" spans="1:14">
      <c r="A446">
        <v>444</v>
      </c>
      <c r="B446">
        <v>22.67825884663939</v>
      </c>
      <c r="C446">
        <v>4132.51111349928</v>
      </c>
      <c r="D446">
        <v>0.4109816229023698</v>
      </c>
      <c r="E446">
        <v>383.8699493755733</v>
      </c>
      <c r="F446">
        <v>8.730999879074371</v>
      </c>
      <c r="G446">
        <v>41896.10792415265</v>
      </c>
      <c r="H446">
        <v>0.4578897314316073</v>
      </c>
      <c r="I446">
        <v>0.1945300067582749</v>
      </c>
      <c r="J446">
        <v>21.65580987897899</v>
      </c>
      <c r="K446">
        <v>2.816872946623241</v>
      </c>
      <c r="L446">
        <v>915.6359169172097</v>
      </c>
      <c r="M446">
        <v>365.3601412953533</v>
      </c>
      <c r="N446">
        <v>276.7683570752528</v>
      </c>
    </row>
    <row r="447" spans="1:14">
      <c r="A447">
        <v>445</v>
      </c>
      <c r="B447">
        <v>22.77446335895161</v>
      </c>
      <c r="C447">
        <v>4149.35133728518</v>
      </c>
      <c r="D447">
        <v>0.4109723193238158</v>
      </c>
      <c r="E447">
        <v>385.2759347215649</v>
      </c>
      <c r="F447">
        <v>8.695688028216413</v>
      </c>
      <c r="G447">
        <v>41897.12935667024</v>
      </c>
      <c r="H447">
        <v>0.4582711359834672</v>
      </c>
      <c r="I447">
        <v>0.1946920427790848</v>
      </c>
      <c r="J447">
        <v>21.66461041114272</v>
      </c>
      <c r="K447">
        <v>2.816872946623241</v>
      </c>
      <c r="L447">
        <v>915.6359169172097</v>
      </c>
      <c r="M447">
        <v>365.056063621643</v>
      </c>
      <c r="N447">
        <v>276.2312406283696</v>
      </c>
    </row>
    <row r="448" spans="1:14">
      <c r="A448">
        <v>446</v>
      </c>
      <c r="B448">
        <v>22.80914622643652</v>
      </c>
      <c r="C448">
        <v>4156.690168042109</v>
      </c>
      <c r="D448">
        <v>0.4109097815174215</v>
      </c>
      <c r="E448">
        <v>385.8572696347325</v>
      </c>
      <c r="F448">
        <v>8.680401163319365</v>
      </c>
      <c r="G448">
        <v>41897.676200143</v>
      </c>
      <c r="H448">
        <v>0.458496675111315</v>
      </c>
      <c r="I448">
        <v>0.194787860887797</v>
      </c>
      <c r="J448">
        <v>21.67025016155034</v>
      </c>
      <c r="K448">
        <v>2.816872946623241</v>
      </c>
      <c r="L448">
        <v>915.6359169172097</v>
      </c>
      <c r="M448">
        <v>364.8764888707798</v>
      </c>
      <c r="N448">
        <v>276.0063814954457</v>
      </c>
    </row>
    <row r="449" spans="1:14">
      <c r="A449">
        <v>447</v>
      </c>
      <c r="B449">
        <v>22.80531724042211</v>
      </c>
      <c r="C449">
        <v>4156.321549512769</v>
      </c>
      <c r="D449">
        <v>0.4108962837278042</v>
      </c>
      <c r="E449">
        <v>385.8166409854609</v>
      </c>
      <c r="F449">
        <v>8.681173488988785</v>
      </c>
      <c r="G449">
        <v>41897.6967543673</v>
      </c>
      <c r="H449">
        <v>0.4585114685644883</v>
      </c>
      <c r="I449">
        <v>0.1947941457427484</v>
      </c>
      <c r="J449">
        <v>21.67061370457398</v>
      </c>
      <c r="K449">
        <v>2.816872946623241</v>
      </c>
      <c r="L449">
        <v>915.6359169172097</v>
      </c>
      <c r="M449">
        <v>364.864716464588</v>
      </c>
      <c r="N449">
        <v>276.0170972540906</v>
      </c>
    </row>
    <row r="450" spans="1:14">
      <c r="A450">
        <v>448</v>
      </c>
      <c r="B450">
        <v>22.92765891974014</v>
      </c>
      <c r="C450">
        <v>4179.326996766811</v>
      </c>
      <c r="D450">
        <v>0.4107938306564108</v>
      </c>
      <c r="E450">
        <v>387.7075978369002</v>
      </c>
      <c r="F450">
        <v>8.633604422444638</v>
      </c>
      <c r="G450">
        <v>41899.51194393766</v>
      </c>
      <c r="H450">
        <v>0.4590998196715423</v>
      </c>
      <c r="I450">
        <v>0.1950441009982935</v>
      </c>
      <c r="J450">
        <v>21.68420059826619</v>
      </c>
      <c r="K450">
        <v>2.816872946623241</v>
      </c>
      <c r="L450">
        <v>915.6359169172097</v>
      </c>
      <c r="M450">
        <v>364.3971306571917</v>
      </c>
      <c r="N450">
        <v>275.2984288295241</v>
      </c>
    </row>
    <row r="451" spans="1:14">
      <c r="A451">
        <v>449</v>
      </c>
      <c r="B451">
        <v>23.00394680862133</v>
      </c>
      <c r="C451">
        <v>4193.379356401812</v>
      </c>
      <c r="D451">
        <v>0.4107342829189274</v>
      </c>
      <c r="E451">
        <v>388.8642178371768</v>
      </c>
      <c r="F451">
        <v>8.604843978444629</v>
      </c>
      <c r="G451">
        <v>41900.95006821751</v>
      </c>
      <c r="H451">
        <v>0.4594428516428768</v>
      </c>
      <c r="I451">
        <v>0.1951898348008257</v>
      </c>
      <c r="J451">
        <v>21.69233397649606</v>
      </c>
      <c r="K451">
        <v>2.816872946623241</v>
      </c>
      <c r="L451">
        <v>915.6359169172097</v>
      </c>
      <c r="M451">
        <v>364.125062290839</v>
      </c>
      <c r="N451">
        <v>274.8663405224605</v>
      </c>
    </row>
    <row r="452" spans="1:14">
      <c r="A452">
        <v>450</v>
      </c>
      <c r="B452">
        <v>23.04874785247021</v>
      </c>
      <c r="C452">
        <v>4202.579946333196</v>
      </c>
      <c r="D452">
        <v>0.4106413073789797</v>
      </c>
      <c r="E452">
        <v>389.6047260542094</v>
      </c>
      <c r="F452">
        <v>8.586146647553061</v>
      </c>
      <c r="G452">
        <v>41902.13529424623</v>
      </c>
      <c r="H452">
        <v>0.4597239232220181</v>
      </c>
      <c r="I452">
        <v>0.1953092453323067</v>
      </c>
      <c r="J452">
        <v>21.69854802708341</v>
      </c>
      <c r="K452">
        <v>2.816872946623241</v>
      </c>
      <c r="L452">
        <v>915.6359169172097</v>
      </c>
      <c r="M452">
        <v>363.9024391009342</v>
      </c>
      <c r="N452">
        <v>274.5808820526698</v>
      </c>
    </row>
    <row r="453" spans="1:14">
      <c r="A453">
        <v>451</v>
      </c>
      <c r="B453">
        <v>23.05638100204805</v>
      </c>
      <c r="C453">
        <v>4203.254038288504</v>
      </c>
      <c r="D453">
        <v>0.4106709849570372</v>
      </c>
      <c r="E453">
        <v>389.6737500396063</v>
      </c>
      <c r="F453">
        <v>8.584778122304886</v>
      </c>
      <c r="G453">
        <v>41902.20648045887</v>
      </c>
      <c r="H453">
        <v>0.4596978467208904</v>
      </c>
      <c r="I453">
        <v>0.1952981669839787</v>
      </c>
      <c r="J453">
        <v>21.69820258783725</v>
      </c>
      <c r="K453">
        <v>2.816872946623241</v>
      </c>
      <c r="L453">
        <v>915.6359169172097</v>
      </c>
      <c r="M453">
        <v>363.9230815782295</v>
      </c>
      <c r="N453">
        <v>274.5644930332946</v>
      </c>
    </row>
    <row r="454" spans="1:14">
      <c r="A454">
        <v>452</v>
      </c>
      <c r="B454">
        <v>23.15127004679365</v>
      </c>
      <c r="C454">
        <v>4222.616864889326</v>
      </c>
      <c r="D454">
        <v>0.4104675041012959</v>
      </c>
      <c r="E454">
        <v>391.2481884509906</v>
      </c>
      <c r="F454">
        <v>8.545724219737787</v>
      </c>
      <c r="G454">
        <v>41904.83828559713</v>
      </c>
      <c r="H454">
        <v>0.4603053636725614</v>
      </c>
      <c r="I454">
        <v>0.1955562646625286</v>
      </c>
      <c r="J454">
        <v>21.7102699420547</v>
      </c>
      <c r="K454">
        <v>2.816872946623241</v>
      </c>
      <c r="L454">
        <v>915.6359169172097</v>
      </c>
      <c r="M454">
        <v>363.4427712047005</v>
      </c>
      <c r="N454">
        <v>273.9511652228208</v>
      </c>
    </row>
    <row r="455" spans="1:14">
      <c r="A455">
        <v>453</v>
      </c>
      <c r="B455">
        <v>23.21094408121765</v>
      </c>
      <c r="C455">
        <v>4233.855132636962</v>
      </c>
      <c r="D455">
        <v>0.4103640792119537</v>
      </c>
      <c r="E455">
        <v>392.1877704550071</v>
      </c>
      <c r="F455">
        <v>8.523244955062989</v>
      </c>
      <c r="G455">
        <v>41906.56865911228</v>
      </c>
      <c r="H455">
        <v>0.4605937112626512</v>
      </c>
      <c r="I455">
        <v>0.1956787663366184</v>
      </c>
      <c r="J455">
        <v>21.71584877849656</v>
      </c>
      <c r="K455">
        <v>2.816872946623241</v>
      </c>
      <c r="L455">
        <v>915.6359169172097</v>
      </c>
      <c r="M455">
        <v>363.2152434624625</v>
      </c>
      <c r="N455">
        <v>273.60699687916</v>
      </c>
    </row>
    <row r="456" spans="1:14">
      <c r="A456">
        <v>454</v>
      </c>
      <c r="B456">
        <v>23.22840180120873</v>
      </c>
      <c r="C456">
        <v>4238.087394946538</v>
      </c>
      <c r="D456">
        <v>0.4102755409364175</v>
      </c>
      <c r="E456">
        <v>392.5216827799963</v>
      </c>
      <c r="F456">
        <v>8.51484200569929</v>
      </c>
      <c r="G456">
        <v>41907.48900831214</v>
      </c>
      <c r="H456">
        <v>0.4607763836487697</v>
      </c>
      <c r="I456">
        <v>0.195756372926299</v>
      </c>
      <c r="J456">
        <v>21.71897623488038</v>
      </c>
      <c r="K456">
        <v>2.816872946623241</v>
      </c>
      <c r="L456">
        <v>915.6359169172097</v>
      </c>
      <c r="M456">
        <v>363.0712486798481</v>
      </c>
      <c r="N456">
        <v>273.4665458497797</v>
      </c>
    </row>
    <row r="457" spans="1:14">
      <c r="A457">
        <v>455</v>
      </c>
      <c r="B457">
        <v>23.22994552335732</v>
      </c>
      <c r="C457">
        <v>4239.062655066468</v>
      </c>
      <c r="D457">
        <v>0.4104180495764445</v>
      </c>
      <c r="E457">
        <v>392.5867554686261</v>
      </c>
      <c r="F457">
        <v>8.511881240299051</v>
      </c>
      <c r="G457">
        <v>41898.99563990634</v>
      </c>
      <c r="H457">
        <v>0.4608124657444735</v>
      </c>
      <c r="I457">
        <v>0.1957717020543386</v>
      </c>
      <c r="J457">
        <v>21.72038623160235</v>
      </c>
      <c r="K457">
        <v>2.816872946623241</v>
      </c>
      <c r="L457">
        <v>915.6359169172097</v>
      </c>
      <c r="M457">
        <v>363.0428198231742</v>
      </c>
      <c r="N457">
        <v>273.4561632412114</v>
      </c>
    </row>
    <row r="458" spans="1:14">
      <c r="A458">
        <v>456</v>
      </c>
      <c r="B458">
        <v>23.33316127245175</v>
      </c>
      <c r="C458">
        <v>4258.853227801653</v>
      </c>
      <c r="D458">
        <v>0.4102695575682192</v>
      </c>
      <c r="E458">
        <v>394.2259221121317</v>
      </c>
      <c r="F458">
        <v>8.472516360741324</v>
      </c>
      <c r="G458">
        <v>41900.60716077223</v>
      </c>
      <c r="H458">
        <v>0.4613432256416344</v>
      </c>
      <c r="I458">
        <v>0.1959971902435123</v>
      </c>
      <c r="J458">
        <v>21.73093783168822</v>
      </c>
      <c r="K458">
        <v>2.816872946623241</v>
      </c>
      <c r="L458">
        <v>915.6359169172097</v>
      </c>
      <c r="M458">
        <v>362.6251512436743</v>
      </c>
      <c r="N458">
        <v>272.8542077993126</v>
      </c>
    </row>
    <row r="459" spans="1:14">
      <c r="A459">
        <v>457</v>
      </c>
      <c r="B459">
        <v>23.46986119388848</v>
      </c>
      <c r="C459">
        <v>4279.725082335115</v>
      </c>
      <c r="D459">
        <v>0.4106001635763012</v>
      </c>
      <c r="E459">
        <v>395.8866299933948</v>
      </c>
      <c r="F459">
        <v>8.431818298496715</v>
      </c>
      <c r="G459">
        <v>41905.92838321839</v>
      </c>
      <c r="H459">
        <v>0.461638475401819</v>
      </c>
      <c r="I459">
        <v>0.1961226242375538</v>
      </c>
      <c r="J459">
        <v>21.74537067284105</v>
      </c>
      <c r="K459">
        <v>2.816872946623241</v>
      </c>
      <c r="L459">
        <v>915.6359169172097</v>
      </c>
      <c r="M459">
        <v>362.3932273581111</v>
      </c>
      <c r="N459">
        <v>272.2069528294152</v>
      </c>
    </row>
    <row r="460" spans="1:14">
      <c r="A460">
        <v>458</v>
      </c>
      <c r="B460">
        <v>23.50706457736381</v>
      </c>
      <c r="C460">
        <v>4286.41331268386</v>
      </c>
      <c r="D460">
        <v>0.4105784460401808</v>
      </c>
      <c r="E460">
        <v>396.4487400249839</v>
      </c>
      <c r="F460">
        <v>8.418673936580225</v>
      </c>
      <c r="G460">
        <v>41906.03193348546</v>
      </c>
      <c r="H460">
        <v>0.4617635200452418</v>
      </c>
      <c r="I460">
        <v>0.1961757482402565</v>
      </c>
      <c r="J460">
        <v>21.74844092825451</v>
      </c>
      <c r="K460">
        <v>2.816872946623241</v>
      </c>
      <c r="L460">
        <v>915.6359169172097</v>
      </c>
      <c r="M460">
        <v>362.2950919924401</v>
      </c>
      <c r="N460">
        <v>272.0177026655921</v>
      </c>
    </row>
    <row r="461" spans="1:14">
      <c r="A461">
        <v>459</v>
      </c>
      <c r="B461">
        <v>23.49627068643237</v>
      </c>
      <c r="C461">
        <v>4285.016064645101</v>
      </c>
      <c r="D461">
        <v>0.4105520458054076</v>
      </c>
      <c r="E461">
        <v>396.3232076794563</v>
      </c>
      <c r="F461">
        <v>8.421416856874536</v>
      </c>
      <c r="G461">
        <v>41906.01289724213</v>
      </c>
      <c r="H461">
        <v>0.4617897614174982</v>
      </c>
      <c r="I461">
        <v>0.1961868966324828</v>
      </c>
      <c r="J461">
        <v>21.74819244443488</v>
      </c>
      <c r="K461">
        <v>2.816872946623241</v>
      </c>
      <c r="L461">
        <v>915.6359169172097</v>
      </c>
      <c r="M461">
        <v>362.2745044411976</v>
      </c>
      <c r="N461">
        <v>272.0460193818305</v>
      </c>
    </row>
    <row r="462" spans="1:14">
      <c r="A462">
        <v>460</v>
      </c>
      <c r="B462">
        <v>23.54621955046881</v>
      </c>
      <c r="C462">
        <v>4293.884902088285</v>
      </c>
      <c r="D462">
        <v>0.4105341259170875</v>
      </c>
      <c r="E462">
        <v>397.0681370047463</v>
      </c>
      <c r="F462">
        <v>8.404034830900784</v>
      </c>
      <c r="G462">
        <v>41906.11641373915</v>
      </c>
      <c r="H462">
        <v>0.4619505620339568</v>
      </c>
      <c r="I462">
        <v>0.1962552112131759</v>
      </c>
      <c r="J462">
        <v>21.7523088592453</v>
      </c>
      <c r="K462">
        <v>2.816872946623241</v>
      </c>
      <c r="L462">
        <v>915.6359169172097</v>
      </c>
      <c r="M462">
        <v>362.1484001165593</v>
      </c>
      <c r="N462">
        <v>271.7971842950842</v>
      </c>
    </row>
    <row r="463" spans="1:14">
      <c r="A463">
        <v>461</v>
      </c>
      <c r="B463">
        <v>23.53281285885133</v>
      </c>
      <c r="C463">
        <v>4292.467010003905</v>
      </c>
      <c r="D463">
        <v>0.4104766392437775</v>
      </c>
      <c r="E463">
        <v>396.9434677822246</v>
      </c>
      <c r="F463">
        <v>8.406727363809164</v>
      </c>
      <c r="G463">
        <v>41905.39960217709</v>
      </c>
      <c r="H463">
        <v>0.4619596663253118</v>
      </c>
      <c r="I463">
        <v>0.1962590790829647</v>
      </c>
      <c r="J463">
        <v>21.75185131619503</v>
      </c>
      <c r="K463">
        <v>2.816872946623241</v>
      </c>
      <c r="L463">
        <v>915.6359169172097</v>
      </c>
      <c r="M463">
        <v>362.1412629035332</v>
      </c>
      <c r="N463">
        <v>271.8411167264794</v>
      </c>
    </row>
    <row r="464" spans="1:14">
      <c r="A464">
        <v>462</v>
      </c>
      <c r="B464">
        <v>23.67134317770239</v>
      </c>
      <c r="C464">
        <v>4315.703177871331</v>
      </c>
      <c r="D464">
        <v>0.4106039520602745</v>
      </c>
      <c r="E464">
        <v>398.8525267793854</v>
      </c>
      <c r="F464">
        <v>8.361875265306145</v>
      </c>
      <c r="G464">
        <v>41908.94317057207</v>
      </c>
      <c r="H464">
        <v>0.4625229523521667</v>
      </c>
      <c r="I464">
        <v>0.1964983856825435</v>
      </c>
      <c r="J464">
        <v>21.76485501032204</v>
      </c>
      <c r="K464">
        <v>2.816872946623241</v>
      </c>
      <c r="L464">
        <v>915.6359169172097</v>
      </c>
      <c r="M464">
        <v>361.7002272487531</v>
      </c>
      <c r="N464">
        <v>271.0964213520263</v>
      </c>
    </row>
    <row r="465" spans="1:14">
      <c r="A465">
        <v>463</v>
      </c>
      <c r="B465">
        <v>23.76365068019179</v>
      </c>
      <c r="C465">
        <v>4333.392435376606</v>
      </c>
      <c r="D465">
        <v>0.4107342567832649</v>
      </c>
      <c r="E465">
        <v>400.2885860000939</v>
      </c>
      <c r="F465">
        <v>8.325410193607983</v>
      </c>
      <c r="G465">
        <v>41888.73896845749</v>
      </c>
      <c r="H465">
        <v>0.4630032962992983</v>
      </c>
      <c r="I465">
        <v>0.1967024551448344</v>
      </c>
      <c r="J465">
        <v>21.7756636265684</v>
      </c>
      <c r="K465">
        <v>2.816872946623241</v>
      </c>
      <c r="L465">
        <v>915.6359169172097</v>
      </c>
      <c r="M465">
        <v>361.3249804282148</v>
      </c>
      <c r="N465">
        <v>270.5914652232027</v>
      </c>
    </row>
    <row r="466" spans="1:14">
      <c r="A466">
        <v>464</v>
      </c>
      <c r="B466">
        <v>23.81788864061052</v>
      </c>
      <c r="C466">
        <v>4343.002674918121</v>
      </c>
      <c r="D466">
        <v>0.410792876016242</v>
      </c>
      <c r="E466">
        <v>401.0849729018797</v>
      </c>
      <c r="F466">
        <v>8.306929697807425</v>
      </c>
      <c r="G466">
        <v>41888.23565555008</v>
      </c>
      <c r="H466">
        <v>0.4632595156903913</v>
      </c>
      <c r="I466">
        <v>0.1968113074655124</v>
      </c>
      <c r="J466">
        <v>21.7805481015256</v>
      </c>
      <c r="K466">
        <v>2.816872946623241</v>
      </c>
      <c r="L466">
        <v>915.6359169172097</v>
      </c>
      <c r="M466">
        <v>361.1251389498726</v>
      </c>
      <c r="N466">
        <v>270.274979578587</v>
      </c>
    </row>
    <row r="467" spans="1:14">
      <c r="A467">
        <v>465</v>
      </c>
      <c r="B467">
        <v>23.95822591493735</v>
      </c>
      <c r="C467">
        <v>4365.999001047894</v>
      </c>
      <c r="D467">
        <v>0.4109015439469654</v>
      </c>
      <c r="E467">
        <v>403.0013096307453</v>
      </c>
      <c r="F467">
        <v>8.263825641565647</v>
      </c>
      <c r="G467">
        <v>41893.90885150041</v>
      </c>
      <c r="H467">
        <v>0.4638273748035162</v>
      </c>
      <c r="I467">
        <v>0.197052556896393</v>
      </c>
      <c r="J467">
        <v>21.7918160088837</v>
      </c>
      <c r="K467">
        <v>2.816872946623241</v>
      </c>
      <c r="L467">
        <v>915.6359169172097</v>
      </c>
      <c r="M467">
        <v>360.6830171341488</v>
      </c>
      <c r="N467">
        <v>269.5294389738688</v>
      </c>
    </row>
    <row r="468" spans="1:14">
      <c r="A468">
        <v>466</v>
      </c>
      <c r="B468">
        <v>24.04431423313377</v>
      </c>
      <c r="C468">
        <v>4382.863670375793</v>
      </c>
      <c r="D468">
        <v>0.410722159418821</v>
      </c>
      <c r="E468">
        <v>404.364939302625</v>
      </c>
      <c r="F468">
        <v>8.233045571559225</v>
      </c>
      <c r="G468">
        <v>41902.83252395168</v>
      </c>
      <c r="H468">
        <v>0.4642488512294903</v>
      </c>
      <c r="I468">
        <v>0.1972316170638636</v>
      </c>
      <c r="J468">
        <v>21.80227685970993</v>
      </c>
      <c r="K468">
        <v>2.816872946623241</v>
      </c>
      <c r="L468">
        <v>915.6359169172097</v>
      </c>
      <c r="M468">
        <v>360.35556475905</v>
      </c>
      <c r="N468">
        <v>269.0397808538682</v>
      </c>
    </row>
    <row r="469" spans="1:14">
      <c r="A469">
        <v>467</v>
      </c>
      <c r="B469">
        <v>24.06717165555305</v>
      </c>
      <c r="C469">
        <v>4390.811500287861</v>
      </c>
      <c r="D469">
        <v>0.4108666960374159</v>
      </c>
      <c r="E469">
        <v>404.9967914982741</v>
      </c>
      <c r="F469">
        <v>8.215548014646114</v>
      </c>
      <c r="G469">
        <v>41880.04526743176</v>
      </c>
      <c r="H469">
        <v>0.4645440970730394</v>
      </c>
      <c r="I469">
        <v>0.1973570493939605</v>
      </c>
      <c r="J469">
        <v>21.80776779401236</v>
      </c>
      <c r="K469">
        <v>2.816872946623241</v>
      </c>
      <c r="L469">
        <v>915.6359169172097</v>
      </c>
      <c r="M469">
        <v>360.1265370233296</v>
      </c>
      <c r="N469">
        <v>268.8872445840988</v>
      </c>
    </row>
    <row r="470" spans="1:14">
      <c r="A470">
        <v>468</v>
      </c>
      <c r="B470">
        <v>24.07155924498586</v>
      </c>
      <c r="C470">
        <v>4390.66519284604</v>
      </c>
      <c r="D470">
        <v>0.4108836318887997</v>
      </c>
      <c r="E470">
        <v>404.9990690014121</v>
      </c>
      <c r="F470">
        <v>8.216009602459565</v>
      </c>
      <c r="G470">
        <v>41881.69463089731</v>
      </c>
      <c r="H470">
        <v>0.4645376989286739</v>
      </c>
      <c r="I470">
        <v>0.1973543312044463</v>
      </c>
      <c r="J470">
        <v>21.8068505315297</v>
      </c>
      <c r="K470">
        <v>2.816872946623241</v>
      </c>
      <c r="L470">
        <v>915.6359169172097</v>
      </c>
      <c r="M470">
        <v>360.1314970977846</v>
      </c>
      <c r="N470">
        <v>268.8741537237837</v>
      </c>
    </row>
    <row r="471" spans="1:14">
      <c r="A471">
        <v>469</v>
      </c>
      <c r="B471">
        <v>24.19977369535846</v>
      </c>
      <c r="C471">
        <v>4415.88164049058</v>
      </c>
      <c r="D471">
        <v>0.410894144720242</v>
      </c>
      <c r="E471">
        <v>407.0342644157999</v>
      </c>
      <c r="F471">
        <v>8.168356047013493</v>
      </c>
      <c r="G471">
        <v>41875.18686167542</v>
      </c>
      <c r="H471">
        <v>0.4651663095049559</v>
      </c>
      <c r="I471">
        <v>0.1976213903046146</v>
      </c>
      <c r="J471">
        <v>21.82246505341541</v>
      </c>
      <c r="K471">
        <v>2.816872946623241</v>
      </c>
      <c r="L471">
        <v>915.6359169172097</v>
      </c>
      <c r="M471">
        <v>359.6448271406062</v>
      </c>
      <c r="N471">
        <v>268.1907613227238</v>
      </c>
    </row>
    <row r="472" spans="1:14">
      <c r="A472">
        <v>470</v>
      </c>
      <c r="B472">
        <v>24.2726800377919</v>
      </c>
      <c r="C472">
        <v>4431.776320960765</v>
      </c>
      <c r="D472">
        <v>0.4106413876654127</v>
      </c>
      <c r="E472">
        <v>408.2988918803214</v>
      </c>
      <c r="F472">
        <v>8.13995901597551</v>
      </c>
      <c r="G472">
        <v>41883.15510086392</v>
      </c>
      <c r="H472">
        <v>0.4655902408036283</v>
      </c>
      <c r="I472">
        <v>0.1978014934009168</v>
      </c>
      <c r="J472">
        <v>21.83330869843961</v>
      </c>
      <c r="K472">
        <v>2.816872946623241</v>
      </c>
      <c r="L472">
        <v>915.6359169172097</v>
      </c>
      <c r="M472">
        <v>359.3173617316054</v>
      </c>
      <c r="N472">
        <v>267.7650513851758</v>
      </c>
    </row>
    <row r="473" spans="1:14">
      <c r="A473">
        <v>471</v>
      </c>
      <c r="B473">
        <v>24.32455264031837</v>
      </c>
      <c r="C473">
        <v>4441.089960573085</v>
      </c>
      <c r="D473">
        <v>0.4105589505705969</v>
      </c>
      <c r="E473">
        <v>409.0749503330347</v>
      </c>
      <c r="F473">
        <v>8.123398344550779</v>
      </c>
      <c r="G473">
        <v>41887.68552712221</v>
      </c>
      <c r="H473">
        <v>0.4658114592042991</v>
      </c>
      <c r="I473">
        <v>0.1978954758906376</v>
      </c>
      <c r="J473">
        <v>21.83757607464441</v>
      </c>
      <c r="K473">
        <v>2.816872946623241</v>
      </c>
      <c r="L473">
        <v>915.6359169172097</v>
      </c>
      <c r="M473">
        <v>359.1467184154645</v>
      </c>
      <c r="N473">
        <v>267.493712279192</v>
      </c>
    </row>
    <row r="474" spans="1:14">
      <c r="A474">
        <v>472</v>
      </c>
      <c r="B474">
        <v>24.32040736149338</v>
      </c>
      <c r="C474">
        <v>4441.271220617085</v>
      </c>
      <c r="D474">
        <v>0.4104775616103028</v>
      </c>
      <c r="E474">
        <v>409.074236800794</v>
      </c>
      <c r="F474">
        <v>8.123523705000114</v>
      </c>
      <c r="G474">
        <v>41891.7439417166</v>
      </c>
      <c r="H474">
        <v>0.4658078857867504</v>
      </c>
      <c r="I474">
        <v>0.1978939577588863</v>
      </c>
      <c r="J474">
        <v>21.83862906941506</v>
      </c>
      <c r="K474">
        <v>2.816872946623241</v>
      </c>
      <c r="L474">
        <v>915.6359169172097</v>
      </c>
      <c r="M474">
        <v>359.1494735881978</v>
      </c>
      <c r="N474">
        <v>267.5071500005461</v>
      </c>
    </row>
    <row r="475" spans="1:14">
      <c r="A475">
        <v>473</v>
      </c>
      <c r="B475">
        <v>24.39588094089831</v>
      </c>
      <c r="C475">
        <v>4453.867812802837</v>
      </c>
      <c r="D475">
        <v>0.4105616352286656</v>
      </c>
      <c r="E475">
        <v>410.1255418992728</v>
      </c>
      <c r="F475">
        <v>8.099848558740415</v>
      </c>
      <c r="G475">
        <v>41885.50942838399</v>
      </c>
      <c r="H475">
        <v>0.4661360680524099</v>
      </c>
      <c r="I475">
        <v>0.198033382808138</v>
      </c>
      <c r="J475">
        <v>21.84418391457012</v>
      </c>
      <c r="K475">
        <v>2.816872946623241</v>
      </c>
      <c r="L475">
        <v>915.6359169172097</v>
      </c>
      <c r="M475">
        <v>358.8966150431704</v>
      </c>
      <c r="N475">
        <v>267.1244309759136</v>
      </c>
    </row>
    <row r="476" spans="1:14">
      <c r="A476">
        <v>474</v>
      </c>
      <c r="B476">
        <v>24.45949510883298</v>
      </c>
      <c r="C476">
        <v>4463.080276144618</v>
      </c>
      <c r="D476">
        <v>0.4103467124953533</v>
      </c>
      <c r="E476">
        <v>410.9385424337364</v>
      </c>
      <c r="F476">
        <v>8.083411320614511</v>
      </c>
      <c r="G476">
        <v>41888.02711767871</v>
      </c>
      <c r="H476">
        <v>0.4663370575902239</v>
      </c>
      <c r="I476">
        <v>0.1981187712618756</v>
      </c>
      <c r="J476">
        <v>21.84542291917345</v>
      </c>
      <c r="K476">
        <v>2.816872946623241</v>
      </c>
      <c r="L476">
        <v>915.6359169172097</v>
      </c>
      <c r="M476">
        <v>358.7419319365927</v>
      </c>
      <c r="N476">
        <v>266.8407281968721</v>
      </c>
    </row>
    <row r="477" spans="1:14">
      <c r="A477">
        <v>475</v>
      </c>
      <c r="B477">
        <v>24.54134916504723</v>
      </c>
      <c r="C477">
        <v>4479.197098525409</v>
      </c>
      <c r="D477">
        <v>0.410217206964162</v>
      </c>
      <c r="E477">
        <v>412.2374422850048</v>
      </c>
      <c r="F477">
        <v>8.054881650801457</v>
      </c>
      <c r="G477">
        <v>41893.00489815213</v>
      </c>
      <c r="H477">
        <v>0.4667442498604289</v>
      </c>
      <c r="I477">
        <v>0.1982917629444522</v>
      </c>
      <c r="J477">
        <v>21.85531132804965</v>
      </c>
      <c r="K477">
        <v>2.816872946623241</v>
      </c>
      <c r="L477">
        <v>915.6359169172097</v>
      </c>
      <c r="M477">
        <v>358.4289619498671</v>
      </c>
      <c r="N477">
        <v>266.4047750374455</v>
      </c>
    </row>
    <row r="478" spans="1:14">
      <c r="A478">
        <v>476</v>
      </c>
      <c r="B478">
        <v>24.65378862638813</v>
      </c>
      <c r="C478">
        <v>4500.01239962515</v>
      </c>
      <c r="D478">
        <v>0.410140708119461</v>
      </c>
      <c r="E478">
        <v>413.9401078245673</v>
      </c>
      <c r="F478">
        <v>8.017834532745848</v>
      </c>
      <c r="G478">
        <v>41894.90949067931</v>
      </c>
      <c r="H478">
        <v>0.4672721225756113</v>
      </c>
      <c r="I478">
        <v>0.1985160245423939</v>
      </c>
      <c r="J478">
        <v>21.86643675622008</v>
      </c>
      <c r="K478">
        <v>2.816872946623241</v>
      </c>
      <c r="L478">
        <v>915.6359169172097</v>
      </c>
      <c r="M478">
        <v>358.0240482813564</v>
      </c>
      <c r="N478">
        <v>265.816305368377</v>
      </c>
    </row>
    <row r="479" spans="1:14">
      <c r="A479">
        <v>477</v>
      </c>
      <c r="B479">
        <v>24.71865883764511</v>
      </c>
      <c r="C479">
        <v>4510.820149888705</v>
      </c>
      <c r="D479">
        <v>0.4100724289810449</v>
      </c>
      <c r="E479">
        <v>414.8542987306513</v>
      </c>
      <c r="F479">
        <v>7.998686371098592</v>
      </c>
      <c r="G479">
        <v>41895.47117046461</v>
      </c>
      <c r="H479">
        <v>0.4675384245768571</v>
      </c>
      <c r="I479">
        <v>0.1986291603621034</v>
      </c>
      <c r="J479">
        <v>21.87033661412725</v>
      </c>
      <c r="K479">
        <v>2.816872946623241</v>
      </c>
      <c r="L479">
        <v>915.6359169172097</v>
      </c>
      <c r="M479">
        <v>357.8201238218074</v>
      </c>
      <c r="N479">
        <v>265.495431916482</v>
      </c>
    </row>
    <row r="480" spans="1:14">
      <c r="A480">
        <v>478</v>
      </c>
      <c r="B480">
        <v>24.76824806291501</v>
      </c>
      <c r="C480">
        <v>4521.971148245944</v>
      </c>
      <c r="D480">
        <v>0.4100774444898959</v>
      </c>
      <c r="E480">
        <v>415.721624044971</v>
      </c>
      <c r="F480">
        <v>7.978939277470054</v>
      </c>
      <c r="G480">
        <v>41895.26627233309</v>
      </c>
      <c r="H480">
        <v>0.4678520880018691</v>
      </c>
      <c r="I480">
        <v>0.1987624172228691</v>
      </c>
      <c r="J480">
        <v>21.87894850920075</v>
      </c>
      <c r="K480">
        <v>2.816872946623241</v>
      </c>
      <c r="L480">
        <v>915.6359169172097</v>
      </c>
      <c r="M480">
        <v>357.5802294439582</v>
      </c>
      <c r="N480">
        <v>265.2049880088285</v>
      </c>
    </row>
    <row r="481" spans="1:14">
      <c r="A481">
        <v>479</v>
      </c>
      <c r="B481">
        <v>24.85753061989674</v>
      </c>
      <c r="C481">
        <v>4537.76911385539</v>
      </c>
      <c r="D481">
        <v>0.4100912441257366</v>
      </c>
      <c r="E481">
        <v>417.0271727118034</v>
      </c>
      <c r="F481">
        <v>7.951127510188977</v>
      </c>
      <c r="G481">
        <v>41894.96153180413</v>
      </c>
      <c r="H481">
        <v>0.4682279890471094</v>
      </c>
      <c r="I481">
        <v>0.1989221151323252</v>
      </c>
      <c r="J481">
        <v>21.88654270404197</v>
      </c>
      <c r="K481">
        <v>2.816872946623241</v>
      </c>
      <c r="L481">
        <v>915.6359169172097</v>
      </c>
      <c r="M481">
        <v>357.2931582197921</v>
      </c>
      <c r="N481">
        <v>264.7579067373123</v>
      </c>
    </row>
    <row r="482" spans="1:14">
      <c r="A482">
        <v>480</v>
      </c>
      <c r="B482">
        <v>24.9665613423985</v>
      </c>
      <c r="C482">
        <v>4558.327320298285</v>
      </c>
      <c r="D482">
        <v>0.4100296119255287</v>
      </c>
      <c r="E482">
        <v>418.6964333792007</v>
      </c>
      <c r="F482">
        <v>7.915282328982523</v>
      </c>
      <c r="G482">
        <v>41895.0952358318</v>
      </c>
      <c r="H482">
        <v>0.468773554029427</v>
      </c>
      <c r="I482">
        <v>0.1991538931181854</v>
      </c>
      <c r="J482">
        <v>21.89794918131751</v>
      </c>
      <c r="K482">
        <v>2.816872946623241</v>
      </c>
      <c r="L482">
        <v>915.6359169172097</v>
      </c>
      <c r="M482">
        <v>356.8773356251253</v>
      </c>
      <c r="N482">
        <v>264.1868307940162</v>
      </c>
    </row>
    <row r="483" spans="1:14">
      <c r="A483">
        <v>481</v>
      </c>
      <c r="B483">
        <v>25.03741959219978</v>
      </c>
      <c r="C483">
        <v>4570.962071874016</v>
      </c>
      <c r="D483">
        <v>0.4100454681694007</v>
      </c>
      <c r="E483">
        <v>419.7376366756334</v>
      </c>
      <c r="F483">
        <v>7.893366064887197</v>
      </c>
      <c r="G483">
        <v>41894.75366371491</v>
      </c>
      <c r="H483">
        <v>0.4690733700868464</v>
      </c>
      <c r="I483">
        <v>0.1992812670592732</v>
      </c>
      <c r="J483">
        <v>21.90408995560838</v>
      </c>
      <c r="K483">
        <v>2.816872946623241</v>
      </c>
      <c r="L483">
        <v>915.6359169172097</v>
      </c>
      <c r="M483">
        <v>356.649231531881</v>
      </c>
      <c r="N483">
        <v>263.8340767049661</v>
      </c>
    </row>
    <row r="484" spans="1:14">
      <c r="A484">
        <v>482</v>
      </c>
      <c r="B484">
        <v>25.0703093751047</v>
      </c>
      <c r="C484">
        <v>4577.713388547921</v>
      </c>
      <c r="D484">
        <v>0.4100082465170757</v>
      </c>
      <c r="E484">
        <v>420.2733554750499</v>
      </c>
      <c r="F484">
        <v>7.881717331942752</v>
      </c>
      <c r="G484">
        <v>41894.6857700503</v>
      </c>
      <c r="H484">
        <v>0.4692800024086344</v>
      </c>
      <c r="I484">
        <v>0.1993690527949965</v>
      </c>
      <c r="J484">
        <v>21.90845479665011</v>
      </c>
      <c r="K484">
        <v>2.816872946623241</v>
      </c>
      <c r="L484">
        <v>915.6359169172097</v>
      </c>
      <c r="M484">
        <v>356.4921925393879</v>
      </c>
      <c r="N484">
        <v>263.6470335367244</v>
      </c>
    </row>
    <row r="485" spans="1:14">
      <c r="A485">
        <v>483</v>
      </c>
      <c r="B485">
        <v>25.07167548080319</v>
      </c>
      <c r="C485">
        <v>4577.664936215745</v>
      </c>
      <c r="D485">
        <v>0.4100171115776013</v>
      </c>
      <c r="E485">
        <v>420.2740878931277</v>
      </c>
      <c r="F485">
        <v>7.881792912419058</v>
      </c>
      <c r="G485">
        <v>41894.61395907023</v>
      </c>
      <c r="H485">
        <v>0.469272415626012</v>
      </c>
      <c r="I485">
        <v>0.1993658296240593</v>
      </c>
      <c r="J485">
        <v>21.90816386841491</v>
      </c>
      <c r="K485">
        <v>2.816872946623241</v>
      </c>
      <c r="L485">
        <v>915.6359169172097</v>
      </c>
      <c r="M485">
        <v>356.4979559908111</v>
      </c>
      <c r="N485">
        <v>263.6471204087728</v>
      </c>
    </row>
    <row r="486" spans="1:14">
      <c r="A486">
        <v>484</v>
      </c>
      <c r="B486">
        <v>25.13929737684294</v>
      </c>
      <c r="C486">
        <v>4588.613768655313</v>
      </c>
      <c r="D486">
        <v>0.4100009310769594</v>
      </c>
      <c r="E486">
        <v>421.204053105032</v>
      </c>
      <c r="F486">
        <v>7.862991889429776</v>
      </c>
      <c r="G486">
        <v>41894.66555300629</v>
      </c>
      <c r="H486">
        <v>0.4695303347373887</v>
      </c>
      <c r="I486">
        <v>0.1994754040543972</v>
      </c>
      <c r="J486">
        <v>21.91175363913188</v>
      </c>
      <c r="K486">
        <v>2.816872946623241</v>
      </c>
      <c r="L486">
        <v>915.6359169172097</v>
      </c>
      <c r="M486">
        <v>356.3021270332043</v>
      </c>
      <c r="N486">
        <v>263.3246505520838</v>
      </c>
    </row>
    <row r="487" spans="1:14">
      <c r="A487">
        <v>485</v>
      </c>
      <c r="B487">
        <v>25.21331320064634</v>
      </c>
      <c r="C487">
        <v>4604.322880958598</v>
      </c>
      <c r="D487">
        <v>0.4099420822579123</v>
      </c>
      <c r="E487">
        <v>422.4374294618393</v>
      </c>
      <c r="F487">
        <v>7.836128711743014</v>
      </c>
      <c r="G487">
        <v>41894.33331091118</v>
      </c>
      <c r="H487">
        <v>0.46999277101007</v>
      </c>
      <c r="I487">
        <v>0.1996718656150631</v>
      </c>
      <c r="J487">
        <v>21.92270705083219</v>
      </c>
      <c r="K487">
        <v>2.816872946623241</v>
      </c>
      <c r="L487">
        <v>915.6359169172097</v>
      </c>
      <c r="M487">
        <v>355.9515534973164</v>
      </c>
      <c r="N487">
        <v>262.9078378811569</v>
      </c>
    </row>
    <row r="488" spans="1:14">
      <c r="A488">
        <v>486</v>
      </c>
      <c r="B488">
        <v>25.33720031543348</v>
      </c>
      <c r="C488">
        <v>4627.047740658035</v>
      </c>
      <c r="D488">
        <v>0.4099446912230054</v>
      </c>
      <c r="E488">
        <v>424.2868774778506</v>
      </c>
      <c r="F488">
        <v>7.797544073482114</v>
      </c>
      <c r="G488">
        <v>41893.41723545496</v>
      </c>
      <c r="H488">
        <v>0.4705799777612024</v>
      </c>
      <c r="I488">
        <v>0.1999213347021055</v>
      </c>
      <c r="J488">
        <v>21.93475315313804</v>
      </c>
      <c r="K488">
        <v>2.816872946623241</v>
      </c>
      <c r="L488">
        <v>915.6359169172097</v>
      </c>
      <c r="M488">
        <v>355.5073842483743</v>
      </c>
      <c r="N488">
        <v>262.2830169371944</v>
      </c>
    </row>
    <row r="489" spans="1:14">
      <c r="A489">
        <v>487</v>
      </c>
      <c r="B489">
        <v>25.4153199104878</v>
      </c>
      <c r="C489">
        <v>4642.39666880625</v>
      </c>
      <c r="D489">
        <v>0.4099236525727352</v>
      </c>
      <c r="E489">
        <v>425.5126831902465</v>
      </c>
      <c r="F489">
        <v>7.771668244972144</v>
      </c>
      <c r="G489">
        <v>41892.53340273323</v>
      </c>
      <c r="H489">
        <v>0.4710168605427626</v>
      </c>
      <c r="I489">
        <v>0.2001069401101668</v>
      </c>
      <c r="J489">
        <v>21.9440798476344</v>
      </c>
      <c r="K489">
        <v>2.816872946623241</v>
      </c>
      <c r="L489">
        <v>915.6359169172097</v>
      </c>
      <c r="M489">
        <v>355.1776400971407</v>
      </c>
      <c r="N489">
        <v>261.8635953044158</v>
      </c>
    </row>
    <row r="490" spans="1:14">
      <c r="A490">
        <v>488</v>
      </c>
      <c r="B490">
        <v>25.46341501669741</v>
      </c>
      <c r="C490">
        <v>4650.28968444695</v>
      </c>
      <c r="D490">
        <v>0.4099656059413795</v>
      </c>
      <c r="E490">
        <v>426.1756204771791</v>
      </c>
      <c r="F490">
        <v>7.758426113188007</v>
      </c>
      <c r="G490">
        <v>41892.05770308532</v>
      </c>
      <c r="H490">
        <v>0.4711815761180623</v>
      </c>
      <c r="I490">
        <v>0.2001769179231133</v>
      </c>
      <c r="J490">
        <v>21.94712939707351</v>
      </c>
      <c r="K490">
        <v>2.816872946623241</v>
      </c>
      <c r="L490">
        <v>915.6359169172097</v>
      </c>
      <c r="M490">
        <v>355.0534771580823</v>
      </c>
      <c r="N490">
        <v>261.6463675988833</v>
      </c>
    </row>
    <row r="491" spans="1:14">
      <c r="A491">
        <v>489</v>
      </c>
      <c r="B491">
        <v>25.46679180515986</v>
      </c>
      <c r="C491">
        <v>4650.496176291401</v>
      </c>
      <c r="D491">
        <v>0.4099785227398748</v>
      </c>
      <c r="E491">
        <v>426.2019546567274</v>
      </c>
      <c r="F491">
        <v>7.758078452987997</v>
      </c>
      <c r="G491">
        <v>41892.02822166002</v>
      </c>
      <c r="H491">
        <v>0.471167113840806</v>
      </c>
      <c r="I491">
        <v>0.2001707737650349</v>
      </c>
      <c r="J491">
        <v>21.94674860469339</v>
      </c>
      <c r="K491">
        <v>2.816872946623241</v>
      </c>
      <c r="L491">
        <v>915.6359169172097</v>
      </c>
      <c r="M491">
        <v>355.0643753758835</v>
      </c>
      <c r="N491">
        <v>261.642312052404</v>
      </c>
    </row>
    <row r="492" spans="1:14">
      <c r="A492">
        <v>490</v>
      </c>
      <c r="B492">
        <v>25.5950515983993</v>
      </c>
      <c r="C492">
        <v>4673.785366469171</v>
      </c>
      <c r="D492">
        <v>0.4100301499787196</v>
      </c>
      <c r="E492">
        <v>428.093846782593</v>
      </c>
      <c r="F492">
        <v>7.719247349607996</v>
      </c>
      <c r="G492">
        <v>41890.4104651888</v>
      </c>
      <c r="H492">
        <v>0.4717523649743096</v>
      </c>
      <c r="I492">
        <v>0.2004194120269147</v>
      </c>
      <c r="J492">
        <v>21.95908285617111</v>
      </c>
      <c r="K492">
        <v>2.816872946623241</v>
      </c>
      <c r="L492">
        <v>915.6359169172097</v>
      </c>
      <c r="M492">
        <v>354.6238861625088</v>
      </c>
      <c r="N492">
        <v>261.010655898137</v>
      </c>
    </row>
    <row r="493" spans="1:14">
      <c r="A493">
        <v>491</v>
      </c>
      <c r="B493">
        <v>25.66607162895514</v>
      </c>
      <c r="C493">
        <v>4686.906440628435</v>
      </c>
      <c r="D493">
        <v>0.4100605304165154</v>
      </c>
      <c r="E493">
        <v>429.156679887534</v>
      </c>
      <c r="F493">
        <v>7.697507001428791</v>
      </c>
      <c r="G493">
        <v>41889.19014323939</v>
      </c>
      <c r="H493">
        <v>0.4720996815631697</v>
      </c>
      <c r="I493">
        <v>0.2005669661076034</v>
      </c>
      <c r="J493">
        <v>21.96615328948085</v>
      </c>
      <c r="K493">
        <v>2.816872946623241</v>
      </c>
      <c r="L493">
        <v>915.6359169172097</v>
      </c>
      <c r="M493">
        <v>354.3629947379215</v>
      </c>
      <c r="N493">
        <v>260.6517196143596</v>
      </c>
    </row>
    <row r="494" spans="1:14">
      <c r="A494">
        <v>492</v>
      </c>
      <c r="B494">
        <v>25.72983714826348</v>
      </c>
      <c r="C494">
        <v>4697.719450745926</v>
      </c>
      <c r="D494">
        <v>0.4101273633317327</v>
      </c>
      <c r="E494">
        <v>430.0498151317426</v>
      </c>
      <c r="F494">
        <v>7.679682253523053</v>
      </c>
      <c r="G494">
        <v>41888.18525552835</v>
      </c>
      <c r="H494">
        <v>0.47232762772376</v>
      </c>
      <c r="I494">
        <v>0.2006638068208064</v>
      </c>
      <c r="J494">
        <v>21.97109001388694</v>
      </c>
      <c r="K494">
        <v>2.816872946623241</v>
      </c>
      <c r="L494">
        <v>915.6359169172097</v>
      </c>
      <c r="M494">
        <v>354.191978520859</v>
      </c>
      <c r="N494">
        <v>260.3648821283341</v>
      </c>
    </row>
    <row r="495" spans="1:14">
      <c r="A495">
        <v>493</v>
      </c>
      <c r="B495">
        <v>25.72178808617052</v>
      </c>
      <c r="C495">
        <v>4696.843899893284</v>
      </c>
      <c r="D495">
        <v>0.410102378461714</v>
      </c>
      <c r="E495">
        <v>429.9641057261823</v>
      </c>
      <c r="F495">
        <v>7.681104933610464</v>
      </c>
      <c r="G495">
        <v>41888.10156341828</v>
      </c>
      <c r="H495">
        <v>0.4723499532069271</v>
      </c>
      <c r="I495">
        <v>0.2006732915855723</v>
      </c>
      <c r="J495">
        <v>21.9713579132931</v>
      </c>
      <c r="K495">
        <v>2.816872946623241</v>
      </c>
      <c r="L495">
        <v>915.6359169172097</v>
      </c>
      <c r="M495">
        <v>354.1752377400052</v>
      </c>
      <c r="N495">
        <v>260.3826808248534</v>
      </c>
    </row>
    <row r="496" spans="1:14">
      <c r="A496">
        <v>494</v>
      </c>
      <c r="B496">
        <v>25.86802776865401</v>
      </c>
      <c r="C496">
        <v>4721.978140994663</v>
      </c>
      <c r="D496">
        <v>0.4102503745252966</v>
      </c>
      <c r="E496">
        <v>432.021260176109</v>
      </c>
      <c r="F496">
        <v>7.639995201012052</v>
      </c>
      <c r="G496">
        <v>41885.98053264729</v>
      </c>
      <c r="H496">
        <v>0.4728661518872609</v>
      </c>
      <c r="I496">
        <v>0.2008925935831515</v>
      </c>
      <c r="J496">
        <v>21.98374013312793</v>
      </c>
      <c r="K496">
        <v>2.816872946623241</v>
      </c>
      <c r="L496">
        <v>915.6359169172097</v>
      </c>
      <c r="M496">
        <v>353.7886065768312</v>
      </c>
      <c r="N496">
        <v>259.7337048419595</v>
      </c>
    </row>
    <row r="497" spans="1:14">
      <c r="A497">
        <v>495</v>
      </c>
      <c r="B497">
        <v>25.93654509608918</v>
      </c>
      <c r="C497">
        <v>4734.311769121028</v>
      </c>
      <c r="D497">
        <v>0.4103256780392509</v>
      </c>
      <c r="E497">
        <v>433.0048137754953</v>
      </c>
      <c r="F497">
        <v>7.619943191220276</v>
      </c>
      <c r="G497">
        <v>41884.57332013683</v>
      </c>
      <c r="H497">
        <v>0.4731727190785517</v>
      </c>
      <c r="I497">
        <v>0.2010228356779179</v>
      </c>
      <c r="J497">
        <v>21.99104983002779</v>
      </c>
      <c r="K497">
        <v>2.816872946623241</v>
      </c>
      <c r="L497">
        <v>915.6359169172097</v>
      </c>
      <c r="M497">
        <v>353.5593879954239</v>
      </c>
      <c r="N497">
        <v>259.4079282490481</v>
      </c>
    </row>
    <row r="498" spans="1:14">
      <c r="A498">
        <v>496</v>
      </c>
      <c r="B498">
        <v>25.98278706159424</v>
      </c>
      <c r="C498">
        <v>4741.823180232032</v>
      </c>
      <c r="D498">
        <v>0.4103962491327867</v>
      </c>
      <c r="E498">
        <v>433.6280029177619</v>
      </c>
      <c r="F498">
        <v>7.607795137962667</v>
      </c>
      <c r="G498">
        <v>41883.83853097706</v>
      </c>
      <c r="H498">
        <v>0.4732881528882926</v>
      </c>
      <c r="I498">
        <v>0.2010718766112422</v>
      </c>
      <c r="J498">
        <v>21.99432237385655</v>
      </c>
      <c r="K498">
        <v>2.816872946623241</v>
      </c>
      <c r="L498">
        <v>915.6359169172097</v>
      </c>
      <c r="M498">
        <v>353.4731557352735</v>
      </c>
      <c r="N498">
        <v>259.2229373308344</v>
      </c>
    </row>
    <row r="499" spans="1:14">
      <c r="A499">
        <v>497</v>
      </c>
      <c r="B499">
        <v>25.98030266368082</v>
      </c>
      <c r="C499">
        <v>4740.620293321782</v>
      </c>
      <c r="D499">
        <v>0.4102757708232545</v>
      </c>
      <c r="E499">
        <v>433.5434036452558</v>
      </c>
      <c r="F499">
        <v>7.610462772868492</v>
      </c>
      <c r="G499">
        <v>41890.8283849419</v>
      </c>
      <c r="H499">
        <v>0.473254557222097</v>
      </c>
      <c r="I499">
        <v>0.2010576038186385</v>
      </c>
      <c r="J499">
        <v>21.99303216262225</v>
      </c>
      <c r="K499">
        <v>2.816872946623241</v>
      </c>
      <c r="L499">
        <v>915.6359169172097</v>
      </c>
      <c r="M499">
        <v>353.4982482905733</v>
      </c>
      <c r="N499">
        <v>259.2365645031887</v>
      </c>
    </row>
    <row r="500" spans="1:14">
      <c r="A500">
        <v>498</v>
      </c>
      <c r="B500">
        <v>26.1052797421424</v>
      </c>
      <c r="C500">
        <v>4762.841623307249</v>
      </c>
      <c r="D500">
        <v>0.4103808443055272</v>
      </c>
      <c r="E500">
        <v>435.3307190183579</v>
      </c>
      <c r="F500">
        <v>7.574819988126778</v>
      </c>
      <c r="G500">
        <v>41889.5357167011</v>
      </c>
      <c r="H500">
        <v>0.4737795384314805</v>
      </c>
      <c r="I500">
        <v>0.2012806369884151</v>
      </c>
      <c r="J500">
        <v>22.00535397571182</v>
      </c>
      <c r="K500">
        <v>2.816872946623241</v>
      </c>
      <c r="L500">
        <v>915.6359169172097</v>
      </c>
      <c r="M500">
        <v>353.1065472506428</v>
      </c>
      <c r="N500">
        <v>258.6552375999211</v>
      </c>
    </row>
    <row r="501" spans="1:14">
      <c r="A501">
        <v>499</v>
      </c>
      <c r="B501">
        <v>26.10524064569618</v>
      </c>
      <c r="C501">
        <v>4766.968004061589</v>
      </c>
      <c r="D501">
        <v>0.4100645371918734</v>
      </c>
      <c r="E501">
        <v>435.7118485067153</v>
      </c>
      <c r="F501">
        <v>7.567720718479772</v>
      </c>
      <c r="G501">
        <v>41884.36491701537</v>
      </c>
      <c r="H501">
        <v>0.4741237616263167</v>
      </c>
      <c r="I501">
        <v>0.2014268768706865</v>
      </c>
      <c r="J501">
        <v>22.00553164276751</v>
      </c>
      <c r="K501">
        <v>2.816872946623241</v>
      </c>
      <c r="L501">
        <v>915.6359169172097</v>
      </c>
      <c r="M501">
        <v>352.850184938416</v>
      </c>
      <c r="N501">
        <v>258.5458490365028</v>
      </c>
    </row>
    <row r="502" spans="1:14">
      <c r="A502">
        <v>500</v>
      </c>
      <c r="B502">
        <v>26.13059593151946</v>
      </c>
      <c r="C502">
        <v>4771.88205609389</v>
      </c>
      <c r="D502">
        <v>0.4100727413467716</v>
      </c>
      <c r="E502">
        <v>436.0967402964715</v>
      </c>
      <c r="F502">
        <v>7.559918453031981</v>
      </c>
      <c r="G502">
        <v>41884.27828279404</v>
      </c>
      <c r="H502">
        <v>0.4742914309325665</v>
      </c>
      <c r="I502">
        <v>0.2014981095475494</v>
      </c>
      <c r="J502">
        <v>22.008766651056</v>
      </c>
      <c r="K502">
        <v>2.816872946623241</v>
      </c>
      <c r="L502">
        <v>915.6359169172097</v>
      </c>
      <c r="M502">
        <v>352.7254469780386</v>
      </c>
      <c r="N502">
        <v>258.4041952843828</v>
      </c>
    </row>
    <row r="503" spans="1:14">
      <c r="A503">
        <v>501</v>
      </c>
      <c r="B503">
        <v>26.14108044774648</v>
      </c>
      <c r="C503">
        <v>4773.191376679847</v>
      </c>
      <c r="D503">
        <v>0.41009704693342</v>
      </c>
      <c r="E503">
        <v>436.2134922724241</v>
      </c>
      <c r="F503">
        <v>7.557847347511226</v>
      </c>
      <c r="G503">
        <v>41884.3034304877</v>
      </c>
      <c r="H503">
        <v>0.4742672409412425</v>
      </c>
      <c r="I503">
        <v>0.2014878326645955</v>
      </c>
      <c r="J503">
        <v>22.00895384068713</v>
      </c>
      <c r="K503">
        <v>2.816872946623241</v>
      </c>
      <c r="L503">
        <v>915.6359169172097</v>
      </c>
      <c r="M503">
        <v>352.7434377325465</v>
      </c>
      <c r="N503">
        <v>258.3838943859249</v>
      </c>
    </row>
    <row r="504" spans="1:14">
      <c r="A504">
        <v>502</v>
      </c>
      <c r="B504">
        <v>26.17151931151765</v>
      </c>
      <c r="C504">
        <v>4779.205035793912</v>
      </c>
      <c r="D504">
        <v>0.4100972333344866</v>
      </c>
      <c r="E504">
        <v>436.6832961197174</v>
      </c>
      <c r="F504">
        <v>7.548327987540886</v>
      </c>
      <c r="G504">
        <v>41884.21411944025</v>
      </c>
      <c r="H504">
        <v>0.4744827131832087</v>
      </c>
      <c r="I504">
        <v>0.20157937395458</v>
      </c>
      <c r="J504">
        <v>22.01293450305712</v>
      </c>
      <c r="K504">
        <v>2.816872946623241</v>
      </c>
      <c r="L504">
        <v>915.6359169172097</v>
      </c>
      <c r="M504">
        <v>352.5832497694107</v>
      </c>
      <c r="N504">
        <v>258.2093456434304</v>
      </c>
    </row>
    <row r="505" spans="1:14">
      <c r="A505">
        <v>503</v>
      </c>
      <c r="B505">
        <v>26.18472731754528</v>
      </c>
      <c r="C505">
        <v>4780.522911649072</v>
      </c>
      <c r="D505">
        <v>0.410148218857822</v>
      </c>
      <c r="E505">
        <v>436.7987090174421</v>
      </c>
      <c r="F505">
        <v>7.546320014645711</v>
      </c>
      <c r="G505">
        <v>41884.91131698078</v>
      </c>
      <c r="H505">
        <v>0.4744725473273281</v>
      </c>
      <c r="I505">
        <v>0.2015750550894092</v>
      </c>
      <c r="J505">
        <v>22.01328209841836</v>
      </c>
      <c r="K505">
        <v>2.816872946623241</v>
      </c>
      <c r="L505">
        <v>915.6359169172097</v>
      </c>
      <c r="M505">
        <v>352.5908040747619</v>
      </c>
      <c r="N505">
        <v>258.1774504702732</v>
      </c>
    </row>
    <row r="506" spans="1:14">
      <c r="A506">
        <v>504</v>
      </c>
      <c r="B506">
        <v>26.28100908620237</v>
      </c>
      <c r="C506">
        <v>4800.57975522786</v>
      </c>
      <c r="D506">
        <v>0.4099895243729387</v>
      </c>
      <c r="E506">
        <v>438.4190391764128</v>
      </c>
      <c r="F506">
        <v>7.514426757788928</v>
      </c>
      <c r="G506">
        <v>41881.40979084934</v>
      </c>
      <c r="H506">
        <v>0.4750117853822113</v>
      </c>
      <c r="I506">
        <v>0.2018041451415769</v>
      </c>
      <c r="J506">
        <v>22.02386534413637</v>
      </c>
      <c r="K506">
        <v>2.816872946623241</v>
      </c>
      <c r="L506">
        <v>915.6359169172097</v>
      </c>
      <c r="M506">
        <v>352.1905395229975</v>
      </c>
      <c r="N506">
        <v>257.6980684055868</v>
      </c>
    </row>
    <row r="507" spans="1:14">
      <c r="A507">
        <v>505</v>
      </c>
      <c r="B507">
        <v>26.37608182247472</v>
      </c>
      <c r="C507">
        <v>4817.462169881465</v>
      </c>
      <c r="D507">
        <v>0.4098331511139809</v>
      </c>
      <c r="E507">
        <v>439.799531316848</v>
      </c>
      <c r="F507">
        <v>7.490041669339637</v>
      </c>
      <c r="G507">
        <v>41900.18464544025</v>
      </c>
      <c r="H507">
        <v>0.4754135713293588</v>
      </c>
      <c r="I507">
        <v>0.2019748400002924</v>
      </c>
      <c r="J507">
        <v>22.03184164542502</v>
      </c>
      <c r="K507">
        <v>2.816872946623241</v>
      </c>
      <c r="L507">
        <v>915.6359169172097</v>
      </c>
      <c r="M507">
        <v>351.8928929726403</v>
      </c>
      <c r="N507">
        <v>257.2469581810971</v>
      </c>
    </row>
    <row r="508" spans="1:14">
      <c r="A508">
        <v>506</v>
      </c>
      <c r="B508">
        <v>26.43611037677386</v>
      </c>
      <c r="C508">
        <v>4828.882232746629</v>
      </c>
      <c r="D508">
        <v>0.4097564319549773</v>
      </c>
      <c r="E508">
        <v>440.7163025299631</v>
      </c>
      <c r="F508">
        <v>7.472398523718203</v>
      </c>
      <c r="G508">
        <v>41900.86479405117</v>
      </c>
      <c r="H508">
        <v>0.4756875444629335</v>
      </c>
      <c r="I508">
        <v>0.2020912348260931</v>
      </c>
      <c r="J508">
        <v>22.03812743084022</v>
      </c>
      <c r="K508">
        <v>2.816872946623241</v>
      </c>
      <c r="L508">
        <v>915.6359169172097</v>
      </c>
      <c r="M508">
        <v>351.6902196008177</v>
      </c>
      <c r="N508">
        <v>256.9833347983526</v>
      </c>
    </row>
    <row r="509" spans="1:14">
      <c r="A509">
        <v>507</v>
      </c>
      <c r="B509">
        <v>26.54196029415803</v>
      </c>
      <c r="C509">
        <v>4851.34039521682</v>
      </c>
      <c r="D509">
        <v>0.4096012348182065</v>
      </c>
      <c r="E509">
        <v>442.4988603837698</v>
      </c>
      <c r="F509">
        <v>7.437297121858562</v>
      </c>
      <c r="G509">
        <v>41895.91977668569</v>
      </c>
      <c r="H509">
        <v>0.4762761233276192</v>
      </c>
      <c r="I509">
        <v>0.2023412868422567</v>
      </c>
      <c r="J509">
        <v>22.05121846102325</v>
      </c>
      <c r="K509">
        <v>2.816872946623241</v>
      </c>
      <c r="L509">
        <v>915.6359169172097</v>
      </c>
      <c r="M509">
        <v>351.2556031671261</v>
      </c>
      <c r="N509">
        <v>256.4714618425381</v>
      </c>
    </row>
    <row r="510" spans="1:14">
      <c r="A510">
        <v>508</v>
      </c>
      <c r="B510">
        <v>26.63727811691942</v>
      </c>
      <c r="C510">
        <v>4868.093765519019</v>
      </c>
      <c r="D510">
        <v>0.4097185743916002</v>
      </c>
      <c r="E510">
        <v>443.8702247777392</v>
      </c>
      <c r="F510">
        <v>7.410861222659126</v>
      </c>
      <c r="G510">
        <v>41887.73448998833</v>
      </c>
      <c r="H510">
        <v>0.4767052302827726</v>
      </c>
      <c r="I510">
        <v>0.2025235887659644</v>
      </c>
      <c r="J510">
        <v>22.05885153998475</v>
      </c>
      <c r="K510">
        <v>2.816872946623241</v>
      </c>
      <c r="L510">
        <v>915.6359169172097</v>
      </c>
      <c r="M510">
        <v>350.9394198891163</v>
      </c>
      <c r="N510">
        <v>256.0485659302808</v>
      </c>
    </row>
    <row r="511" spans="1:14">
      <c r="A511">
        <v>509</v>
      </c>
      <c r="B511">
        <v>26.69837007096668</v>
      </c>
      <c r="C511">
        <v>4875.65998629304</v>
      </c>
      <c r="D511">
        <v>0.4095532219242439</v>
      </c>
      <c r="E511">
        <v>444.4999628129243</v>
      </c>
      <c r="F511">
        <v>7.401652533907592</v>
      </c>
      <c r="G511">
        <v>41910.08204371667</v>
      </c>
      <c r="H511">
        <v>0.4768095765001515</v>
      </c>
      <c r="I511">
        <v>0.2025679192433229</v>
      </c>
      <c r="J511">
        <v>22.06176397313007</v>
      </c>
      <c r="K511">
        <v>2.816872946623241</v>
      </c>
      <c r="L511">
        <v>915.6359169172097</v>
      </c>
      <c r="M511">
        <v>350.8626194161391</v>
      </c>
      <c r="N511">
        <v>255.7952812687763</v>
      </c>
    </row>
    <row r="512" spans="1:14">
      <c r="A512">
        <v>510</v>
      </c>
      <c r="B512">
        <v>26.69446267274649</v>
      </c>
      <c r="C512">
        <v>4875.686015211493</v>
      </c>
      <c r="D512">
        <v>0.4095216796393856</v>
      </c>
      <c r="E512">
        <v>444.4876335702104</v>
      </c>
      <c r="F512">
        <v>7.401640533380469</v>
      </c>
      <c r="G512">
        <v>41910.3503361326</v>
      </c>
      <c r="H512">
        <v>0.4768143324451865</v>
      </c>
      <c r="I512">
        <v>0.2025699397603957</v>
      </c>
      <c r="J512">
        <v>22.06254983894819</v>
      </c>
      <c r="K512">
        <v>2.816872946623241</v>
      </c>
      <c r="L512">
        <v>915.6359169172097</v>
      </c>
      <c r="M512">
        <v>350.8591197660271</v>
      </c>
      <c r="N512">
        <v>255.8098519740705</v>
      </c>
    </row>
    <row r="513" spans="1:14">
      <c r="A513">
        <v>511</v>
      </c>
      <c r="B513">
        <v>26.82567193429203</v>
      </c>
      <c r="C513">
        <v>4898.64416848461</v>
      </c>
      <c r="D513">
        <v>0.4094868527921025</v>
      </c>
      <c r="E513">
        <v>446.36973092587</v>
      </c>
      <c r="F513">
        <v>7.367234115272689</v>
      </c>
      <c r="G513">
        <v>41913.11673296407</v>
      </c>
      <c r="H513">
        <v>0.477409735504832</v>
      </c>
      <c r="I513">
        <v>0.202822890969532</v>
      </c>
      <c r="J513">
        <v>22.07279465236881</v>
      </c>
      <c r="K513">
        <v>2.816872946623241</v>
      </c>
      <c r="L513">
        <v>915.6359169172097</v>
      </c>
      <c r="M513">
        <v>350.4215447065394</v>
      </c>
      <c r="N513">
        <v>255.1951070348238</v>
      </c>
    </row>
    <row r="514" spans="1:14">
      <c r="A514">
        <v>512</v>
      </c>
      <c r="B514">
        <v>26.92934021949463</v>
      </c>
      <c r="C514">
        <v>4915.573306019454</v>
      </c>
      <c r="D514">
        <v>0.4096670333441137</v>
      </c>
      <c r="E514">
        <v>447.7730369644767</v>
      </c>
      <c r="F514">
        <v>7.341150519529639</v>
      </c>
      <c r="G514">
        <v>41906.12691822272</v>
      </c>
      <c r="H514">
        <v>0.477817484027485</v>
      </c>
      <c r="I514">
        <v>0.2029961189705605</v>
      </c>
      <c r="J514">
        <v>22.07944743342994</v>
      </c>
      <c r="K514">
        <v>2.816872946623241</v>
      </c>
      <c r="L514">
        <v>915.6359169172097</v>
      </c>
      <c r="M514">
        <v>350.1225103012778</v>
      </c>
      <c r="N514">
        <v>254.7475692631965</v>
      </c>
    </row>
    <row r="515" spans="1:14">
      <c r="A515">
        <v>513</v>
      </c>
      <c r="B515">
        <v>26.98451028416579</v>
      </c>
      <c r="C515">
        <v>4925.972297980907</v>
      </c>
      <c r="D515">
        <v>0.4097246275505317</v>
      </c>
      <c r="E515">
        <v>448.5995185742022</v>
      </c>
      <c r="F515">
        <v>7.325244721181711</v>
      </c>
      <c r="G515">
        <v>41902.10500462518</v>
      </c>
      <c r="H515">
        <v>0.4780931621153833</v>
      </c>
      <c r="I515">
        <v>0.2031132381296521</v>
      </c>
      <c r="J515">
        <v>22.08541898571819</v>
      </c>
      <c r="K515">
        <v>2.816872946623241</v>
      </c>
      <c r="L515">
        <v>915.6359169172097</v>
      </c>
      <c r="M515">
        <v>349.9206226529724</v>
      </c>
      <c r="N515">
        <v>254.4927467245754</v>
      </c>
    </row>
    <row r="516" spans="1:14">
      <c r="A516">
        <v>514</v>
      </c>
      <c r="B516">
        <v>26.98832218455735</v>
      </c>
      <c r="C516">
        <v>4925.584370444954</v>
      </c>
      <c r="D516">
        <v>0.4097990986604048</v>
      </c>
      <c r="E516">
        <v>448.5827742656841</v>
      </c>
      <c r="F516">
        <v>7.325452056331515</v>
      </c>
      <c r="G516">
        <v>41898.46416990194</v>
      </c>
      <c r="H516">
        <v>0.4780938215435669</v>
      </c>
      <c r="I516">
        <v>0.2031135182813135</v>
      </c>
      <c r="J516">
        <v>22.08440142474557</v>
      </c>
      <c r="K516">
        <v>2.816872946623241</v>
      </c>
      <c r="L516">
        <v>915.6359169172097</v>
      </c>
      <c r="M516">
        <v>349.9201400123067</v>
      </c>
      <c r="N516">
        <v>254.487594394228</v>
      </c>
    </row>
    <row r="517" spans="1:14">
      <c r="A517">
        <v>515</v>
      </c>
      <c r="B517">
        <v>27.05445800026962</v>
      </c>
      <c r="C517">
        <v>4939.33826329345</v>
      </c>
      <c r="D517">
        <v>0.4096843355135401</v>
      </c>
      <c r="E517">
        <v>449.6729366751246</v>
      </c>
      <c r="F517">
        <v>7.305650861488833</v>
      </c>
      <c r="G517">
        <v>41904.36153651034</v>
      </c>
      <c r="H517">
        <v>0.4784289475586208</v>
      </c>
      <c r="I517">
        <v>0.2032558933150787</v>
      </c>
      <c r="J517">
        <v>22.09250671348144</v>
      </c>
      <c r="K517">
        <v>2.816872946623241</v>
      </c>
      <c r="L517">
        <v>915.6359169172097</v>
      </c>
      <c r="M517">
        <v>349.6750308007749</v>
      </c>
      <c r="N517">
        <v>254.1673388052377</v>
      </c>
    </row>
    <row r="518" spans="1:14">
      <c r="A518">
        <v>516</v>
      </c>
      <c r="B518">
        <v>27.10590401444878</v>
      </c>
      <c r="C518">
        <v>4951.38357730911</v>
      </c>
      <c r="D518">
        <v>0.4098515996550416</v>
      </c>
      <c r="E518">
        <v>450.5874612839849</v>
      </c>
      <c r="F518">
        <v>7.287658179817293</v>
      </c>
      <c r="G518">
        <v>41902.18191686075</v>
      </c>
      <c r="H518">
        <v>0.4787593719626211</v>
      </c>
      <c r="I518">
        <v>0.2033962709150356</v>
      </c>
      <c r="J518">
        <v>22.10192239925615</v>
      </c>
      <c r="K518">
        <v>2.816872946623241</v>
      </c>
      <c r="L518">
        <v>915.6359169172097</v>
      </c>
      <c r="M518">
        <v>349.433696279903</v>
      </c>
      <c r="N518">
        <v>253.8891778063263</v>
      </c>
    </row>
    <row r="519" spans="1:14">
      <c r="A519">
        <v>517</v>
      </c>
      <c r="B519">
        <v>27.19709291727452</v>
      </c>
      <c r="C519">
        <v>4967.087970353969</v>
      </c>
      <c r="D519">
        <v>0.4099334487991909</v>
      </c>
      <c r="E519">
        <v>451.87279006584</v>
      </c>
      <c r="F519">
        <v>7.264170079368192</v>
      </c>
      <c r="G519">
        <v>41897.74349135119</v>
      </c>
      <c r="H519">
        <v>0.4791576094076535</v>
      </c>
      <c r="I519">
        <v>0.2035654582270798</v>
      </c>
      <c r="J519">
        <v>22.10878908733147</v>
      </c>
      <c r="K519">
        <v>2.816872946623241</v>
      </c>
      <c r="L519">
        <v>915.6359169172097</v>
      </c>
      <c r="M519">
        <v>349.1432749661574</v>
      </c>
      <c r="N519">
        <v>253.4893180602739</v>
      </c>
    </row>
    <row r="520" spans="1:14">
      <c r="A520">
        <v>518</v>
      </c>
      <c r="B520">
        <v>27.314754855626</v>
      </c>
      <c r="C520">
        <v>4988.752508672795</v>
      </c>
      <c r="D520">
        <v>0.4099600825009287</v>
      </c>
      <c r="E520">
        <v>453.6193534895728</v>
      </c>
      <c r="F520">
        <v>7.232451628835688</v>
      </c>
      <c r="G520">
        <v>41896.02227409858</v>
      </c>
      <c r="H520">
        <v>0.4797013188069189</v>
      </c>
      <c r="I520">
        <v>0.2037964478864962</v>
      </c>
      <c r="J520">
        <v>22.11969550926594</v>
      </c>
      <c r="K520">
        <v>2.816872946623241</v>
      </c>
      <c r="L520">
        <v>915.6359169172097</v>
      </c>
      <c r="M520">
        <v>348.7475443878843</v>
      </c>
      <c r="N520">
        <v>252.9634455498786</v>
      </c>
    </row>
    <row r="521" spans="1:14">
      <c r="A521">
        <v>519</v>
      </c>
      <c r="B521">
        <v>27.37877708382439</v>
      </c>
      <c r="C521">
        <v>5001.820804772472</v>
      </c>
      <c r="D521">
        <v>0.4099975379181988</v>
      </c>
      <c r="E521">
        <v>454.643181121705</v>
      </c>
      <c r="F521">
        <v>7.213501918827636</v>
      </c>
      <c r="G521">
        <v>41895.48780539768</v>
      </c>
      <c r="H521">
        <v>0.4800340112612935</v>
      </c>
      <c r="I521">
        <v>0.2039377890456342</v>
      </c>
      <c r="J521">
        <v>22.12789430573426</v>
      </c>
      <c r="K521">
        <v>2.816872946623241</v>
      </c>
      <c r="L521">
        <v>915.6359169172097</v>
      </c>
      <c r="M521">
        <v>348.5058413548135</v>
      </c>
      <c r="N521">
        <v>252.6613640361571</v>
      </c>
    </row>
    <row r="522" spans="1:14">
      <c r="A522">
        <v>520</v>
      </c>
      <c r="B522">
        <v>27.44588203355268</v>
      </c>
      <c r="C522">
        <v>5012.230148857629</v>
      </c>
      <c r="D522">
        <v>0.4099706107204188</v>
      </c>
      <c r="E522">
        <v>455.5249174444974</v>
      </c>
      <c r="F522">
        <v>7.198535446920292</v>
      </c>
      <c r="G522">
        <v>41895.63264902966</v>
      </c>
      <c r="H522">
        <v>0.48026721059575</v>
      </c>
      <c r="I522">
        <v>0.2040368615187513</v>
      </c>
      <c r="J522">
        <v>22.13071024372596</v>
      </c>
      <c r="K522">
        <v>2.816872946623241</v>
      </c>
      <c r="L522">
        <v>915.6359169172097</v>
      </c>
      <c r="M522">
        <v>348.3366202869077</v>
      </c>
      <c r="N522">
        <v>252.3939199512772</v>
      </c>
    </row>
    <row r="523" spans="1:14">
      <c r="A523">
        <v>521</v>
      </c>
      <c r="B523">
        <v>27.52740131236966</v>
      </c>
      <c r="C523">
        <v>5027.98128851338</v>
      </c>
      <c r="D523">
        <v>0.4099287600016182</v>
      </c>
      <c r="E523">
        <v>456.7792505446382</v>
      </c>
      <c r="F523">
        <v>7.176006787506454</v>
      </c>
      <c r="G523">
        <v>41895.85556733614</v>
      </c>
      <c r="H523">
        <v>0.4806844706652854</v>
      </c>
      <c r="I523">
        <v>0.2042141304081253</v>
      </c>
      <c r="J523">
        <v>22.13928804211163</v>
      </c>
      <c r="K523">
        <v>2.816872946623241</v>
      </c>
      <c r="L523">
        <v>915.6359169172097</v>
      </c>
      <c r="M523">
        <v>348.0342452960899</v>
      </c>
      <c r="N523">
        <v>252.0202069900206</v>
      </c>
    </row>
    <row r="524" spans="1:14">
      <c r="A524">
        <v>522</v>
      </c>
      <c r="B524">
        <v>27.64772902380507</v>
      </c>
      <c r="C524">
        <v>5049.780259738087</v>
      </c>
      <c r="D524">
        <v>0.4099435418396895</v>
      </c>
      <c r="E524">
        <v>458.5446448201213</v>
      </c>
      <c r="F524">
        <v>7.145011324395723</v>
      </c>
      <c r="G524">
        <v>41895.67414275844</v>
      </c>
      <c r="H524">
        <v>0.4812055069561676</v>
      </c>
      <c r="I524">
        <v>0.2044354876175778</v>
      </c>
      <c r="J524">
        <v>22.14962523335404</v>
      </c>
      <c r="K524">
        <v>2.816872946623241</v>
      </c>
      <c r="L524">
        <v>915.6359169172097</v>
      </c>
      <c r="M524">
        <v>347.6574032407776</v>
      </c>
      <c r="N524">
        <v>251.5029846163755</v>
      </c>
    </row>
    <row r="525" spans="1:14">
      <c r="A525">
        <v>523</v>
      </c>
      <c r="B525">
        <v>27.71390180681437</v>
      </c>
      <c r="C525">
        <v>5062.468007573713</v>
      </c>
      <c r="D525">
        <v>0.4099062894447295</v>
      </c>
      <c r="E525">
        <v>459.5566476323002</v>
      </c>
      <c r="F525">
        <v>7.127130646625123</v>
      </c>
      <c r="G525">
        <v>41895.94162835689</v>
      </c>
      <c r="H525">
        <v>0.4815404852853133</v>
      </c>
      <c r="I525">
        <v>0.2045777999084187</v>
      </c>
      <c r="J525">
        <v>22.15637452224698</v>
      </c>
      <c r="K525">
        <v>2.816872946623241</v>
      </c>
      <c r="L525">
        <v>915.6359169172097</v>
      </c>
      <c r="M525">
        <v>347.4155592014685</v>
      </c>
      <c r="N525">
        <v>251.2050386324925</v>
      </c>
    </row>
    <row r="526" spans="1:14">
      <c r="A526">
        <v>524</v>
      </c>
      <c r="B526">
        <v>27.76127670208631</v>
      </c>
      <c r="C526">
        <v>5070.530996817288</v>
      </c>
      <c r="D526">
        <v>0.4099269261570799</v>
      </c>
      <c r="E526">
        <v>460.221234764471</v>
      </c>
      <c r="F526">
        <v>7.11580131384197</v>
      </c>
      <c r="G526">
        <v>41895.982117739</v>
      </c>
      <c r="H526">
        <v>0.4817070296207518</v>
      </c>
      <c r="I526">
        <v>0.2046485546523548</v>
      </c>
      <c r="J526">
        <v>22.15959717506401</v>
      </c>
      <c r="K526">
        <v>2.816872946623241</v>
      </c>
      <c r="L526">
        <v>915.6359169172097</v>
      </c>
      <c r="M526">
        <v>347.29544450546</v>
      </c>
      <c r="N526">
        <v>251.0172646949474</v>
      </c>
    </row>
    <row r="527" spans="1:14">
      <c r="A527">
        <v>525</v>
      </c>
      <c r="B527">
        <v>27.75934467486501</v>
      </c>
      <c r="C527">
        <v>5070.380876200073</v>
      </c>
      <c r="D527">
        <v>0.4099196314096503</v>
      </c>
      <c r="E527">
        <v>460.2029405303223</v>
      </c>
      <c r="F527">
        <v>7.116018414996941</v>
      </c>
      <c r="G527">
        <v>41896.04723185734</v>
      </c>
      <c r="H527">
        <v>0.4817128450917466</v>
      </c>
      <c r="I527">
        <v>0.2046510252987447</v>
      </c>
      <c r="J527">
        <v>22.15984577947801</v>
      </c>
      <c r="K527">
        <v>2.816872946623241</v>
      </c>
      <c r="L527">
        <v>915.6359169172097</v>
      </c>
      <c r="M527">
        <v>347.2912517864894</v>
      </c>
      <c r="N527">
        <v>251.0222561284109</v>
      </c>
    </row>
    <row r="528" spans="1:14">
      <c r="A528">
        <v>526</v>
      </c>
      <c r="B528">
        <v>27.817907494004</v>
      </c>
      <c r="C528">
        <v>5082.827510467109</v>
      </c>
      <c r="D528">
        <v>0.4099114009155946</v>
      </c>
      <c r="E528">
        <v>461.1709260327082</v>
      </c>
      <c r="F528">
        <v>7.098585394346043</v>
      </c>
      <c r="G528">
        <v>41895.97011524539</v>
      </c>
      <c r="H528">
        <v>0.4820352979174932</v>
      </c>
      <c r="I528">
        <v>0.2047880162510763</v>
      </c>
      <c r="J528">
        <v>22.167819317654</v>
      </c>
      <c r="K528">
        <v>2.816872946623241</v>
      </c>
      <c r="L528">
        <v>915.6359169172097</v>
      </c>
      <c r="M528">
        <v>347.058934680294</v>
      </c>
      <c r="N528">
        <v>250.7469662946415</v>
      </c>
    </row>
    <row r="529" spans="1:14">
      <c r="A529">
        <v>527</v>
      </c>
      <c r="B529">
        <v>27.91697511145296</v>
      </c>
      <c r="C529">
        <v>5099.087747919379</v>
      </c>
      <c r="D529">
        <v>0.4099340194209234</v>
      </c>
      <c r="E529">
        <v>462.5269631274472</v>
      </c>
      <c r="F529">
        <v>7.075974062124875</v>
      </c>
      <c r="G529">
        <v>41896.22514923375</v>
      </c>
      <c r="H529">
        <v>0.4823788615032464</v>
      </c>
      <c r="I529">
        <v>0.204933975904833</v>
      </c>
      <c r="J529">
        <v>22.17333297981592</v>
      </c>
      <c r="K529">
        <v>2.816872946623241</v>
      </c>
      <c r="L529">
        <v>915.6359169172097</v>
      </c>
      <c r="M529">
        <v>346.81174969442</v>
      </c>
      <c r="N529">
        <v>250.358429847822</v>
      </c>
    </row>
    <row r="530" spans="1:14">
      <c r="A530">
        <v>528</v>
      </c>
      <c r="B530">
        <v>28.04141699999858</v>
      </c>
      <c r="C530">
        <v>5122.139453069153</v>
      </c>
      <c r="D530">
        <v>0.4098895432553696</v>
      </c>
      <c r="E530">
        <v>464.3849394261679</v>
      </c>
      <c r="F530">
        <v>7.044210467649651</v>
      </c>
      <c r="G530">
        <v>41897.05656382321</v>
      </c>
      <c r="H530">
        <v>0.4829393171142582</v>
      </c>
      <c r="I530">
        <v>0.2051720800297213</v>
      </c>
      <c r="J530">
        <v>22.18443290570492</v>
      </c>
      <c r="K530">
        <v>2.816872946623241</v>
      </c>
      <c r="L530">
        <v>915.6359169172097</v>
      </c>
      <c r="M530">
        <v>346.4092714032709</v>
      </c>
      <c r="N530">
        <v>249.8297261358071</v>
      </c>
    </row>
    <row r="531" spans="1:14">
      <c r="A531">
        <v>529</v>
      </c>
      <c r="B531">
        <v>28.1355757228837</v>
      </c>
      <c r="C531">
        <v>5138.659082003524</v>
      </c>
      <c r="D531">
        <v>0.4098782985897618</v>
      </c>
      <c r="E531">
        <v>465.7390572117504</v>
      </c>
      <c r="F531">
        <v>7.021652639061658</v>
      </c>
      <c r="G531">
        <v>41897.95806845762</v>
      </c>
      <c r="H531">
        <v>0.4833011713824381</v>
      </c>
      <c r="I531">
        <v>0.205325810302323</v>
      </c>
      <c r="J531">
        <v>22.19121716979727</v>
      </c>
      <c r="K531">
        <v>2.816872946623241</v>
      </c>
      <c r="L531">
        <v>915.6359169172097</v>
      </c>
      <c r="M531">
        <v>346.149909993001</v>
      </c>
      <c r="N531">
        <v>249.4527190963225</v>
      </c>
    </row>
    <row r="532" spans="1:14">
      <c r="A532">
        <v>530</v>
      </c>
      <c r="B532">
        <v>28.16811008522648</v>
      </c>
      <c r="C532">
        <v>5145.591967668141</v>
      </c>
      <c r="D532">
        <v>0.409826132060699</v>
      </c>
      <c r="E532">
        <v>466.2767055143756</v>
      </c>
      <c r="F532">
        <v>7.012240746066899</v>
      </c>
      <c r="G532">
        <v>41898.45917631542</v>
      </c>
      <c r="H532">
        <v>0.4835058576095324</v>
      </c>
      <c r="I532">
        <v>0.2054127692586103</v>
      </c>
      <c r="J532">
        <v>22.19554683163566</v>
      </c>
      <c r="K532">
        <v>2.816872946623241</v>
      </c>
      <c r="L532">
        <v>915.6359169172097</v>
      </c>
      <c r="M532">
        <v>346.0033717081594</v>
      </c>
      <c r="N532">
        <v>249.2967699635899</v>
      </c>
    </row>
    <row r="533" spans="1:14">
      <c r="A533">
        <v>531</v>
      </c>
      <c r="B533">
        <v>28.16405510013089</v>
      </c>
      <c r="C533">
        <v>5145.18791532675</v>
      </c>
      <c r="D533">
        <v>0.4098140109738339</v>
      </c>
      <c r="E533">
        <v>466.2338933099184</v>
      </c>
      <c r="F533">
        <v>7.012795967537181</v>
      </c>
      <c r="G533">
        <v>41898.50598933017</v>
      </c>
      <c r="H533">
        <v>0.4835175782889053</v>
      </c>
      <c r="I533">
        <v>0.2054177486754462</v>
      </c>
      <c r="J533">
        <v>22.19584073014846</v>
      </c>
      <c r="K533">
        <v>2.816872946623241</v>
      </c>
      <c r="L533">
        <v>915.6359169172097</v>
      </c>
      <c r="M533">
        <v>345.9949844338099</v>
      </c>
      <c r="N533">
        <v>249.3041131904554</v>
      </c>
    </row>
    <row r="534" spans="1:14">
      <c r="A534">
        <v>532</v>
      </c>
      <c r="B534">
        <v>28.28275712520987</v>
      </c>
      <c r="C534">
        <v>5167.507953325865</v>
      </c>
      <c r="D534">
        <v>0.4097230070120584</v>
      </c>
      <c r="E534">
        <v>468.0336856790351</v>
      </c>
      <c r="F534">
        <v>6.982662850326432</v>
      </c>
      <c r="G534">
        <v>41900.13148859102</v>
      </c>
      <c r="H534">
        <v>0.4840704085457835</v>
      </c>
      <c r="I534">
        <v>0.2056526132426651</v>
      </c>
      <c r="J534">
        <v>22.20636153944548</v>
      </c>
      <c r="K534">
        <v>2.816872946623241</v>
      </c>
      <c r="L534">
        <v>915.6359169172097</v>
      </c>
      <c r="M534">
        <v>345.5998425438145</v>
      </c>
      <c r="N534">
        <v>248.7996844083299</v>
      </c>
    </row>
    <row r="535" spans="1:14">
      <c r="A535">
        <v>533</v>
      </c>
      <c r="B535">
        <v>28.35575693206588</v>
      </c>
      <c r="C535">
        <v>5181.013101408445</v>
      </c>
      <c r="D535">
        <v>0.4096681637281517</v>
      </c>
      <c r="E535">
        <v>469.1246022512515</v>
      </c>
      <c r="F535">
        <v>6.96458193844395</v>
      </c>
      <c r="G535">
        <v>41901.3803975027</v>
      </c>
      <c r="H535">
        <v>0.4843884198614649</v>
      </c>
      <c r="I535">
        <v>0.2057877172625681</v>
      </c>
      <c r="J535">
        <v>22.21258429484149</v>
      </c>
      <c r="K535">
        <v>2.816872946623241</v>
      </c>
      <c r="L535">
        <v>915.6359169172097</v>
      </c>
      <c r="M535">
        <v>345.3729488855034</v>
      </c>
      <c r="N535">
        <v>248.5001515580995</v>
      </c>
    </row>
    <row r="536" spans="1:14">
      <c r="A536">
        <v>534</v>
      </c>
      <c r="B536">
        <v>28.39666719909481</v>
      </c>
      <c r="C536">
        <v>5189.477824618162</v>
      </c>
      <c r="D536">
        <v>0.4095874553146798</v>
      </c>
      <c r="E536">
        <v>469.7910942282911</v>
      </c>
      <c r="F536">
        <v>6.953321668611327</v>
      </c>
      <c r="G536">
        <v>41902.41707307212</v>
      </c>
      <c r="H536">
        <v>0.4846415465846006</v>
      </c>
      <c r="I536">
        <v>0.205895255693291</v>
      </c>
      <c r="J536">
        <v>22.21726902194568</v>
      </c>
      <c r="K536">
        <v>2.816872946623241</v>
      </c>
      <c r="L536">
        <v>915.6359169172097</v>
      </c>
      <c r="M536">
        <v>345.1925617036219</v>
      </c>
      <c r="N536">
        <v>248.3070265274017</v>
      </c>
    </row>
    <row r="537" spans="1:14">
      <c r="A537">
        <v>535</v>
      </c>
      <c r="B537">
        <v>28.40430875235433</v>
      </c>
      <c r="C537">
        <v>5190.217079189229</v>
      </c>
      <c r="D537">
        <v>0.4096094864577192</v>
      </c>
      <c r="E537">
        <v>469.8645678235167</v>
      </c>
      <c r="F537">
        <v>6.952340366161236</v>
      </c>
      <c r="G537">
        <v>41902.51127725472</v>
      </c>
      <c r="H537">
        <v>0.4846200421920092</v>
      </c>
      <c r="I537">
        <v>0.2058861197608842</v>
      </c>
      <c r="J537">
        <v>22.2169759844752</v>
      </c>
      <c r="K537">
        <v>2.816872946623241</v>
      </c>
      <c r="L537">
        <v>915.6359169172097</v>
      </c>
      <c r="M537">
        <v>345.207879180655</v>
      </c>
      <c r="N537">
        <v>248.2960327044899</v>
      </c>
    </row>
    <row r="538" spans="1:14">
      <c r="A538">
        <v>536</v>
      </c>
      <c r="B538">
        <v>28.49102764618226</v>
      </c>
      <c r="C538">
        <v>5208.058123800235</v>
      </c>
      <c r="D538">
        <v>0.4094245511289522</v>
      </c>
      <c r="E538">
        <v>471.2837252021844</v>
      </c>
      <c r="F538">
        <v>6.928756306026983</v>
      </c>
      <c r="G538">
        <v>41904.93099455313</v>
      </c>
      <c r="H538">
        <v>0.4851771461963107</v>
      </c>
      <c r="I538">
        <v>0.2061227999882022</v>
      </c>
      <c r="J538">
        <v>22.22610789959974</v>
      </c>
      <c r="K538">
        <v>2.816872946623241</v>
      </c>
      <c r="L538">
        <v>915.6359169172097</v>
      </c>
      <c r="M538">
        <v>344.8114946985838</v>
      </c>
      <c r="N538">
        <v>247.8782065948238</v>
      </c>
    </row>
    <row r="539" spans="1:14">
      <c r="A539">
        <v>537</v>
      </c>
      <c r="B539">
        <v>28.54493458369826</v>
      </c>
      <c r="C539">
        <v>5218.264793801016</v>
      </c>
      <c r="D539">
        <v>0.4093275216811432</v>
      </c>
      <c r="E539">
        <v>472.1220992027554</v>
      </c>
      <c r="F539">
        <v>6.915359220362316</v>
      </c>
      <c r="G539">
        <v>41906.55097188907</v>
      </c>
      <c r="H539">
        <v>0.4854367389831597</v>
      </c>
      <c r="I539">
        <v>0.2062330854633149</v>
      </c>
      <c r="J539">
        <v>22.23010446379377</v>
      </c>
      <c r="K539">
        <v>2.816872946623241</v>
      </c>
      <c r="L539">
        <v>915.6359169172097</v>
      </c>
      <c r="M539">
        <v>344.6271028517002</v>
      </c>
      <c r="N539">
        <v>247.6508724956119</v>
      </c>
    </row>
    <row r="540" spans="1:14">
      <c r="A540">
        <v>538</v>
      </c>
      <c r="B540">
        <v>28.5580553035304</v>
      </c>
      <c r="C540">
        <v>5221.671242006916</v>
      </c>
      <c r="D540">
        <v>0.4092489985950001</v>
      </c>
      <c r="E540">
        <v>472.382241642951</v>
      </c>
      <c r="F540">
        <v>6.91092997151075</v>
      </c>
      <c r="G540">
        <v>41907.40843520393</v>
      </c>
      <c r="H540">
        <v>0.4855940286294695</v>
      </c>
      <c r="I540">
        <v>0.2062999084424282</v>
      </c>
      <c r="J540">
        <v>22.23230354374662</v>
      </c>
      <c r="K540">
        <v>2.816872946623241</v>
      </c>
      <c r="L540">
        <v>915.6359169172097</v>
      </c>
      <c r="M540">
        <v>344.5154740590872</v>
      </c>
      <c r="N540">
        <v>247.5629230435881</v>
      </c>
    </row>
    <row r="541" spans="1:14">
      <c r="A541">
        <v>539</v>
      </c>
      <c r="B541">
        <v>28.56046656418085</v>
      </c>
      <c r="C541">
        <v>5222.83544429194</v>
      </c>
      <c r="D541">
        <v>0.4093644768694219</v>
      </c>
      <c r="E541">
        <v>472.4629165828053</v>
      </c>
      <c r="F541">
        <v>6.908713628215376</v>
      </c>
      <c r="G541">
        <v>41900.34868349329</v>
      </c>
      <c r="H541">
        <v>0.4856259509333939</v>
      </c>
      <c r="I541">
        <v>0.2063134703233176</v>
      </c>
      <c r="J541">
        <v>22.23345937016919</v>
      </c>
      <c r="K541">
        <v>2.816872946623241</v>
      </c>
      <c r="L541">
        <v>915.6359169172097</v>
      </c>
      <c r="M541">
        <v>344.4928275599677</v>
      </c>
      <c r="N541">
        <v>247.5514298694866</v>
      </c>
    </row>
    <row r="542" spans="1:14">
      <c r="A542">
        <v>540</v>
      </c>
      <c r="B542">
        <v>28.6539775085868</v>
      </c>
      <c r="C542">
        <v>5240.943396838955</v>
      </c>
      <c r="D542">
        <v>0.409215840039423</v>
      </c>
      <c r="E542">
        <v>473.9351377733355</v>
      </c>
      <c r="F542">
        <v>6.884996479374877</v>
      </c>
      <c r="G542">
        <v>41901.95353135966</v>
      </c>
      <c r="H542">
        <v>0.4861110488721798</v>
      </c>
      <c r="I542">
        <v>0.2065195594728065</v>
      </c>
      <c r="J542">
        <v>22.24117805043612</v>
      </c>
      <c r="K542">
        <v>2.816872946623241</v>
      </c>
      <c r="L542">
        <v>915.6359169172097</v>
      </c>
      <c r="M542">
        <v>344.149052694195</v>
      </c>
      <c r="N542">
        <v>247.1487272068609</v>
      </c>
    </row>
    <row r="543" spans="1:14">
      <c r="A543">
        <v>541</v>
      </c>
      <c r="B543">
        <v>28.78660736336857</v>
      </c>
      <c r="C543">
        <v>5261.74485351583</v>
      </c>
      <c r="D543">
        <v>0.4094757032772194</v>
      </c>
      <c r="E543">
        <v>475.563311437757</v>
      </c>
      <c r="F543">
        <v>6.858199216702054</v>
      </c>
      <c r="G543">
        <v>41906.38872541791</v>
      </c>
      <c r="H543">
        <v>0.4863903192340412</v>
      </c>
      <c r="I543">
        <v>0.2066382047746141</v>
      </c>
      <c r="J543">
        <v>22.25255506787556</v>
      </c>
      <c r="K543">
        <v>2.816872946623241</v>
      </c>
      <c r="L543">
        <v>915.6359169172097</v>
      </c>
      <c r="M543">
        <v>343.9514528928054</v>
      </c>
      <c r="N543">
        <v>246.6920190124559</v>
      </c>
    </row>
    <row r="544" spans="1:14">
      <c r="A544">
        <v>542</v>
      </c>
      <c r="B544">
        <v>28.82125234585085</v>
      </c>
      <c r="C544">
        <v>5267.985641851079</v>
      </c>
      <c r="D544">
        <v>0.4094534323889317</v>
      </c>
      <c r="E544">
        <v>476.0789244288429</v>
      </c>
      <c r="F544">
        <v>6.850084835232857</v>
      </c>
      <c r="G544">
        <v>41906.49697461825</v>
      </c>
      <c r="H544">
        <v>0.4865038268288144</v>
      </c>
      <c r="I544">
        <v>0.2066864273742109</v>
      </c>
      <c r="J544">
        <v>22.25479668013563</v>
      </c>
      <c r="K544">
        <v>2.816872946623241</v>
      </c>
      <c r="L544">
        <v>915.6359169172097</v>
      </c>
      <c r="M544">
        <v>343.871204598785</v>
      </c>
      <c r="N544">
        <v>246.5662705400393</v>
      </c>
    </row>
    <row r="545" spans="1:14">
      <c r="A545">
        <v>543</v>
      </c>
      <c r="B545">
        <v>28.8097626606319</v>
      </c>
      <c r="C545">
        <v>5266.424196649958</v>
      </c>
      <c r="D545">
        <v>0.4094305424488022</v>
      </c>
      <c r="E545">
        <v>475.942296936539</v>
      </c>
      <c r="F545">
        <v>6.852114732407752</v>
      </c>
      <c r="G545">
        <v>41906.4855096289</v>
      </c>
      <c r="H545">
        <v>0.4865229484755174</v>
      </c>
      <c r="I545">
        <v>0.2066945510201611</v>
      </c>
      <c r="J545">
        <v>22.25455225840209</v>
      </c>
      <c r="K545">
        <v>2.816872946623241</v>
      </c>
      <c r="L545">
        <v>915.6359169172097</v>
      </c>
      <c r="M545">
        <v>343.8576895452695</v>
      </c>
      <c r="N545">
        <v>246.587975406545</v>
      </c>
    </row>
    <row r="546" spans="1:14">
      <c r="A546">
        <v>544</v>
      </c>
      <c r="B546">
        <v>28.8574928677235</v>
      </c>
      <c r="C546">
        <v>5274.840476142915</v>
      </c>
      <c r="D546">
        <v>0.4094153343756555</v>
      </c>
      <c r="E546">
        <v>476.6387230173455</v>
      </c>
      <c r="F546">
        <v>6.84119257002617</v>
      </c>
      <c r="G546">
        <v>41906.59880660567</v>
      </c>
      <c r="H546">
        <v>0.4866619909194939</v>
      </c>
      <c r="I546">
        <v>0.2067536218525247</v>
      </c>
      <c r="J546">
        <v>22.25755151104662</v>
      </c>
      <c r="K546">
        <v>2.816872946623241</v>
      </c>
      <c r="L546">
        <v>915.6359169172097</v>
      </c>
      <c r="M546">
        <v>343.7594472037126</v>
      </c>
      <c r="N546">
        <v>246.4214501923143</v>
      </c>
    </row>
    <row r="547" spans="1:14">
      <c r="A547">
        <v>545</v>
      </c>
      <c r="B547">
        <v>28.84368021151968</v>
      </c>
      <c r="C547">
        <v>5273.252059366455</v>
      </c>
      <c r="D547">
        <v>0.4093698859199602</v>
      </c>
      <c r="E547">
        <v>476.5014349575843</v>
      </c>
      <c r="F547">
        <v>6.843201366277643</v>
      </c>
      <c r="G547">
        <v>41906.05125444706</v>
      </c>
      <c r="H547">
        <v>0.48666861995866</v>
      </c>
      <c r="I547">
        <v>0.2067564381354532</v>
      </c>
      <c r="J547">
        <v>22.2571735880093</v>
      </c>
      <c r="K547">
        <v>2.816872946623241</v>
      </c>
      <c r="L547">
        <v>915.6359169172097</v>
      </c>
      <c r="M547">
        <v>343.7547647673565</v>
      </c>
      <c r="N547">
        <v>246.4535346835637</v>
      </c>
    </row>
    <row r="548" spans="1:14">
      <c r="A548">
        <v>546</v>
      </c>
      <c r="B548">
        <v>28.97263677094972</v>
      </c>
      <c r="C548">
        <v>5294.980135602084</v>
      </c>
      <c r="D548">
        <v>0.4094628664177395</v>
      </c>
      <c r="E548">
        <v>478.2548149517156</v>
      </c>
      <c r="F548">
        <v>6.815415337362984</v>
      </c>
      <c r="G548">
        <v>41909.17751411079</v>
      </c>
      <c r="H548">
        <v>0.4871752511072895</v>
      </c>
      <c r="I548">
        <v>0.2069716754600789</v>
      </c>
      <c r="J548">
        <v>22.26690376971065</v>
      </c>
      <c r="K548">
        <v>2.816872946623241</v>
      </c>
      <c r="L548">
        <v>915.6359169172097</v>
      </c>
      <c r="M548">
        <v>343.3972817652432</v>
      </c>
      <c r="N548">
        <v>245.9446628652034</v>
      </c>
    </row>
    <row r="549" spans="1:14">
      <c r="A549">
        <v>547</v>
      </c>
      <c r="B549">
        <v>29.05575733532357</v>
      </c>
      <c r="C549">
        <v>5311.157645138514</v>
      </c>
      <c r="D549">
        <v>0.4095700834277146</v>
      </c>
      <c r="E549">
        <v>479.5422652707339</v>
      </c>
      <c r="F549">
        <v>6.792991606488024</v>
      </c>
      <c r="G549">
        <v>41891.49846800249</v>
      </c>
      <c r="H549">
        <v>0.4876027308873272</v>
      </c>
      <c r="I549">
        <v>0.2071532860942369</v>
      </c>
      <c r="J549">
        <v>22.27496945843999</v>
      </c>
      <c r="K549">
        <v>2.816872946623241</v>
      </c>
      <c r="L549">
        <v>915.6359169172097</v>
      </c>
      <c r="M549">
        <v>343.0962264487424</v>
      </c>
      <c r="N549">
        <v>245.6047363193014</v>
      </c>
    </row>
    <row r="550" spans="1:14">
      <c r="A550">
        <v>548</v>
      </c>
      <c r="B550">
        <v>29.10229148879951</v>
      </c>
      <c r="C550">
        <v>5319.419482914439</v>
      </c>
      <c r="D550">
        <v>0.4096172230385911</v>
      </c>
      <c r="E550">
        <v>480.2138583767655</v>
      </c>
      <c r="F550">
        <v>6.782367855205744</v>
      </c>
      <c r="G550">
        <v>41890.71927822934</v>
      </c>
      <c r="H550">
        <v>0.4878252940311626</v>
      </c>
      <c r="I550">
        <v>0.2072478398850351</v>
      </c>
      <c r="J550">
        <v>22.27837347180839</v>
      </c>
      <c r="K550">
        <v>2.816872946623241</v>
      </c>
      <c r="L550">
        <v>915.6359169172097</v>
      </c>
      <c r="M550">
        <v>342.9396938217313</v>
      </c>
      <c r="N550">
        <v>245.4008290485212</v>
      </c>
    </row>
    <row r="551" spans="1:14">
      <c r="A551">
        <v>549</v>
      </c>
      <c r="B551">
        <v>29.1116610301799</v>
      </c>
      <c r="C551">
        <v>5319.55440041026</v>
      </c>
      <c r="D551">
        <v>0.4097258249279847</v>
      </c>
      <c r="E551">
        <v>480.2452251948247</v>
      </c>
      <c r="F551">
        <v>6.781999656552504</v>
      </c>
      <c r="G551">
        <v>41888.63209287074</v>
      </c>
      <c r="H551">
        <v>0.4878249549382292</v>
      </c>
      <c r="I551">
        <v>0.2072476958246946</v>
      </c>
      <c r="J551">
        <v>22.27749214094375</v>
      </c>
      <c r="K551">
        <v>2.816872946623241</v>
      </c>
      <c r="L551">
        <v>915.6359169172097</v>
      </c>
      <c r="M551">
        <v>342.9399322031956</v>
      </c>
      <c r="N551">
        <v>245.3807465361263</v>
      </c>
    </row>
    <row r="552" spans="1:14">
      <c r="A552">
        <v>550</v>
      </c>
      <c r="B552">
        <v>29.23934309053367</v>
      </c>
      <c r="C552">
        <v>5342.837369899835</v>
      </c>
      <c r="D552">
        <v>0.4096316729877729</v>
      </c>
      <c r="E552">
        <v>482.1178259968744</v>
      </c>
      <c r="F552">
        <v>6.753255199440051</v>
      </c>
      <c r="G552">
        <v>41897.28835575857</v>
      </c>
      <c r="H552">
        <v>0.4883905350467282</v>
      </c>
      <c r="I552">
        <v>0.2074879770425866</v>
      </c>
      <c r="J552">
        <v>22.28817992330375</v>
      </c>
      <c r="K552">
        <v>2.816872946623241</v>
      </c>
      <c r="L552">
        <v>915.6359169172097</v>
      </c>
      <c r="M552">
        <v>342.5427910013387</v>
      </c>
      <c r="N552">
        <v>244.8520250906074</v>
      </c>
    </row>
    <row r="553" spans="1:14">
      <c r="A553">
        <v>551</v>
      </c>
      <c r="B553">
        <v>29.33086276502022</v>
      </c>
      <c r="C553">
        <v>5357.505290554175</v>
      </c>
      <c r="D553">
        <v>0.4096355298875436</v>
      </c>
      <c r="E553">
        <v>483.3127716087541</v>
      </c>
      <c r="F553">
        <v>6.735189888425569</v>
      </c>
      <c r="G553">
        <v>41901.83077993517</v>
      </c>
      <c r="H553">
        <v>0.4887109674920717</v>
      </c>
      <c r="I553">
        <v>0.2076241096559199</v>
      </c>
      <c r="J553">
        <v>22.29403947283723</v>
      </c>
      <c r="K553">
        <v>2.816872946623241</v>
      </c>
      <c r="L553">
        <v>915.6359169172097</v>
      </c>
      <c r="M553">
        <v>342.3181964424766</v>
      </c>
      <c r="N553">
        <v>244.5154825552227</v>
      </c>
    </row>
    <row r="554" spans="1:14">
      <c r="A554">
        <v>552</v>
      </c>
      <c r="B554">
        <v>29.39001639691821</v>
      </c>
      <c r="C554">
        <v>5371.457904412903</v>
      </c>
      <c r="D554">
        <v>0.4097676380119452</v>
      </c>
      <c r="E554">
        <v>484.4241010525686</v>
      </c>
      <c r="F554">
        <v>6.716034461131406</v>
      </c>
      <c r="G554">
        <v>41883.99264478871</v>
      </c>
      <c r="H554">
        <v>0.489117969736206</v>
      </c>
      <c r="I554">
        <v>0.2077970206077653</v>
      </c>
      <c r="J554">
        <v>22.30081517994697</v>
      </c>
      <c r="K554">
        <v>2.816872946623241</v>
      </c>
      <c r="L554">
        <v>915.6359169172097</v>
      </c>
      <c r="M554">
        <v>342.0333484450987</v>
      </c>
      <c r="N554">
        <v>244.2559456512967</v>
      </c>
    </row>
    <row r="555" spans="1:14">
      <c r="A555">
        <v>553</v>
      </c>
      <c r="B555">
        <v>29.5064198960494</v>
      </c>
      <c r="C555">
        <v>5394.152482611509</v>
      </c>
      <c r="D555">
        <v>0.4097632705713894</v>
      </c>
      <c r="E555">
        <v>486.2248794145107</v>
      </c>
      <c r="F555">
        <v>6.687487266824884</v>
      </c>
      <c r="G555">
        <v>41880.85194523383</v>
      </c>
      <c r="H555">
        <v>0.4896661269769079</v>
      </c>
      <c r="I555">
        <v>0.208029899889432</v>
      </c>
      <c r="J555">
        <v>22.31212775679865</v>
      </c>
      <c r="K555">
        <v>2.816872946623241</v>
      </c>
      <c r="L555">
        <v>915.6359169172097</v>
      </c>
      <c r="M555">
        <v>341.6504588675233</v>
      </c>
      <c r="N555">
        <v>243.7979423242046</v>
      </c>
    </row>
    <row r="556" spans="1:14">
      <c r="A556">
        <v>554</v>
      </c>
      <c r="B556">
        <v>29.58245693891988</v>
      </c>
      <c r="C556">
        <v>5410.595753711426</v>
      </c>
      <c r="D556">
        <v>0.4095624203019849</v>
      </c>
      <c r="E556">
        <v>487.5098130292795</v>
      </c>
      <c r="F556">
        <v>6.667738780843043</v>
      </c>
      <c r="G556">
        <v>41887.07812865396</v>
      </c>
      <c r="H556">
        <v>0.4900935875051322</v>
      </c>
      <c r="I556">
        <v>0.2082115023446441</v>
      </c>
      <c r="J556">
        <v>22.32126512689453</v>
      </c>
      <c r="K556">
        <v>2.816872946623241</v>
      </c>
      <c r="L556">
        <v>915.6359169172097</v>
      </c>
      <c r="M556">
        <v>341.3524707090578</v>
      </c>
      <c r="N556">
        <v>243.4668247165951</v>
      </c>
    </row>
    <row r="557" spans="1:14">
      <c r="A557">
        <v>555</v>
      </c>
      <c r="B557">
        <v>29.63526647801137</v>
      </c>
      <c r="C557">
        <v>5420.175569342939</v>
      </c>
      <c r="D557">
        <v>0.4094927400748352</v>
      </c>
      <c r="E557">
        <v>488.2918552829331</v>
      </c>
      <c r="F557">
        <v>6.656286368438664</v>
      </c>
      <c r="G557">
        <v>41890.68137320459</v>
      </c>
      <c r="H557">
        <v>0.4903194886388735</v>
      </c>
      <c r="I557">
        <v>0.2083074742480454</v>
      </c>
      <c r="J557">
        <v>22.3249107342982</v>
      </c>
      <c r="K557">
        <v>2.816872946623241</v>
      </c>
      <c r="L557">
        <v>915.6359169172097</v>
      </c>
      <c r="M557">
        <v>341.1952020058452</v>
      </c>
      <c r="N557">
        <v>243.260886298836</v>
      </c>
    </row>
    <row r="558" spans="1:14">
      <c r="A558">
        <v>556</v>
      </c>
      <c r="B558">
        <v>29.63136200327415</v>
      </c>
      <c r="C558">
        <v>5420.392282167439</v>
      </c>
      <c r="D558">
        <v>0.4094274229858755</v>
      </c>
      <c r="E558">
        <v>488.2940435106223</v>
      </c>
      <c r="F558">
        <v>6.656321744709216</v>
      </c>
      <c r="G558">
        <v>41893.94988497149</v>
      </c>
      <c r="H558">
        <v>0.490317913012836</v>
      </c>
      <c r="I558">
        <v>0.208306804858621</v>
      </c>
      <c r="J558">
        <v>22.32579133930792</v>
      </c>
      <c r="K558">
        <v>2.816872946623241</v>
      </c>
      <c r="L558">
        <v>915.6359169172097</v>
      </c>
      <c r="M558">
        <v>341.1962984292676</v>
      </c>
      <c r="N558">
        <v>243.2689906340293</v>
      </c>
    </row>
    <row r="559" spans="1:14">
      <c r="A559">
        <v>557</v>
      </c>
      <c r="B559">
        <v>29.70864248298919</v>
      </c>
      <c r="C559">
        <v>5433.303110873176</v>
      </c>
      <c r="D559">
        <v>0.4095003612759011</v>
      </c>
      <c r="E559">
        <v>489.3521375499766</v>
      </c>
      <c r="F559">
        <v>6.640005341450135</v>
      </c>
      <c r="G559">
        <v>41888.5232155123</v>
      </c>
      <c r="H559">
        <v>0.4906454720357609</v>
      </c>
      <c r="I559">
        <v>0.2084459651292479</v>
      </c>
      <c r="J559">
        <v>22.33041034141019</v>
      </c>
      <c r="K559">
        <v>2.816872946623241</v>
      </c>
      <c r="L559">
        <v>915.6359169172097</v>
      </c>
      <c r="M559">
        <v>340.9685129252538</v>
      </c>
      <c r="N559">
        <v>242.9789070251342</v>
      </c>
    </row>
    <row r="560" spans="1:14">
      <c r="A560">
        <v>558</v>
      </c>
      <c r="B560">
        <v>29.77248862621709</v>
      </c>
      <c r="C560">
        <v>5442.563972760532</v>
      </c>
      <c r="D560">
        <v>0.409322587498854</v>
      </c>
      <c r="E560">
        <v>490.152794643834</v>
      </c>
      <c r="F560">
        <v>6.628891016494816</v>
      </c>
      <c r="G560">
        <v>41890.52671114252</v>
      </c>
      <c r="H560">
        <v>0.4908514904840903</v>
      </c>
      <c r="I560">
        <v>0.2085334900667925</v>
      </c>
      <c r="J560">
        <v>22.3314524388395</v>
      </c>
      <c r="K560">
        <v>2.816872946623241</v>
      </c>
      <c r="L560">
        <v>915.6359169172097</v>
      </c>
      <c r="M560">
        <v>340.825402829179</v>
      </c>
      <c r="N560">
        <v>242.7689842671786</v>
      </c>
    </row>
    <row r="561" spans="1:14">
      <c r="A561">
        <v>559</v>
      </c>
      <c r="B561">
        <v>29.85362762751688</v>
      </c>
      <c r="C561">
        <v>5458.698740803579</v>
      </c>
      <c r="D561">
        <v>0.4092084279661485</v>
      </c>
      <c r="E561">
        <v>491.4303674402934</v>
      </c>
      <c r="F561">
        <v>6.609672380228344</v>
      </c>
      <c r="G561">
        <v>41894.62045783456</v>
      </c>
      <c r="H561">
        <v>0.491246671761227</v>
      </c>
      <c r="I561">
        <v>0.2087013789955785</v>
      </c>
      <c r="J561">
        <v>22.33950159785181</v>
      </c>
      <c r="K561">
        <v>2.816872946623241</v>
      </c>
      <c r="L561">
        <v>915.6359169172097</v>
      </c>
      <c r="M561">
        <v>340.5512272963707</v>
      </c>
      <c r="N561">
        <v>242.4438113928763</v>
      </c>
    </row>
    <row r="562" spans="1:14">
      <c r="A562">
        <v>560</v>
      </c>
      <c r="B562">
        <v>29.96585520785951</v>
      </c>
      <c r="C562">
        <v>5479.592029231399</v>
      </c>
      <c r="D562">
        <v>0.4091311139220663</v>
      </c>
      <c r="E562">
        <v>493.1084095942649</v>
      </c>
      <c r="F562">
        <v>6.584628337257595</v>
      </c>
      <c r="G562">
        <v>41896.35376425708</v>
      </c>
      <c r="H562">
        <v>0.4917633422965253</v>
      </c>
      <c r="I562">
        <v>0.2089208814561581</v>
      </c>
      <c r="J562">
        <v>22.34862304564125</v>
      </c>
      <c r="K562">
        <v>2.816872946623241</v>
      </c>
      <c r="L562">
        <v>915.6359169172097</v>
      </c>
      <c r="M562">
        <v>340.1934275789661</v>
      </c>
      <c r="N562">
        <v>242.005415446742</v>
      </c>
    </row>
    <row r="563" spans="1:14">
      <c r="A563">
        <v>561</v>
      </c>
      <c r="B563">
        <v>30.03196157800967</v>
      </c>
      <c r="C563">
        <v>5490.616719030489</v>
      </c>
      <c r="D563">
        <v>0.4090653333266662</v>
      </c>
      <c r="E563">
        <v>494.0229091922435</v>
      </c>
      <c r="F563">
        <v>6.571463046172933</v>
      </c>
      <c r="G563">
        <v>41896.96959929749</v>
      </c>
      <c r="H563">
        <v>0.4920326210126306</v>
      </c>
      <c r="I563">
        <v>0.2090352819042748</v>
      </c>
      <c r="J563">
        <v>22.351905684236</v>
      </c>
      <c r="K563">
        <v>2.816872946623241</v>
      </c>
      <c r="L563">
        <v>915.6359169172097</v>
      </c>
      <c r="M563">
        <v>340.0072471399174</v>
      </c>
      <c r="N563">
        <v>241.7634346211818</v>
      </c>
    </row>
    <row r="564" spans="1:14">
      <c r="A564">
        <v>562</v>
      </c>
      <c r="B564">
        <v>30.0820796680658</v>
      </c>
      <c r="C564">
        <v>5501.909513168905</v>
      </c>
      <c r="D564">
        <v>0.4090601042313109</v>
      </c>
      <c r="E564">
        <v>494.887097611654</v>
      </c>
      <c r="F564">
        <v>6.557975529371082</v>
      </c>
      <c r="G564">
        <v>41896.9757640325</v>
      </c>
      <c r="H564">
        <v>0.4923362740340704</v>
      </c>
      <c r="I564">
        <v>0.2091642859422736</v>
      </c>
      <c r="J564">
        <v>22.35899287398576</v>
      </c>
      <c r="K564">
        <v>2.816872946623241</v>
      </c>
      <c r="L564">
        <v>915.6359169172097</v>
      </c>
      <c r="M564">
        <v>339.7975444766154</v>
      </c>
      <c r="N564">
        <v>241.5424042250135</v>
      </c>
    </row>
    <row r="565" spans="1:14">
      <c r="A565">
        <v>563</v>
      </c>
      <c r="B565">
        <v>30.17056312415714</v>
      </c>
      <c r="C565">
        <v>5517.668333372631</v>
      </c>
      <c r="D565">
        <v>0.4090584833306976</v>
      </c>
      <c r="E565">
        <v>496.1665081136686</v>
      </c>
      <c r="F565">
        <v>6.53923653128107</v>
      </c>
      <c r="G565">
        <v>41896.87652584735</v>
      </c>
      <c r="H565">
        <v>0.4927032987979641</v>
      </c>
      <c r="I565">
        <v>0.2093202128497792</v>
      </c>
      <c r="J565">
        <v>22.36515197403768</v>
      </c>
      <c r="K565">
        <v>2.816872946623241</v>
      </c>
      <c r="L565">
        <v>915.6359169172097</v>
      </c>
      <c r="M565">
        <v>339.5444223362984</v>
      </c>
      <c r="N565">
        <v>241.2122579465895</v>
      </c>
    </row>
    <row r="566" spans="1:14">
      <c r="A566">
        <v>564</v>
      </c>
      <c r="B566">
        <v>30.27777547771262</v>
      </c>
      <c r="C566">
        <v>5537.953985594666</v>
      </c>
      <c r="D566">
        <v>0.4089898405301535</v>
      </c>
      <c r="E566">
        <v>497.7847260002145</v>
      </c>
      <c r="F566">
        <v>6.515318876964034</v>
      </c>
      <c r="G566">
        <v>41897.2721438875</v>
      </c>
      <c r="H566">
        <v>0.4932272875817602</v>
      </c>
      <c r="I566">
        <v>0.2095428243971804</v>
      </c>
      <c r="J566">
        <v>22.37434736665363</v>
      </c>
      <c r="K566">
        <v>2.816872946623241</v>
      </c>
      <c r="L566">
        <v>915.6359169172097</v>
      </c>
      <c r="M566">
        <v>339.1837012785127</v>
      </c>
      <c r="N566">
        <v>240.7914005088633</v>
      </c>
    </row>
    <row r="567" spans="1:14">
      <c r="A567">
        <v>565</v>
      </c>
      <c r="B567">
        <v>30.34829370438126</v>
      </c>
      <c r="C567">
        <v>5550.587766470764</v>
      </c>
      <c r="D567">
        <v>0.4089918020449135</v>
      </c>
      <c r="E567">
        <v>498.8074646887198</v>
      </c>
      <c r="F567">
        <v>6.500474468787544</v>
      </c>
      <c r="G567">
        <v>41897.10798509658</v>
      </c>
      <c r="H567">
        <v>0.4935224265315181</v>
      </c>
      <c r="I567">
        <v>0.209668211314488</v>
      </c>
      <c r="J567">
        <v>22.3793578801757</v>
      </c>
      <c r="K567">
        <v>2.816872946623241</v>
      </c>
      <c r="L567">
        <v>915.6359169172097</v>
      </c>
      <c r="M567">
        <v>338.9808608076689</v>
      </c>
      <c r="N567">
        <v>240.5292757487911</v>
      </c>
    </row>
    <row r="568" spans="1:14">
      <c r="A568">
        <v>566</v>
      </c>
      <c r="B568">
        <v>30.37989150393585</v>
      </c>
      <c r="C568">
        <v>5557.093204109214</v>
      </c>
      <c r="D568">
        <v>0.4089551018205163</v>
      </c>
      <c r="E568">
        <v>499.3139194009316</v>
      </c>
      <c r="F568">
        <v>6.492865710446223</v>
      </c>
      <c r="G568">
        <v>41897.11968911013</v>
      </c>
      <c r="H568">
        <v>0.4937168548801126</v>
      </c>
      <c r="I568">
        <v>0.2097508123106883</v>
      </c>
      <c r="J568">
        <v>22.38284432452536</v>
      </c>
      <c r="K568">
        <v>2.816872946623241</v>
      </c>
      <c r="L568">
        <v>915.6359169172097</v>
      </c>
      <c r="M568">
        <v>338.8473683244355</v>
      </c>
      <c r="N568">
        <v>240.3928318636328</v>
      </c>
    </row>
    <row r="569" spans="1:14">
      <c r="A569">
        <v>567</v>
      </c>
      <c r="B569">
        <v>30.38150838993626</v>
      </c>
      <c r="C569">
        <v>5557.04854622211</v>
      </c>
      <c r="D569">
        <v>0.4089624463199054</v>
      </c>
      <c r="E569">
        <v>499.3164671500501</v>
      </c>
      <c r="F569">
        <v>6.492911185190551</v>
      </c>
      <c r="G569">
        <v>41897.04518450611</v>
      </c>
      <c r="H569">
        <v>0.4937089502064667</v>
      </c>
      <c r="I569">
        <v>0.2097474540868361</v>
      </c>
      <c r="J569">
        <v>22.38252694159248</v>
      </c>
      <c r="K569">
        <v>2.816872946623241</v>
      </c>
      <c r="L569">
        <v>915.6359169172097</v>
      </c>
      <c r="M569">
        <v>338.8527935407718</v>
      </c>
      <c r="N569">
        <v>240.3926827267144</v>
      </c>
    </row>
    <row r="570" spans="1:14">
      <c r="A570">
        <v>568</v>
      </c>
      <c r="B570">
        <v>30.4459824873677</v>
      </c>
      <c r="C570">
        <v>5567.527593803778</v>
      </c>
      <c r="D570">
        <v>0.4089382838470515</v>
      </c>
      <c r="E570">
        <v>500.1902570813181</v>
      </c>
      <c r="F570">
        <v>6.480703027839565</v>
      </c>
      <c r="G570">
        <v>41897.18572917017</v>
      </c>
      <c r="H570">
        <v>0.4939556496641256</v>
      </c>
      <c r="I570">
        <v>0.2098522619562233</v>
      </c>
      <c r="J570">
        <v>22.38533382376981</v>
      </c>
      <c r="K570">
        <v>2.816872946623241</v>
      </c>
      <c r="L570">
        <v>915.6359169172097</v>
      </c>
      <c r="M570">
        <v>338.6835581034408</v>
      </c>
      <c r="N570">
        <v>240.1635339254676</v>
      </c>
    </row>
    <row r="571" spans="1:14">
      <c r="A571">
        <v>569</v>
      </c>
      <c r="B571">
        <v>30.51480441851206</v>
      </c>
      <c r="C571">
        <v>5582.33957326392</v>
      </c>
      <c r="D571">
        <v>0.4088757127726841</v>
      </c>
      <c r="E571">
        <v>501.3304928017324</v>
      </c>
      <c r="F571">
        <v>6.463500330606399</v>
      </c>
      <c r="G571">
        <v>41897.1072143783</v>
      </c>
      <c r="H571">
        <v>0.4943802371555832</v>
      </c>
      <c r="I571">
        <v>0.2100326438296593</v>
      </c>
      <c r="J571">
        <v>22.39394684062678</v>
      </c>
      <c r="K571">
        <v>2.816872946623241</v>
      </c>
      <c r="L571">
        <v>915.6359169172097</v>
      </c>
      <c r="M571">
        <v>338.3926872483261</v>
      </c>
      <c r="N571">
        <v>239.8665335749201</v>
      </c>
    </row>
    <row r="572" spans="1:14">
      <c r="A572">
        <v>570</v>
      </c>
      <c r="B572">
        <v>30.63228735696588</v>
      </c>
      <c r="C572">
        <v>5604.075662672857</v>
      </c>
      <c r="D572">
        <v>0.4088576568853357</v>
      </c>
      <c r="E572">
        <v>503.0684499610501</v>
      </c>
      <c r="F572">
        <v>6.438378449146331</v>
      </c>
      <c r="G572">
        <v>41896.51980755796</v>
      </c>
      <c r="H572">
        <v>0.494930882341482</v>
      </c>
      <c r="I572">
        <v>0.2102665800906875</v>
      </c>
      <c r="J572">
        <v>22.40339986259633</v>
      </c>
      <c r="K572">
        <v>2.816872946623241</v>
      </c>
      <c r="L572">
        <v>915.6359169172097</v>
      </c>
      <c r="M572">
        <v>338.0162017413122</v>
      </c>
      <c r="N572">
        <v>239.4177508234561</v>
      </c>
    </row>
    <row r="573" spans="1:14">
      <c r="A573">
        <v>571</v>
      </c>
      <c r="B573">
        <v>30.70545853701963</v>
      </c>
      <c r="C573">
        <v>5618.609163336949</v>
      </c>
      <c r="D573">
        <v>0.4088264024871664</v>
      </c>
      <c r="E573">
        <v>504.2069978538222</v>
      </c>
      <c r="F573">
        <v>6.421669914790788</v>
      </c>
      <c r="G573">
        <v>41895.90671401867</v>
      </c>
      <c r="H573">
        <v>0.4953377353531692</v>
      </c>
      <c r="I573">
        <v>0.2104394276425766</v>
      </c>
      <c r="J573">
        <v>22.41075824215243</v>
      </c>
      <c r="K573">
        <v>2.816872946623241</v>
      </c>
      <c r="L573">
        <v>915.6359169172097</v>
      </c>
      <c r="M573">
        <v>337.7385671097002</v>
      </c>
      <c r="N573">
        <v>239.116882157557</v>
      </c>
    </row>
    <row r="574" spans="1:14">
      <c r="A574">
        <v>572</v>
      </c>
      <c r="B574">
        <v>30.75066485820363</v>
      </c>
      <c r="C574">
        <v>5626.071531067601</v>
      </c>
      <c r="D574">
        <v>0.4088546761351585</v>
      </c>
      <c r="E574">
        <v>504.823927206747</v>
      </c>
      <c r="F574">
        <v>6.413121425613324</v>
      </c>
      <c r="G574">
        <v>41895.55961552681</v>
      </c>
      <c r="H574">
        <v>0.4954912975241671</v>
      </c>
      <c r="I574">
        <v>0.2105046670399936</v>
      </c>
      <c r="J574">
        <v>22.41305943887201</v>
      </c>
      <c r="K574">
        <v>2.816872946623241</v>
      </c>
      <c r="L574">
        <v>915.6359169172097</v>
      </c>
      <c r="M574">
        <v>337.633895508293</v>
      </c>
      <c r="N574">
        <v>238.9641588804352</v>
      </c>
    </row>
    <row r="575" spans="1:14">
      <c r="A575">
        <v>573</v>
      </c>
      <c r="B575">
        <v>30.75430335444566</v>
      </c>
      <c r="C575">
        <v>5626.336860189137</v>
      </c>
      <c r="D575">
        <v>0.408866367852921</v>
      </c>
      <c r="E575">
        <v>504.8548530734615</v>
      </c>
      <c r="F575">
        <v>6.412814882345245</v>
      </c>
      <c r="G575">
        <v>41895.51335989826</v>
      </c>
      <c r="H575">
        <v>0.4954787994222075</v>
      </c>
      <c r="I575">
        <v>0.2104993573427199</v>
      </c>
      <c r="J575">
        <v>22.41274654969788</v>
      </c>
      <c r="K575">
        <v>2.816872946623241</v>
      </c>
      <c r="L575">
        <v>915.6359169172097</v>
      </c>
      <c r="M575">
        <v>337.6424120842924</v>
      </c>
      <c r="N575">
        <v>238.9608993309196</v>
      </c>
    </row>
    <row r="576" spans="1:14">
      <c r="A576">
        <v>574</v>
      </c>
      <c r="B576">
        <v>30.87591042752677</v>
      </c>
      <c r="C576">
        <v>5648.641909432193</v>
      </c>
      <c r="D576">
        <v>0.4088925143314787</v>
      </c>
      <c r="E576">
        <v>506.6351213667288</v>
      </c>
      <c r="F576">
        <v>6.387380696753623</v>
      </c>
      <c r="G576">
        <v>41894.25245004267</v>
      </c>
      <c r="H576">
        <v>0.4960287007980805</v>
      </c>
      <c r="I576">
        <v>0.2107329776032802</v>
      </c>
      <c r="J576">
        <v>22.42247049629696</v>
      </c>
      <c r="K576">
        <v>2.816872946623241</v>
      </c>
      <c r="L576">
        <v>915.6359169172097</v>
      </c>
      <c r="M576">
        <v>337.2680990119659</v>
      </c>
      <c r="N576">
        <v>238.5050887494035</v>
      </c>
    </row>
    <row r="577" spans="1:14">
      <c r="A577">
        <v>575</v>
      </c>
      <c r="B577">
        <v>30.94243699130358</v>
      </c>
      <c r="C577">
        <v>5661.022649390449</v>
      </c>
      <c r="D577">
        <v>0.4089105261465875</v>
      </c>
      <c r="E577">
        <v>507.6203826014142</v>
      </c>
      <c r="F577">
        <v>6.373321438381115</v>
      </c>
      <c r="G577">
        <v>41893.23388872367</v>
      </c>
      <c r="H577">
        <v>0.4963507712837003</v>
      </c>
      <c r="I577">
        <v>0.2108698061221212</v>
      </c>
      <c r="J577">
        <v>22.42797886322106</v>
      </c>
      <c r="K577">
        <v>2.816872946623241</v>
      </c>
      <c r="L577">
        <v>915.6359169172097</v>
      </c>
      <c r="M577">
        <v>337.0492535770086</v>
      </c>
      <c r="N577">
        <v>238.2484227255399</v>
      </c>
    </row>
    <row r="578" spans="1:14">
      <c r="A578">
        <v>576</v>
      </c>
      <c r="B578">
        <v>31.00244310843485</v>
      </c>
      <c r="C578">
        <v>5671.281226733179</v>
      </c>
      <c r="D578">
        <v>0.4089615436770646</v>
      </c>
      <c r="E578">
        <v>508.4546444614452</v>
      </c>
      <c r="F578">
        <v>6.361717681102984</v>
      </c>
      <c r="G578">
        <v>41892.37996891299</v>
      </c>
      <c r="H578">
        <v>0.4965609301849682</v>
      </c>
      <c r="I578">
        <v>0.2109590900908971</v>
      </c>
      <c r="J578">
        <v>22.43175417189198</v>
      </c>
      <c r="K578">
        <v>2.816872946623241</v>
      </c>
      <c r="L578">
        <v>915.6359169172097</v>
      </c>
      <c r="M578">
        <v>336.9066046159262</v>
      </c>
      <c r="N578">
        <v>238.0450288437662</v>
      </c>
    </row>
    <row r="579" spans="1:14">
      <c r="A579">
        <v>577</v>
      </c>
      <c r="B579">
        <v>30.99424449959847</v>
      </c>
      <c r="C579">
        <v>5670.325470603531</v>
      </c>
      <c r="D579">
        <v>0.4089430864941309</v>
      </c>
      <c r="E579">
        <v>508.3638052795806</v>
      </c>
      <c r="F579">
        <v>6.362780497377337</v>
      </c>
      <c r="G579">
        <v>41892.27249595748</v>
      </c>
      <c r="H579">
        <v>0.496577660927808</v>
      </c>
      <c r="I579">
        <v>0.2109661979845542</v>
      </c>
      <c r="J579">
        <v>22.43196629662558</v>
      </c>
      <c r="K579">
        <v>2.816872946623241</v>
      </c>
      <c r="L579">
        <v>915.6359169172097</v>
      </c>
      <c r="M579">
        <v>336.8952535258406</v>
      </c>
      <c r="N579">
        <v>238.058195192956</v>
      </c>
    </row>
    <row r="580" spans="1:14">
      <c r="A580">
        <v>578</v>
      </c>
      <c r="B580">
        <v>31.13601686078007</v>
      </c>
      <c r="C580">
        <v>5694.925387691058</v>
      </c>
      <c r="D580">
        <v>0.4090635076791427</v>
      </c>
      <c r="E580">
        <v>510.345954200691</v>
      </c>
      <c r="F580">
        <v>6.335118296412518</v>
      </c>
      <c r="G580">
        <v>41890.25190021281</v>
      </c>
      <c r="H580">
        <v>0.4970646187910119</v>
      </c>
      <c r="I580">
        <v>0.2111730773048741</v>
      </c>
      <c r="J580">
        <v>22.44178538408658</v>
      </c>
      <c r="K580">
        <v>2.816872946623241</v>
      </c>
      <c r="L580">
        <v>915.6359169172097</v>
      </c>
      <c r="M580">
        <v>336.5652083233094</v>
      </c>
      <c r="N580">
        <v>237.5836573893623</v>
      </c>
    </row>
    <row r="581" spans="1:14">
      <c r="A581">
        <v>579</v>
      </c>
      <c r="B581">
        <v>31.20023776360258</v>
      </c>
      <c r="C581">
        <v>5706.607198763455</v>
      </c>
      <c r="D581">
        <v>0.409127610424699</v>
      </c>
      <c r="E581">
        <v>511.2614220972188</v>
      </c>
      <c r="F581">
        <v>6.322029463554583</v>
      </c>
      <c r="G581">
        <v>41888.87755471173</v>
      </c>
      <c r="H581">
        <v>0.4973430620286117</v>
      </c>
      <c r="I581">
        <v>0.2112913712109697</v>
      </c>
      <c r="J581">
        <v>22.44751581599784</v>
      </c>
      <c r="K581">
        <v>2.816872946623241</v>
      </c>
      <c r="L581">
        <v>915.6359169172097</v>
      </c>
      <c r="M581">
        <v>336.3767784176292</v>
      </c>
      <c r="N581">
        <v>237.3499996093772</v>
      </c>
    </row>
    <row r="582" spans="1:14">
      <c r="A582">
        <v>580</v>
      </c>
      <c r="B582">
        <v>31.24485665368275</v>
      </c>
      <c r="C582">
        <v>5713.938234695481</v>
      </c>
      <c r="D582">
        <v>0.4091872432394946</v>
      </c>
      <c r="E582">
        <v>511.8607055107522</v>
      </c>
      <c r="F582">
        <v>6.313855608481757</v>
      </c>
      <c r="G582">
        <v>41888.16179898205</v>
      </c>
      <c r="H582">
        <v>0.4974504416702243</v>
      </c>
      <c r="I582">
        <v>0.2113369904091624</v>
      </c>
      <c r="J582">
        <v>22.45007139921364</v>
      </c>
      <c r="K582">
        <v>2.816872946623241</v>
      </c>
      <c r="L582">
        <v>915.6359169172097</v>
      </c>
      <c r="M582">
        <v>336.3041681334945</v>
      </c>
      <c r="N582">
        <v>237.2168092597153</v>
      </c>
    </row>
    <row r="583" spans="1:14">
      <c r="A583">
        <v>581</v>
      </c>
      <c r="B583">
        <v>31.24161177496083</v>
      </c>
      <c r="C583">
        <v>5712.535062535901</v>
      </c>
      <c r="D583">
        <v>0.4090851150713005</v>
      </c>
      <c r="E583">
        <v>511.7602679903604</v>
      </c>
      <c r="F583">
        <v>6.315949046318353</v>
      </c>
      <c r="G583">
        <v>41894.36062024878</v>
      </c>
      <c r="H583">
        <v>0.4974182246926378</v>
      </c>
      <c r="I583">
        <v>0.2113233033390286</v>
      </c>
      <c r="J583">
        <v>22.44897227364583</v>
      </c>
      <c r="K583">
        <v>2.816872946623241</v>
      </c>
      <c r="L583">
        <v>915.6359169172097</v>
      </c>
      <c r="M583">
        <v>336.3259500130251</v>
      </c>
      <c r="N583">
        <v>237.2310370221891</v>
      </c>
    </row>
    <row r="584" spans="1:14">
      <c r="A584">
        <v>582</v>
      </c>
      <c r="B584">
        <v>31.36052595104477</v>
      </c>
      <c r="C584">
        <v>5733.808415937417</v>
      </c>
      <c r="D584">
        <v>0.4091782669713222</v>
      </c>
      <c r="E584">
        <v>513.4424719864163</v>
      </c>
      <c r="F584">
        <v>6.292406927692467</v>
      </c>
      <c r="G584">
        <v>41893.11145669318</v>
      </c>
      <c r="H584">
        <v>0.4978985845839382</v>
      </c>
      <c r="I584">
        <v>0.2115273795750449</v>
      </c>
      <c r="J584">
        <v>22.45871404053762</v>
      </c>
      <c r="K584">
        <v>2.816872946623241</v>
      </c>
      <c r="L584">
        <v>915.6359169172097</v>
      </c>
      <c r="M584">
        <v>336.0014712902639</v>
      </c>
      <c r="N584">
        <v>236.8100957526523</v>
      </c>
    </row>
    <row r="585" spans="1:14">
      <c r="A585">
        <v>583</v>
      </c>
      <c r="B585">
        <v>31.34965225710828</v>
      </c>
      <c r="C585">
        <v>5735.300834607364</v>
      </c>
      <c r="D585">
        <v>0.4089112407914626</v>
      </c>
      <c r="E585">
        <v>513.6038119526978</v>
      </c>
      <c r="F585">
        <v>6.29039502211977</v>
      </c>
      <c r="G585">
        <v>41888.8155004283</v>
      </c>
      <c r="H585">
        <v>0.4981775190912681</v>
      </c>
      <c r="I585">
        <v>0.2116458821923156</v>
      </c>
      <c r="J585">
        <v>22.45790096140711</v>
      </c>
      <c r="K585">
        <v>2.816872946623241</v>
      </c>
      <c r="L585">
        <v>915.6359169172097</v>
      </c>
      <c r="M585">
        <v>335.8133407519222</v>
      </c>
      <c r="N585">
        <v>236.7671046928988</v>
      </c>
    </row>
    <row r="586" spans="1:14">
      <c r="A586">
        <v>584</v>
      </c>
      <c r="B586">
        <v>31.37014885023878</v>
      </c>
      <c r="C586">
        <v>5739.352287332956</v>
      </c>
      <c r="D586">
        <v>0.4089164628462157</v>
      </c>
      <c r="E586">
        <v>513.9136244567318</v>
      </c>
      <c r="F586">
        <v>6.28594739289643</v>
      </c>
      <c r="G586">
        <v>41888.73295463075</v>
      </c>
      <c r="H586">
        <v>0.4983191066873773</v>
      </c>
      <c r="I586">
        <v>0.211706034307852</v>
      </c>
      <c r="J586">
        <v>22.46022072426248</v>
      </c>
      <c r="K586">
        <v>2.816872946623241</v>
      </c>
      <c r="L586">
        <v>915.6359169172097</v>
      </c>
      <c r="M586">
        <v>335.7179259805033</v>
      </c>
      <c r="N586">
        <v>236.6742969636516</v>
      </c>
    </row>
    <row r="587" spans="1:14">
      <c r="A587">
        <v>585</v>
      </c>
      <c r="B587">
        <v>31.38160100801599</v>
      </c>
      <c r="C587">
        <v>5740.896229284659</v>
      </c>
      <c r="D587">
        <v>0.408937683361676</v>
      </c>
      <c r="E587">
        <v>514.0476184039154</v>
      </c>
      <c r="F587">
        <v>6.284258318448827</v>
      </c>
      <c r="G587">
        <v>41888.74962814848</v>
      </c>
      <c r="H587">
        <v>0.498301718949756</v>
      </c>
      <c r="I587">
        <v>0.2116986472963407</v>
      </c>
      <c r="J587">
        <v>22.46043815430779</v>
      </c>
      <c r="K587">
        <v>2.816872946623241</v>
      </c>
      <c r="L587">
        <v>915.6359169172097</v>
      </c>
      <c r="M587">
        <v>335.7296405200879</v>
      </c>
      <c r="N587">
        <v>236.6564819523571</v>
      </c>
    </row>
    <row r="588" spans="1:14">
      <c r="A588">
        <v>586</v>
      </c>
      <c r="B588">
        <v>31.40362045677415</v>
      </c>
      <c r="C588">
        <v>5745.458502919297</v>
      </c>
      <c r="D588">
        <v>0.4089321060313161</v>
      </c>
      <c r="E588">
        <v>514.3923027160965</v>
      </c>
      <c r="F588">
        <v>6.279260609207333</v>
      </c>
      <c r="G588">
        <v>41888.66237811419</v>
      </c>
      <c r="H588">
        <v>0.4984841024684795</v>
      </c>
      <c r="I588">
        <v>0.2117761311635132</v>
      </c>
      <c r="J588">
        <v>22.46320093107963</v>
      </c>
      <c r="K588">
        <v>2.816872946623241</v>
      </c>
      <c r="L588">
        <v>915.6359169172097</v>
      </c>
      <c r="M588">
        <v>335.606805001612</v>
      </c>
      <c r="N588">
        <v>236.5472756294525</v>
      </c>
    </row>
    <row r="589" spans="1:14">
      <c r="A589">
        <v>587</v>
      </c>
      <c r="B589">
        <v>31.41741114830602</v>
      </c>
      <c r="C589">
        <v>5747.007035760055</v>
      </c>
      <c r="D589">
        <v>0.4089735063878094</v>
      </c>
      <c r="E589">
        <v>514.5254584386017</v>
      </c>
      <c r="F589">
        <v>6.27761594201738</v>
      </c>
      <c r="G589">
        <v>41889.20583282799</v>
      </c>
      <c r="H589">
        <v>0.4984770519605457</v>
      </c>
      <c r="I589">
        <v>0.2117731358236707</v>
      </c>
      <c r="J589">
        <v>22.46352053465704</v>
      </c>
      <c r="K589">
        <v>2.816872946623241</v>
      </c>
      <c r="L589">
        <v>915.6359169172097</v>
      </c>
      <c r="M589">
        <v>335.6115518569235</v>
      </c>
      <c r="N589">
        <v>236.5214113227795</v>
      </c>
    </row>
    <row r="590" spans="1:14">
      <c r="A590">
        <v>588</v>
      </c>
      <c r="B590">
        <v>31.50123783665791</v>
      </c>
      <c r="C590">
        <v>5764.750963795421</v>
      </c>
      <c r="D590">
        <v>0.4088279577135719</v>
      </c>
      <c r="E590">
        <v>515.9339354029401</v>
      </c>
      <c r="F590">
        <v>6.25801827731953</v>
      </c>
      <c r="G590">
        <v>41886.03365093545</v>
      </c>
      <c r="H590">
        <v>0.4989565290784008</v>
      </c>
      <c r="I590">
        <v>0.2119768370219596</v>
      </c>
      <c r="J590">
        <v>22.47133942244914</v>
      </c>
      <c r="K590">
        <v>2.816872946623241</v>
      </c>
      <c r="L590">
        <v>915.6359169172097</v>
      </c>
      <c r="M590">
        <v>335.2890426798205</v>
      </c>
      <c r="N590">
        <v>236.1979638841854</v>
      </c>
    </row>
    <row r="591" spans="1:14">
      <c r="A591">
        <v>589</v>
      </c>
      <c r="B591">
        <v>31.58609326615638</v>
      </c>
      <c r="C591">
        <v>5779.854592206826</v>
      </c>
      <c r="D591">
        <v>0.4086786725482816</v>
      </c>
      <c r="E591">
        <v>517.1508113753713</v>
      </c>
      <c r="F591">
        <v>6.243117373406236</v>
      </c>
      <c r="G591">
        <v>41902.82110041774</v>
      </c>
      <c r="H591">
        <v>0.4993116330045529</v>
      </c>
      <c r="I591">
        <v>0.2121276994772898</v>
      </c>
      <c r="J591">
        <v>22.47715423281577</v>
      </c>
      <c r="K591">
        <v>2.816872946623241</v>
      </c>
      <c r="L591">
        <v>915.6359169172097</v>
      </c>
      <c r="M591">
        <v>335.0505894822961</v>
      </c>
      <c r="N591">
        <v>235.8890533878554</v>
      </c>
    </row>
    <row r="592" spans="1:14">
      <c r="A592">
        <v>590</v>
      </c>
      <c r="B592">
        <v>31.63955773638843</v>
      </c>
      <c r="C592">
        <v>5790.131790114489</v>
      </c>
      <c r="D592">
        <v>0.408603902643049</v>
      </c>
      <c r="E592">
        <v>517.96332810098</v>
      </c>
      <c r="F592">
        <v>6.232129105387777</v>
      </c>
      <c r="G592">
        <v>41903.8975660883</v>
      </c>
      <c r="H592">
        <v>0.4995478532574106</v>
      </c>
      <c r="I592">
        <v>0.2122280553582596</v>
      </c>
      <c r="J592">
        <v>22.48180853799636</v>
      </c>
      <c r="K592">
        <v>2.816872946623241</v>
      </c>
      <c r="L592">
        <v>915.6359169172097</v>
      </c>
      <c r="M592">
        <v>334.892154740856</v>
      </c>
      <c r="N592">
        <v>235.7101474901898</v>
      </c>
    </row>
    <row r="593" spans="1:14">
      <c r="A593">
        <v>591</v>
      </c>
      <c r="B593">
        <v>31.63132416381234</v>
      </c>
      <c r="C593">
        <v>5789.963151625317</v>
      </c>
      <c r="D593">
        <v>0.4085113958222596</v>
      </c>
      <c r="E593">
        <v>517.9286520627294</v>
      </c>
      <c r="F593">
        <v>6.23246339805438</v>
      </c>
      <c r="G593">
        <v>41905.66669685795</v>
      </c>
      <c r="H593">
        <v>0.4995504384909627</v>
      </c>
      <c r="I593">
        <v>0.2122291536696343</v>
      </c>
      <c r="J593">
        <v>22.48264613930667</v>
      </c>
      <c r="K593">
        <v>2.816872946623241</v>
      </c>
      <c r="L593">
        <v>915.6359169172097</v>
      </c>
      <c r="M593">
        <v>334.8904216337101</v>
      </c>
      <c r="N593">
        <v>235.7283881594365</v>
      </c>
    </row>
    <row r="594" spans="1:14">
      <c r="A594">
        <v>592</v>
      </c>
      <c r="B594">
        <v>31.75070340551829</v>
      </c>
      <c r="C594">
        <v>5812.882364900156</v>
      </c>
      <c r="D594">
        <v>0.4085090631256099</v>
      </c>
      <c r="E594">
        <v>519.7528702368912</v>
      </c>
      <c r="F594">
        <v>6.207248926323246</v>
      </c>
      <c r="G594">
        <v>41898.2154964209</v>
      </c>
      <c r="H594">
        <v>0.5001331730308979</v>
      </c>
      <c r="I594">
        <v>0.21247672278117</v>
      </c>
      <c r="J594">
        <v>22.49225540086251</v>
      </c>
      <c r="K594">
        <v>2.816872946623241</v>
      </c>
      <c r="L594">
        <v>915.6359169172097</v>
      </c>
      <c r="M594">
        <v>334.5002211305173</v>
      </c>
      <c r="N594">
        <v>235.3041331058391</v>
      </c>
    </row>
    <row r="595" spans="1:14">
      <c r="A595">
        <v>593</v>
      </c>
      <c r="B595">
        <v>31.80555852687574</v>
      </c>
      <c r="C595">
        <v>5825.372312940813</v>
      </c>
      <c r="D595">
        <v>0.4084644929697177</v>
      </c>
      <c r="E595">
        <v>520.7294442522424</v>
      </c>
      <c r="F595">
        <v>6.193511953595118</v>
      </c>
      <c r="G595">
        <v>41893.22596836318</v>
      </c>
      <c r="H595">
        <v>0.500490969104629</v>
      </c>
      <c r="I595">
        <v>0.2126287289692611</v>
      </c>
      <c r="J595">
        <v>22.49832854398355</v>
      </c>
      <c r="K595">
        <v>2.816872946623241</v>
      </c>
      <c r="L595">
        <v>915.6359169172097</v>
      </c>
      <c r="M595">
        <v>334.2610902107411</v>
      </c>
      <c r="N595">
        <v>235.0807858545538</v>
      </c>
    </row>
    <row r="596" spans="1:14">
      <c r="A596">
        <v>594</v>
      </c>
      <c r="B596">
        <v>31.88896465801719</v>
      </c>
      <c r="C596">
        <v>5838.059227617869</v>
      </c>
      <c r="D596">
        <v>0.4082912464955024</v>
      </c>
      <c r="E596">
        <v>521.7468948912401</v>
      </c>
      <c r="F596">
        <v>6.181542378501589</v>
      </c>
      <c r="G596">
        <v>41910.62090712545</v>
      </c>
      <c r="H596">
        <v>0.5007539091344059</v>
      </c>
      <c r="I596">
        <v>0.2127404364880334</v>
      </c>
      <c r="J596">
        <v>22.50331926593815</v>
      </c>
      <c r="K596">
        <v>2.816872946623241</v>
      </c>
      <c r="L596">
        <v>915.6359169172097</v>
      </c>
      <c r="M596">
        <v>334.0855736158422</v>
      </c>
      <c r="N596">
        <v>234.8013150932757</v>
      </c>
    </row>
    <row r="597" spans="1:14">
      <c r="A597">
        <v>595</v>
      </c>
      <c r="B597">
        <v>31.99958128539253</v>
      </c>
      <c r="C597">
        <v>5857.609899144573</v>
      </c>
      <c r="D597">
        <v>0.4082289910938878</v>
      </c>
      <c r="E597">
        <v>523.3228076084671</v>
      </c>
      <c r="F597">
        <v>6.16111621036075</v>
      </c>
      <c r="G597">
        <v>41913.03046685969</v>
      </c>
      <c r="H597">
        <v>0.5012604967406479</v>
      </c>
      <c r="I597">
        <v>0.2129556553140984</v>
      </c>
      <c r="J597">
        <v>22.51058709421241</v>
      </c>
      <c r="K597">
        <v>2.816872946623241</v>
      </c>
      <c r="L597">
        <v>915.6359169172097</v>
      </c>
      <c r="M597">
        <v>333.7479375720723</v>
      </c>
      <c r="N597">
        <v>234.4012879986619</v>
      </c>
    </row>
    <row r="598" spans="1:14">
      <c r="A598">
        <v>596</v>
      </c>
      <c r="B598">
        <v>32.1005964633531</v>
      </c>
      <c r="C598">
        <v>5874.306543400845</v>
      </c>
      <c r="D598">
        <v>0.4083526063289737</v>
      </c>
      <c r="E598">
        <v>524.6863702110918</v>
      </c>
      <c r="F598">
        <v>6.143126108719193</v>
      </c>
      <c r="G598">
        <v>41907.41165445271</v>
      </c>
      <c r="H598">
        <v>0.5016582338852329</v>
      </c>
      <c r="I598">
        <v>0.2131246300783549</v>
      </c>
      <c r="J598">
        <v>22.51592761833372</v>
      </c>
      <c r="K598">
        <v>2.816872946623241</v>
      </c>
      <c r="L598">
        <v>915.6359169172097</v>
      </c>
      <c r="M598">
        <v>333.4833272403055</v>
      </c>
      <c r="N598">
        <v>234.0644851112428</v>
      </c>
    </row>
    <row r="599" spans="1:14">
      <c r="A599">
        <v>597</v>
      </c>
      <c r="B599">
        <v>32.15458688081608</v>
      </c>
      <c r="C599">
        <v>5884.571978020144</v>
      </c>
      <c r="D599">
        <v>0.4083876915720388</v>
      </c>
      <c r="E599">
        <v>525.4903809574187</v>
      </c>
      <c r="F599">
        <v>6.132130844935181</v>
      </c>
      <c r="G599">
        <v>41904.13053099834</v>
      </c>
      <c r="H599">
        <v>0.5019248167724949</v>
      </c>
      <c r="I599">
        <v>0.2132378852297613</v>
      </c>
      <c r="J599">
        <v>22.52078260644971</v>
      </c>
      <c r="K599">
        <v>2.816872946623241</v>
      </c>
      <c r="L599">
        <v>915.6359169172097</v>
      </c>
      <c r="M599">
        <v>333.3062071911305</v>
      </c>
      <c r="N599">
        <v>233.8702977033809</v>
      </c>
    </row>
    <row r="600" spans="1:14">
      <c r="A600">
        <v>598</v>
      </c>
      <c r="B600">
        <v>32.15789499620127</v>
      </c>
      <c r="C600">
        <v>5884.127713811043</v>
      </c>
      <c r="D600">
        <v>0.4084484978955346</v>
      </c>
      <c r="E600">
        <v>525.4694391083398</v>
      </c>
      <c r="F600">
        <v>6.132338477178297</v>
      </c>
      <c r="G600">
        <v>41901.12542775048</v>
      </c>
      <c r="H600">
        <v>0.5019226883625612</v>
      </c>
      <c r="I600">
        <v>0.2132369809954656</v>
      </c>
      <c r="J600">
        <v>22.51990349442545</v>
      </c>
      <c r="K600">
        <v>2.816872946623241</v>
      </c>
      <c r="L600">
        <v>915.6359169172097</v>
      </c>
      <c r="M600">
        <v>333.3076205806008</v>
      </c>
      <c r="N600">
        <v>233.8680301198846</v>
      </c>
    </row>
    <row r="601" spans="1:14">
      <c r="A601">
        <v>599</v>
      </c>
      <c r="B601">
        <v>32.22099044345158</v>
      </c>
      <c r="C601">
        <v>5897.495105408985</v>
      </c>
      <c r="D601">
        <v>0.4083310981032088</v>
      </c>
      <c r="E601">
        <v>526.5108641858205</v>
      </c>
      <c r="F601">
        <v>6.118888227183504</v>
      </c>
      <c r="G601">
        <v>41906.42660039999</v>
      </c>
      <c r="H601">
        <v>0.5022462317395546</v>
      </c>
      <c r="I601">
        <v>0.2133744352579064</v>
      </c>
      <c r="J601">
        <v>22.5265253590976</v>
      </c>
      <c r="K601">
        <v>2.816872946623241</v>
      </c>
      <c r="L601">
        <v>915.6359169172097</v>
      </c>
      <c r="M601">
        <v>333.0929062306947</v>
      </c>
      <c r="N601">
        <v>233.6285526969908</v>
      </c>
    </row>
    <row r="602" spans="1:14">
      <c r="A602">
        <v>600</v>
      </c>
      <c r="B602">
        <v>32.26988975166397</v>
      </c>
      <c r="C602">
        <v>5909.249907919641</v>
      </c>
      <c r="D602">
        <v>0.4084592666353782</v>
      </c>
      <c r="E602">
        <v>527.3890946531724</v>
      </c>
      <c r="F602">
        <v>6.106565729934592</v>
      </c>
      <c r="G602">
        <v>41904.64581432368</v>
      </c>
      <c r="H602">
        <v>0.5025584249467911</v>
      </c>
      <c r="I602">
        <v>0.2135070675109244</v>
      </c>
      <c r="J602">
        <v>22.53423644027074</v>
      </c>
      <c r="K602">
        <v>2.816872946623241</v>
      </c>
      <c r="L602">
        <v>915.6359169172097</v>
      </c>
      <c r="M602">
        <v>332.8859863233922</v>
      </c>
      <c r="N602">
        <v>233.4184108815543</v>
      </c>
    </row>
    <row r="603" spans="1:14">
      <c r="A603">
        <v>601</v>
      </c>
      <c r="B603">
        <v>32.35609586372999</v>
      </c>
      <c r="C603">
        <v>5924.159224639627</v>
      </c>
      <c r="D603">
        <v>0.4085137830518852</v>
      </c>
      <c r="E603">
        <v>528.5908077098783</v>
      </c>
      <c r="F603">
        <v>6.090880763839055</v>
      </c>
      <c r="G603">
        <v>41900.89478623559</v>
      </c>
      <c r="H603">
        <v>0.5029352544728848</v>
      </c>
      <c r="I603">
        <v>0.2136671598764565</v>
      </c>
      <c r="J603">
        <v>22.53961338126097</v>
      </c>
      <c r="K603">
        <v>2.816872946623241</v>
      </c>
      <c r="L603">
        <v>915.6359169172097</v>
      </c>
      <c r="M603">
        <v>332.6365679989584</v>
      </c>
      <c r="N603">
        <v>233.1249493189007</v>
      </c>
    </row>
    <row r="604" spans="1:14">
      <c r="A604">
        <v>602</v>
      </c>
      <c r="B604">
        <v>32.46856203575586</v>
      </c>
      <c r="C604">
        <v>5945.067732296575</v>
      </c>
      <c r="D604">
        <v>0.4085205269369889</v>
      </c>
      <c r="E604">
        <v>530.250187592814</v>
      </c>
      <c r="F604">
        <v>6.069325701509166</v>
      </c>
      <c r="G604">
        <v>41899.30462936204</v>
      </c>
      <c r="H604">
        <v>0.503455973565524</v>
      </c>
      <c r="I604">
        <v>0.2138883823273151</v>
      </c>
      <c r="J604">
        <v>22.54837133137907</v>
      </c>
      <c r="K604">
        <v>2.816872946623241</v>
      </c>
      <c r="L604">
        <v>915.6359169172097</v>
      </c>
      <c r="M604">
        <v>332.2925255782479</v>
      </c>
      <c r="N604">
        <v>232.7320136632393</v>
      </c>
    </row>
    <row r="605" spans="1:14">
      <c r="A605">
        <v>603</v>
      </c>
      <c r="B605">
        <v>32.52993152108306</v>
      </c>
      <c r="C605">
        <v>5957.841248950005</v>
      </c>
      <c r="D605">
        <v>0.4085448300557272</v>
      </c>
      <c r="E605">
        <v>531.2350369074511</v>
      </c>
      <c r="F605">
        <v>6.056264634698937</v>
      </c>
      <c r="G605">
        <v>41898.72637001414</v>
      </c>
      <c r="H605">
        <v>0.5037749075450537</v>
      </c>
      <c r="I605">
        <v>0.2140238783319958</v>
      </c>
      <c r="J605">
        <v>22.55509188161356</v>
      </c>
      <c r="K605">
        <v>2.816872946623241</v>
      </c>
      <c r="L605">
        <v>915.6359169172097</v>
      </c>
      <c r="M605">
        <v>332.0821550814961</v>
      </c>
      <c r="N605">
        <v>232.5028111753572</v>
      </c>
    </row>
    <row r="606" spans="1:14">
      <c r="A606">
        <v>604</v>
      </c>
      <c r="B606">
        <v>32.59317458169164</v>
      </c>
      <c r="C606">
        <v>5967.642391682947</v>
      </c>
      <c r="D606">
        <v>0.4085159615706642</v>
      </c>
      <c r="E606">
        <v>532.0540547720606</v>
      </c>
      <c r="F606">
        <v>6.046316828852707</v>
      </c>
      <c r="G606">
        <v>41898.71310249609</v>
      </c>
      <c r="H606">
        <v>0.5039965920608126</v>
      </c>
      <c r="I606">
        <v>0.2141180588461863</v>
      </c>
      <c r="J606">
        <v>22.55718050220968</v>
      </c>
      <c r="K606">
        <v>2.816872946623241</v>
      </c>
      <c r="L606">
        <v>915.6359169172097</v>
      </c>
      <c r="M606">
        <v>331.9360876816351</v>
      </c>
      <c r="N606">
        <v>232.3079860337957</v>
      </c>
    </row>
    <row r="607" spans="1:14">
      <c r="A607">
        <v>605</v>
      </c>
      <c r="B607">
        <v>32.66880929584482</v>
      </c>
      <c r="C607">
        <v>5982.424730961067</v>
      </c>
      <c r="D607">
        <v>0.4084714341573025</v>
      </c>
      <c r="E607">
        <v>533.2115506216568</v>
      </c>
      <c r="F607">
        <v>6.031383637046824</v>
      </c>
      <c r="G607">
        <v>41898.79712404691</v>
      </c>
      <c r="H607">
        <v>0.5043860996225555</v>
      </c>
      <c r="I607">
        <v>0.2142835373520733</v>
      </c>
      <c r="J607">
        <v>22.56397118317539</v>
      </c>
      <c r="K607">
        <v>2.816872946623241</v>
      </c>
      <c r="L607">
        <v>915.6359169172097</v>
      </c>
      <c r="M607">
        <v>331.6797530676097</v>
      </c>
      <c r="N607">
        <v>232.0344508499404</v>
      </c>
    </row>
    <row r="608" spans="1:14">
      <c r="A608">
        <v>606</v>
      </c>
      <c r="B608">
        <v>32.78305278080914</v>
      </c>
      <c r="C608">
        <v>6003.331262370371</v>
      </c>
      <c r="D608">
        <v>0.408472887470182</v>
      </c>
      <c r="E608">
        <v>534.8785834427366</v>
      </c>
      <c r="F608">
        <v>6.010346963589924</v>
      </c>
      <c r="G608">
        <v>41898.4075081057</v>
      </c>
      <c r="H608">
        <v>0.50488224538002</v>
      </c>
      <c r="I608">
        <v>0.2144943200600648</v>
      </c>
      <c r="J608">
        <v>22.57223850731758</v>
      </c>
      <c r="K608">
        <v>2.816872946623241</v>
      </c>
      <c r="L608">
        <v>915.6359169172097</v>
      </c>
      <c r="M608">
        <v>331.3538127046269</v>
      </c>
      <c r="N608">
        <v>231.6495858772249</v>
      </c>
    </row>
    <row r="609" spans="1:14">
      <c r="A609">
        <v>607</v>
      </c>
      <c r="B609">
        <v>32.84424985505184</v>
      </c>
      <c r="C609">
        <v>6015.205302317712</v>
      </c>
      <c r="D609">
        <v>0.4084352592857332</v>
      </c>
      <c r="E609">
        <v>535.8101983574114</v>
      </c>
      <c r="F609">
        <v>5.998494068589179</v>
      </c>
      <c r="G609">
        <v>41898.54651427917</v>
      </c>
      <c r="H609">
        <v>0.5051930951969036</v>
      </c>
      <c r="I609">
        <v>0.2146263815867343</v>
      </c>
      <c r="J609">
        <v>22.57756623013065</v>
      </c>
      <c r="K609">
        <v>2.816872946623241</v>
      </c>
      <c r="L609">
        <v>915.6359169172097</v>
      </c>
      <c r="M609">
        <v>331.1499277485938</v>
      </c>
      <c r="N609">
        <v>231.4317353786005</v>
      </c>
    </row>
    <row r="610" spans="1:14">
      <c r="A610">
        <v>608</v>
      </c>
      <c r="B610">
        <v>32.88861988521612</v>
      </c>
      <c r="C610">
        <v>6022.823897464932</v>
      </c>
      <c r="D610">
        <v>0.4084490116250416</v>
      </c>
      <c r="E610">
        <v>536.4293795114789</v>
      </c>
      <c r="F610">
        <v>5.990904699656263</v>
      </c>
      <c r="G610">
        <v>41898.52784473067</v>
      </c>
      <c r="H610">
        <v>0.5053486290495971</v>
      </c>
      <c r="I610">
        <v>0.2146924586339767</v>
      </c>
      <c r="J610">
        <v>22.58006198510678</v>
      </c>
      <c r="K610">
        <v>2.816872946623241</v>
      </c>
      <c r="L610">
        <v>915.6359169172097</v>
      </c>
      <c r="M610">
        <v>331.0480079626838</v>
      </c>
      <c r="N610">
        <v>231.2950918517233</v>
      </c>
    </row>
    <row r="611" spans="1:14">
      <c r="A611">
        <v>609</v>
      </c>
      <c r="B611">
        <v>32.88633917229167</v>
      </c>
      <c r="C611">
        <v>6022.673817190053</v>
      </c>
      <c r="D611">
        <v>0.4084428600109677</v>
      </c>
      <c r="E611">
        <v>536.4100669173473</v>
      </c>
      <c r="F611">
        <v>5.9910596517904</v>
      </c>
      <c r="G611">
        <v>41898.59606380484</v>
      </c>
      <c r="H611">
        <v>0.5053539149935786</v>
      </c>
      <c r="I611">
        <v>0.2146947043159561</v>
      </c>
      <c r="J611">
        <v>22.58033746387511</v>
      </c>
      <c r="K611">
        <v>2.816872946623241</v>
      </c>
      <c r="L611">
        <v>915.6359169172097</v>
      </c>
      <c r="M611">
        <v>331.0445452384969</v>
      </c>
      <c r="N611">
        <v>231.2989788394751</v>
      </c>
    </row>
    <row r="612" spans="1:14">
      <c r="A612">
        <v>610</v>
      </c>
      <c r="B612">
        <v>32.94027213652861</v>
      </c>
      <c r="C612">
        <v>6034.296465732742</v>
      </c>
      <c r="D612">
        <v>0.408432205019631</v>
      </c>
      <c r="E612">
        <v>537.2996363517402</v>
      </c>
      <c r="F612">
        <v>5.979508355782894</v>
      </c>
      <c r="G612">
        <v>41898.45213592148</v>
      </c>
      <c r="H612">
        <v>0.5056486909971288</v>
      </c>
      <c r="I612">
        <v>0.2148199370390913</v>
      </c>
      <c r="J612">
        <v>22.58661917808173</v>
      </c>
      <c r="K612">
        <v>2.816872946623241</v>
      </c>
      <c r="L612">
        <v>915.6359169172097</v>
      </c>
      <c r="M612">
        <v>330.8515575184057</v>
      </c>
      <c r="N612">
        <v>231.0980652624603</v>
      </c>
    </row>
    <row r="613" spans="1:14">
      <c r="A613">
        <v>611</v>
      </c>
      <c r="B613">
        <v>33.03162188339707</v>
      </c>
      <c r="C613">
        <v>6049.26706435106</v>
      </c>
      <c r="D613">
        <v>0.4084459029098173</v>
      </c>
      <c r="E613">
        <v>538.53293715957</v>
      </c>
      <c r="F613">
        <v>5.964715166673714</v>
      </c>
      <c r="G613">
        <v>41898.50987167031</v>
      </c>
      <c r="H613">
        <v>0.5059615089967726</v>
      </c>
      <c r="I613">
        <v>0.2149528347290975</v>
      </c>
      <c r="J613">
        <v>22.59065826937208</v>
      </c>
      <c r="K613">
        <v>2.816872946623241</v>
      </c>
      <c r="L613">
        <v>915.6359169172097</v>
      </c>
      <c r="M613">
        <v>330.6470037716061</v>
      </c>
      <c r="N613">
        <v>230.8211809297967</v>
      </c>
    </row>
    <row r="614" spans="1:14">
      <c r="A614">
        <v>612</v>
      </c>
      <c r="B614">
        <v>33.14806580787597</v>
      </c>
      <c r="C614">
        <v>6070.976831045827</v>
      </c>
      <c r="D614">
        <v>0.4083989104093281</v>
      </c>
      <c r="E614">
        <v>540.2566196118441</v>
      </c>
      <c r="F614">
        <v>5.943433213019671</v>
      </c>
      <c r="G614">
        <v>41899.09052590258</v>
      </c>
      <c r="H614">
        <v>0.5064826475614794</v>
      </c>
      <c r="I614">
        <v>0.2151742353885913</v>
      </c>
      <c r="J614">
        <v>22.59940078469481</v>
      </c>
      <c r="K614">
        <v>2.816872946623241</v>
      </c>
      <c r="L614">
        <v>915.6359169172097</v>
      </c>
      <c r="M614">
        <v>330.3067889472683</v>
      </c>
      <c r="N614">
        <v>230.4332117628358</v>
      </c>
    </row>
    <row r="615" spans="1:14">
      <c r="A615">
        <v>613</v>
      </c>
      <c r="B615">
        <v>33.23644346849991</v>
      </c>
      <c r="C615">
        <v>6086.53553716155</v>
      </c>
      <c r="D615">
        <v>0.4083832425242035</v>
      </c>
      <c r="E615">
        <v>541.5152003916363</v>
      </c>
      <c r="F615">
        <v>5.928296581042144</v>
      </c>
      <c r="G615">
        <v>41899.77549037388</v>
      </c>
      <c r="H615">
        <v>0.5068171467463473</v>
      </c>
      <c r="I615">
        <v>0.2153163441196378</v>
      </c>
      <c r="J615">
        <v>22.60463430802551</v>
      </c>
      <c r="K615">
        <v>2.816872946623241</v>
      </c>
      <c r="L615">
        <v>915.6359169172097</v>
      </c>
      <c r="M615">
        <v>330.0887865525808</v>
      </c>
      <c r="N615">
        <v>230.1582036657814</v>
      </c>
    </row>
    <row r="616" spans="1:14">
      <c r="A616">
        <v>614</v>
      </c>
      <c r="B616">
        <v>33.26451283877343</v>
      </c>
      <c r="C616">
        <v>6092.635193913782</v>
      </c>
      <c r="D616">
        <v>0.4083368296206717</v>
      </c>
      <c r="E616">
        <v>541.9788495369349</v>
      </c>
      <c r="F616">
        <v>5.922393740405852</v>
      </c>
      <c r="G616">
        <v>41900.16892970399</v>
      </c>
      <c r="H616">
        <v>0.5069968567404068</v>
      </c>
      <c r="I616">
        <v>0.2153926921658141</v>
      </c>
      <c r="J616">
        <v>22.60794405167809</v>
      </c>
      <c r="K616">
        <v>2.816872946623241</v>
      </c>
      <c r="L616">
        <v>915.6359169172097</v>
      </c>
      <c r="M616">
        <v>329.9717833540772</v>
      </c>
      <c r="N616">
        <v>230.0497527977823</v>
      </c>
    </row>
    <row r="617" spans="1:14">
      <c r="A617">
        <v>615</v>
      </c>
      <c r="B617">
        <v>33.26003674748038</v>
      </c>
      <c r="C617">
        <v>6092.150244243151</v>
      </c>
      <c r="D617">
        <v>0.4083256815794242</v>
      </c>
      <c r="E617">
        <v>541.930142489894</v>
      </c>
      <c r="F617">
        <v>5.922870350050636</v>
      </c>
      <c r="G617">
        <v>41900.23195904424</v>
      </c>
      <c r="H617">
        <v>0.5070055159122799</v>
      </c>
      <c r="I617">
        <v>0.2153963709309126</v>
      </c>
      <c r="J617">
        <v>22.60817329907152</v>
      </c>
      <c r="K617">
        <v>2.816872946623241</v>
      </c>
      <c r="L617">
        <v>915.6359169172097</v>
      </c>
      <c r="M617">
        <v>329.9661477499347</v>
      </c>
      <c r="N617">
        <v>230.0561731189023</v>
      </c>
    </row>
    <row r="618" spans="1:14">
      <c r="A618">
        <v>616</v>
      </c>
      <c r="B618">
        <v>33.370768792248</v>
      </c>
      <c r="C618">
        <v>6113.054074021195</v>
      </c>
      <c r="D618">
        <v>0.4082349909484866</v>
      </c>
      <c r="E618">
        <v>543.5909158094556</v>
      </c>
      <c r="F618">
        <v>5.902729839518342</v>
      </c>
      <c r="G618">
        <v>41901.61324630938</v>
      </c>
      <c r="H618">
        <v>0.5075184076721094</v>
      </c>
      <c r="I618">
        <v>0.2156142680154224</v>
      </c>
      <c r="J618">
        <v>22.61642978956862</v>
      </c>
      <c r="K618">
        <v>2.816872946623241</v>
      </c>
      <c r="L618">
        <v>915.6359169172097</v>
      </c>
      <c r="M618">
        <v>329.632688084934</v>
      </c>
      <c r="N618">
        <v>229.6871808282781</v>
      </c>
    </row>
    <row r="619" spans="1:14">
      <c r="A619">
        <v>617</v>
      </c>
      <c r="B619">
        <v>33.43814473859197</v>
      </c>
      <c r="C619">
        <v>6125.601575619012</v>
      </c>
      <c r="D619">
        <v>0.4081789133122521</v>
      </c>
      <c r="E619">
        <v>544.5898491554175</v>
      </c>
      <c r="F619">
        <v>5.89072977319227</v>
      </c>
      <c r="G619">
        <v>41902.72702010602</v>
      </c>
      <c r="H619">
        <v>0.5078097969816128</v>
      </c>
      <c r="I619">
        <v>0.215738061934473</v>
      </c>
      <c r="J619">
        <v>22.6212636372364</v>
      </c>
      <c r="K619">
        <v>2.816872946623241</v>
      </c>
      <c r="L619">
        <v>915.6359169172097</v>
      </c>
      <c r="M619">
        <v>329.4435396243468</v>
      </c>
      <c r="N619">
        <v>229.4705860530048</v>
      </c>
    </row>
    <row r="620" spans="1:14">
      <c r="A620">
        <v>618</v>
      </c>
      <c r="B620">
        <v>33.47272804909986</v>
      </c>
      <c r="C620">
        <v>6132.872454119444</v>
      </c>
      <c r="D620">
        <v>0.408103491214371</v>
      </c>
      <c r="E620">
        <v>545.1511746170625</v>
      </c>
      <c r="F620">
        <v>5.883821946865116</v>
      </c>
      <c r="G620">
        <v>41903.65894542624</v>
      </c>
      <c r="H620">
        <v>0.5080312274190084</v>
      </c>
      <c r="I620">
        <v>0.2158321345059378</v>
      </c>
      <c r="J620">
        <v>22.62476851048822</v>
      </c>
      <c r="K620">
        <v>2.816872946623241</v>
      </c>
      <c r="L620">
        <v>915.6359169172097</v>
      </c>
      <c r="M620">
        <v>329.2999483977856</v>
      </c>
      <c r="N620">
        <v>229.3389179057302</v>
      </c>
    </row>
    <row r="621" spans="1:14">
      <c r="A621">
        <v>619</v>
      </c>
      <c r="B621">
        <v>33.48058643373293</v>
      </c>
      <c r="C621">
        <v>6133.725220104583</v>
      </c>
      <c r="D621">
        <v>0.4081202053244433</v>
      </c>
      <c r="E621">
        <v>545.2328589366015</v>
      </c>
      <c r="F621">
        <v>5.883013382211944</v>
      </c>
      <c r="G621">
        <v>41903.77496505355</v>
      </c>
      <c r="H621">
        <v>0.5080145426866089</v>
      </c>
      <c r="I621">
        <v>0.2158250461593695</v>
      </c>
      <c r="J621">
        <v>22.62453957355039</v>
      </c>
      <c r="K621">
        <v>2.816872946623241</v>
      </c>
      <c r="L621">
        <v>915.6359169172097</v>
      </c>
      <c r="M621">
        <v>329.3107636029748</v>
      </c>
      <c r="N621">
        <v>229.3296499443992</v>
      </c>
    </row>
    <row r="622" spans="1:14">
      <c r="A622">
        <v>620</v>
      </c>
      <c r="B622">
        <v>33.55361626214458</v>
      </c>
      <c r="C622">
        <v>6148.98514794843</v>
      </c>
      <c r="D622">
        <v>0.4079375708193861</v>
      </c>
      <c r="E622">
        <v>546.423415255099</v>
      </c>
      <c r="F622">
        <v>5.868602216999878</v>
      </c>
      <c r="G622">
        <v>41906.09560278019</v>
      </c>
      <c r="H622">
        <v>0.5085132334484251</v>
      </c>
      <c r="I622">
        <v>0.2160369100877504</v>
      </c>
      <c r="J622">
        <v>22.63134810426014</v>
      </c>
      <c r="K622">
        <v>2.816872946623241</v>
      </c>
      <c r="L622">
        <v>915.6359169172097</v>
      </c>
      <c r="M622">
        <v>328.9878138255189</v>
      </c>
      <c r="N622">
        <v>229.043090783518</v>
      </c>
    </row>
    <row r="623" spans="1:14">
      <c r="A623">
        <v>621</v>
      </c>
      <c r="B623">
        <v>33.59949274277343</v>
      </c>
      <c r="C623">
        <v>6157.683452185887</v>
      </c>
      <c r="D623">
        <v>0.4078399796487318</v>
      </c>
      <c r="E623">
        <v>547.1290322775061</v>
      </c>
      <c r="F623">
        <v>5.860439875482168</v>
      </c>
      <c r="G623">
        <v>41907.66714725497</v>
      </c>
      <c r="H623">
        <v>0.5087412352877106</v>
      </c>
      <c r="I623">
        <v>0.2161337744555065</v>
      </c>
      <c r="J623">
        <v>22.63414094782018</v>
      </c>
      <c r="K623">
        <v>2.816872946623241</v>
      </c>
      <c r="L623">
        <v>915.6359169172097</v>
      </c>
      <c r="M623">
        <v>328.8403718226866</v>
      </c>
      <c r="N623">
        <v>228.8910507285768</v>
      </c>
    </row>
    <row r="624" spans="1:14">
      <c r="A624">
        <v>622</v>
      </c>
      <c r="B624">
        <v>33.60642726950914</v>
      </c>
      <c r="C624">
        <v>6159.866810096115</v>
      </c>
      <c r="D624">
        <v>0.4077662417011952</v>
      </c>
      <c r="E624">
        <v>547.2873875319112</v>
      </c>
      <c r="F624">
        <v>5.858429596201764</v>
      </c>
      <c r="G624">
        <v>41908.49191753729</v>
      </c>
      <c r="H624">
        <v>0.5088698574193465</v>
      </c>
      <c r="I624">
        <v>0.2161884183193428</v>
      </c>
      <c r="J624">
        <v>22.63557060598035</v>
      </c>
      <c r="K624">
        <v>2.816872946623241</v>
      </c>
      <c r="L624">
        <v>915.6359169172097</v>
      </c>
      <c r="M624">
        <v>328.7572540098016</v>
      </c>
      <c r="N624">
        <v>228.8408326224087</v>
      </c>
    </row>
    <row r="625" spans="1:14">
      <c r="A625">
        <v>623</v>
      </c>
      <c r="B625">
        <v>33.60952224860522</v>
      </c>
      <c r="C625">
        <v>6161.266235338606</v>
      </c>
      <c r="D625">
        <v>0.4078638341852669</v>
      </c>
      <c r="E625">
        <v>547.3868615287264</v>
      </c>
      <c r="F625">
        <v>5.85659859852323</v>
      </c>
      <c r="G625">
        <v>41902.32625770639</v>
      </c>
      <c r="H625">
        <v>0.5089011110613333</v>
      </c>
      <c r="I625">
        <v>0.2162016961257</v>
      </c>
      <c r="J625">
        <v>22.63658752489215</v>
      </c>
      <c r="K625">
        <v>2.816872946623241</v>
      </c>
      <c r="L625">
        <v>915.6359169172097</v>
      </c>
      <c r="M625">
        <v>328.7370637188116</v>
      </c>
      <c r="N625">
        <v>228.8278880024152</v>
      </c>
    </row>
    <row r="626" spans="1:14">
      <c r="A626">
        <v>624</v>
      </c>
      <c r="B626">
        <v>33.68863484812566</v>
      </c>
      <c r="C626">
        <v>6176.768251987117</v>
      </c>
      <c r="D626">
        <v>0.4077043413816704</v>
      </c>
      <c r="E626">
        <v>548.6298395572741</v>
      </c>
      <c r="F626">
        <v>5.842032407928427</v>
      </c>
      <c r="G626">
        <v>41903.96046842555</v>
      </c>
      <c r="H626">
        <v>0.5093341253766279</v>
      </c>
      <c r="I626">
        <v>0.2163856580534273</v>
      </c>
      <c r="J626">
        <v>22.64210757352298</v>
      </c>
      <c r="K626">
        <v>2.816872946623241</v>
      </c>
      <c r="L626">
        <v>915.6359169172097</v>
      </c>
      <c r="M626">
        <v>328.4575853813778</v>
      </c>
      <c r="N626">
        <v>228.555788884035</v>
      </c>
    </row>
    <row r="627" spans="1:14">
      <c r="A627">
        <v>625</v>
      </c>
      <c r="B627">
        <v>33.81829077825596</v>
      </c>
      <c r="C627">
        <v>6197.962102174758</v>
      </c>
      <c r="D627">
        <v>0.4079106424947129</v>
      </c>
      <c r="E627">
        <v>550.2685122507628</v>
      </c>
      <c r="F627">
        <v>5.822371785346848</v>
      </c>
      <c r="G627">
        <v>41907.87920038393</v>
      </c>
      <c r="H627">
        <v>0.5096140951664806</v>
      </c>
      <c r="I627">
        <v>0.2165046005004262</v>
      </c>
      <c r="J627">
        <v>22.65171592036865</v>
      </c>
      <c r="K627">
        <v>2.816872946623241</v>
      </c>
      <c r="L627">
        <v>915.6359169172097</v>
      </c>
      <c r="M627">
        <v>328.2771386432937</v>
      </c>
      <c r="N627">
        <v>228.1970171709473</v>
      </c>
    </row>
    <row r="628" spans="1:14">
      <c r="A628">
        <v>626</v>
      </c>
      <c r="B628">
        <v>33.84972270288876</v>
      </c>
      <c r="C628">
        <v>6203.655647103987</v>
      </c>
      <c r="D628">
        <v>0.4078851990226816</v>
      </c>
      <c r="E628">
        <v>550.7331928379617</v>
      </c>
      <c r="F628">
        <v>5.817038052901099</v>
      </c>
      <c r="G628">
        <v>41908.00179227858</v>
      </c>
      <c r="H628">
        <v>0.5097162798544014</v>
      </c>
      <c r="I628">
        <v>0.2165480126729807</v>
      </c>
      <c r="J628">
        <v>22.65337942326311</v>
      </c>
      <c r="K628">
        <v>2.816872946623241</v>
      </c>
      <c r="L628">
        <v>915.6359169172097</v>
      </c>
      <c r="M628">
        <v>328.2113277239863</v>
      </c>
      <c r="N628">
        <v>228.1092040210757</v>
      </c>
    </row>
    <row r="629" spans="1:14">
      <c r="A629">
        <v>627</v>
      </c>
      <c r="B629">
        <v>33.8370060966818</v>
      </c>
      <c r="C629">
        <v>6201.796174301548</v>
      </c>
      <c r="D629">
        <v>0.4078646473624058</v>
      </c>
      <c r="E629">
        <v>550.574963989022</v>
      </c>
      <c r="F629">
        <v>5.818781826204636</v>
      </c>
      <c r="G629">
        <v>41907.99759738381</v>
      </c>
      <c r="H629">
        <v>0.5097263843549095</v>
      </c>
      <c r="I629">
        <v>0.2165523054719172</v>
      </c>
      <c r="J629">
        <v>22.65306929269135</v>
      </c>
      <c r="K629">
        <v>2.816872946623241</v>
      </c>
      <c r="L629">
        <v>915.6359169172097</v>
      </c>
      <c r="M629">
        <v>328.2048214656677</v>
      </c>
      <c r="N629">
        <v>228.1301273339427</v>
      </c>
    </row>
    <row r="630" spans="1:14">
      <c r="A630">
        <v>628</v>
      </c>
      <c r="B630">
        <v>33.87016463881905</v>
      </c>
      <c r="C630">
        <v>6207.99261774839</v>
      </c>
      <c r="D630">
        <v>0.407828646345632</v>
      </c>
      <c r="E630">
        <v>551.0764337558815</v>
      </c>
      <c r="F630">
        <v>5.812984024142914</v>
      </c>
      <c r="G630">
        <v>41908.12367761832</v>
      </c>
      <c r="H630">
        <v>0.5098585036816777</v>
      </c>
      <c r="I630">
        <v>0.2166084350851513</v>
      </c>
      <c r="J630">
        <v>22.65505352907447</v>
      </c>
      <c r="K630">
        <v>2.816872946623241</v>
      </c>
      <c r="L630">
        <v>915.6359169172097</v>
      </c>
      <c r="M630">
        <v>328.1197739480908</v>
      </c>
      <c r="N630">
        <v>228.0306842019143</v>
      </c>
    </row>
    <row r="631" spans="1:14">
      <c r="A631">
        <v>629</v>
      </c>
      <c r="B631">
        <v>33.85536482771492</v>
      </c>
      <c r="C631">
        <v>6206.083230968205</v>
      </c>
      <c r="D631">
        <v>0.4077916712684107</v>
      </c>
      <c r="E631">
        <v>550.9146556316848</v>
      </c>
      <c r="F631">
        <v>5.814738394021687</v>
      </c>
      <c r="G631">
        <v>41907.70073889121</v>
      </c>
      <c r="H631">
        <v>0.5098595141622885</v>
      </c>
      <c r="I631">
        <v>0.216608864378028</v>
      </c>
      <c r="J631">
        <v>22.65466122521045</v>
      </c>
      <c r="K631">
        <v>2.816872946623241</v>
      </c>
      <c r="L631">
        <v>915.6359169172097</v>
      </c>
      <c r="M631">
        <v>328.1191236539188</v>
      </c>
      <c r="N631">
        <v>228.0591419000629</v>
      </c>
    </row>
    <row r="632" spans="1:14">
      <c r="A632">
        <v>630</v>
      </c>
      <c r="B632">
        <v>33.95506828550754</v>
      </c>
      <c r="C632">
        <v>6223.596336624422</v>
      </c>
      <c r="D632">
        <v>0.4078144983863593</v>
      </c>
      <c r="E632">
        <v>552.2989820961448</v>
      </c>
      <c r="F632">
        <v>5.798584389125639</v>
      </c>
      <c r="G632">
        <v>41910.29698322101</v>
      </c>
      <c r="H632">
        <v>0.5103077640733907</v>
      </c>
      <c r="I632">
        <v>0.2167992990007122</v>
      </c>
      <c r="J632">
        <v>22.66154896759489</v>
      </c>
      <c r="K632">
        <v>2.816872946623241</v>
      </c>
      <c r="L632">
        <v>915.6359169172097</v>
      </c>
      <c r="M632">
        <v>327.830906663383</v>
      </c>
      <c r="N632">
        <v>227.7270080994998</v>
      </c>
    </row>
    <row r="633" spans="1:14">
      <c r="A633">
        <v>631</v>
      </c>
      <c r="B633">
        <v>34.02475673186153</v>
      </c>
      <c r="C633">
        <v>6237.451976339869</v>
      </c>
      <c r="D633">
        <v>0.4078986086735346</v>
      </c>
      <c r="E633">
        <v>553.3830804213072</v>
      </c>
      <c r="F633">
        <v>5.784398125662804</v>
      </c>
      <c r="G633">
        <v>41894.01090138542</v>
      </c>
      <c r="H633">
        <v>0.5106779866765484</v>
      </c>
      <c r="I633">
        <v>0.2169565844791813</v>
      </c>
      <c r="J633">
        <v>22.66750898980231</v>
      </c>
      <c r="K633">
        <v>2.816872946623241</v>
      </c>
      <c r="L633">
        <v>915.6359169172097</v>
      </c>
      <c r="M633">
        <v>327.5932414128201</v>
      </c>
      <c r="N633">
        <v>227.4973812842009</v>
      </c>
    </row>
    <row r="634" spans="1:14">
      <c r="A634">
        <v>632</v>
      </c>
      <c r="B634">
        <v>34.05979090848594</v>
      </c>
      <c r="C634">
        <v>6243.647271741511</v>
      </c>
      <c r="D634">
        <v>0.4079352049193776</v>
      </c>
      <c r="E634">
        <v>553.8796686548721</v>
      </c>
      <c r="F634">
        <v>5.77857207938219</v>
      </c>
      <c r="G634">
        <v>41892.93145567378</v>
      </c>
      <c r="H634">
        <v>0.510856665711923</v>
      </c>
      <c r="I634">
        <v>0.2170324945325698</v>
      </c>
      <c r="J634">
        <v>22.66965234852746</v>
      </c>
      <c r="K634">
        <v>2.816872946623241</v>
      </c>
      <c r="L634">
        <v>915.6359169172097</v>
      </c>
      <c r="M634">
        <v>327.4786612413157</v>
      </c>
      <c r="N634">
        <v>227.3707766921738</v>
      </c>
    </row>
    <row r="635" spans="1:14">
      <c r="A635">
        <v>633</v>
      </c>
      <c r="B635">
        <v>34.06755000441092</v>
      </c>
      <c r="C635">
        <v>6243.559027162576</v>
      </c>
      <c r="D635">
        <v>0.4080264205611405</v>
      </c>
      <c r="E635">
        <v>553.8936852445656</v>
      </c>
      <c r="F635">
        <v>5.778525564314524</v>
      </c>
      <c r="G635">
        <v>41891.33076121257</v>
      </c>
      <c r="H635">
        <v>0.5108490536812585</v>
      </c>
      <c r="I635">
        <v>0.217029260635247</v>
      </c>
      <c r="J635">
        <v>22.6687765468299</v>
      </c>
      <c r="K635">
        <v>2.816872946623241</v>
      </c>
      <c r="L635">
        <v>915.6359169172097</v>
      </c>
      <c r="M635">
        <v>327.4835409168167</v>
      </c>
      <c r="N635">
        <v>227.3593765442644</v>
      </c>
    </row>
    <row r="636" spans="1:14">
      <c r="A636">
        <v>634</v>
      </c>
      <c r="B636">
        <v>34.18370140110255</v>
      </c>
      <c r="C636">
        <v>6264.708206031645</v>
      </c>
      <c r="D636">
        <v>0.4079335368996332</v>
      </c>
      <c r="E636">
        <v>555.5708230476517</v>
      </c>
      <c r="F636">
        <v>5.759622097671301</v>
      </c>
      <c r="G636">
        <v>41898.90349752643</v>
      </c>
      <c r="H636">
        <v>0.5113696713432752</v>
      </c>
      <c r="I636">
        <v>0.2172504399942903</v>
      </c>
      <c r="J636">
        <v>22.67700672194172</v>
      </c>
      <c r="K636">
        <v>2.816872946623241</v>
      </c>
      <c r="L636">
        <v>915.6359169172097</v>
      </c>
      <c r="M636">
        <v>327.1501349192091</v>
      </c>
      <c r="N636">
        <v>226.9729843726128</v>
      </c>
    </row>
    <row r="637" spans="1:14">
      <c r="A637">
        <v>635</v>
      </c>
      <c r="B637">
        <v>34.26710504712293</v>
      </c>
      <c r="C637">
        <v>6277.965163923038</v>
      </c>
      <c r="D637">
        <v>0.4079298040691853</v>
      </c>
      <c r="E637">
        <v>556.6397327197903</v>
      </c>
      <c r="F637">
        <v>5.747807815681156</v>
      </c>
      <c r="G637">
        <v>41903.27433122296</v>
      </c>
      <c r="H637">
        <v>0.5116553778087005</v>
      </c>
      <c r="I637">
        <v>0.2173718196122091</v>
      </c>
      <c r="J637">
        <v>22.68131494597903</v>
      </c>
      <c r="K637">
        <v>2.816872946623241</v>
      </c>
      <c r="L637">
        <v>915.6359169172097</v>
      </c>
      <c r="M637">
        <v>326.9674554971496</v>
      </c>
      <c r="N637">
        <v>226.7277948407109</v>
      </c>
    </row>
    <row r="638" spans="1:14">
      <c r="A638">
        <v>636</v>
      </c>
      <c r="B638">
        <v>34.31857785982226</v>
      </c>
      <c r="C638">
        <v>6290.481076749165</v>
      </c>
      <c r="D638">
        <v>0.4080418173468224</v>
      </c>
      <c r="E638">
        <v>557.6245931274055</v>
      </c>
      <c r="F638">
        <v>5.7351193311863</v>
      </c>
      <c r="G638">
        <v>41887.51911113271</v>
      </c>
      <c r="H638">
        <v>0.5120190605849468</v>
      </c>
      <c r="I638">
        <v>0.2175263267087099</v>
      </c>
      <c r="J638">
        <v>22.68640263365912</v>
      </c>
      <c r="K638">
        <v>2.816872946623241</v>
      </c>
      <c r="L638">
        <v>915.6359169172097</v>
      </c>
      <c r="M638">
        <v>326.7352132993263</v>
      </c>
      <c r="N638">
        <v>226.5411623191827</v>
      </c>
    </row>
    <row r="639" spans="1:14">
      <c r="A639">
        <v>637</v>
      </c>
      <c r="B639">
        <v>34.42802386361217</v>
      </c>
      <c r="C639">
        <v>6312.012753400525</v>
      </c>
      <c r="D639">
        <v>0.4080362420848296</v>
      </c>
      <c r="E639">
        <v>559.3096806003138</v>
      </c>
      <c r="F639">
        <v>5.715313830783105</v>
      </c>
      <c r="G639">
        <v>41884.46743885998</v>
      </c>
      <c r="H639">
        <v>0.5125376715743724</v>
      </c>
      <c r="I639">
        <v>0.2177466535523856</v>
      </c>
      <c r="J639">
        <v>22.69552180371616</v>
      </c>
      <c r="K639">
        <v>2.816872946623241</v>
      </c>
      <c r="L639">
        <v>915.6359169172097</v>
      </c>
      <c r="M639">
        <v>326.4046064353876</v>
      </c>
      <c r="N639">
        <v>226.1931646509738</v>
      </c>
    </row>
    <row r="640" spans="1:14">
      <c r="A640">
        <v>638</v>
      </c>
      <c r="B640">
        <v>34.49937862547343</v>
      </c>
      <c r="C640">
        <v>6327.568877559515</v>
      </c>
      <c r="D640">
        <v>0.4078611904638497</v>
      </c>
      <c r="E640">
        <v>560.505154547447</v>
      </c>
      <c r="F640">
        <v>5.701672602401754</v>
      </c>
      <c r="G640">
        <v>41889.65207766346</v>
      </c>
      <c r="H640">
        <v>0.5129454549526002</v>
      </c>
      <c r="I640">
        <v>0.2179198963614667</v>
      </c>
      <c r="J640">
        <v>22.7030436738535</v>
      </c>
      <c r="K640">
        <v>2.816872946623241</v>
      </c>
      <c r="L640">
        <v>915.6359169172097</v>
      </c>
      <c r="M640">
        <v>326.1451200284106</v>
      </c>
      <c r="N640">
        <v>225.9419722396486</v>
      </c>
    </row>
    <row r="641" spans="1:14">
      <c r="A641">
        <v>639</v>
      </c>
      <c r="B641">
        <v>34.54732624150105</v>
      </c>
      <c r="C641">
        <v>6336.306976733227</v>
      </c>
      <c r="D641">
        <v>0.4077963051358873</v>
      </c>
      <c r="E641">
        <v>561.2084399872215</v>
      </c>
      <c r="F641">
        <v>5.694053844709646</v>
      </c>
      <c r="G641">
        <v>41892.74606393802</v>
      </c>
      <c r="H641">
        <v>0.5131551156387213</v>
      </c>
      <c r="I641">
        <v>0.2180089686683746</v>
      </c>
      <c r="J641">
        <v>22.70587557662163</v>
      </c>
      <c r="K641">
        <v>2.816872946623241</v>
      </c>
      <c r="L641">
        <v>915.6359169172097</v>
      </c>
      <c r="M641">
        <v>326.0118663443743</v>
      </c>
      <c r="N641">
        <v>225.7919838726378</v>
      </c>
    </row>
    <row r="642" spans="1:14">
      <c r="A642">
        <v>640</v>
      </c>
      <c r="B642">
        <v>34.54380302841689</v>
      </c>
      <c r="C642">
        <v>6336.56691485088</v>
      </c>
      <c r="D642">
        <v>0.4077419796567109</v>
      </c>
      <c r="E642">
        <v>561.2142659694947</v>
      </c>
      <c r="F642">
        <v>5.694040942261324</v>
      </c>
      <c r="G642">
        <v>41895.54275276011</v>
      </c>
      <c r="H642">
        <v>0.5131547185958589</v>
      </c>
      <c r="I642">
        <v>0.2180087999885695</v>
      </c>
      <c r="J642">
        <v>22.70663938788777</v>
      </c>
      <c r="K642">
        <v>2.816872946623241</v>
      </c>
      <c r="L642">
        <v>915.6359169172097</v>
      </c>
      <c r="M642">
        <v>326.0121185893223</v>
      </c>
      <c r="N642">
        <v>225.7972752231251</v>
      </c>
    </row>
    <row r="643" spans="1:14">
      <c r="A643">
        <v>641</v>
      </c>
      <c r="B643">
        <v>34.61522085719648</v>
      </c>
      <c r="C643">
        <v>6348.42609345781</v>
      </c>
      <c r="D643">
        <v>0.4078037648283923</v>
      </c>
      <c r="E643">
        <v>562.1750762504976</v>
      </c>
      <c r="F643">
        <v>5.683001818758901</v>
      </c>
      <c r="G643">
        <v>41890.43393043562</v>
      </c>
      <c r="H643">
        <v>0.5134585669196573</v>
      </c>
      <c r="I643">
        <v>0.2181378869988791</v>
      </c>
      <c r="J643">
        <v>22.71013586455266</v>
      </c>
      <c r="K643">
        <v>2.816872946623241</v>
      </c>
      <c r="L643">
        <v>915.6359169172097</v>
      </c>
      <c r="M643">
        <v>325.8191950660755</v>
      </c>
      <c r="N643">
        <v>225.582509738733</v>
      </c>
    </row>
    <row r="644" spans="1:14">
      <c r="A644">
        <v>642</v>
      </c>
      <c r="B644">
        <v>34.67270525102193</v>
      </c>
      <c r="C644">
        <v>6356.4615092019</v>
      </c>
      <c r="D644">
        <v>0.4076456891476835</v>
      </c>
      <c r="E644">
        <v>562.8668914168164</v>
      </c>
      <c r="F644">
        <v>5.675948651407981</v>
      </c>
      <c r="G644">
        <v>41892.09812144377</v>
      </c>
      <c r="H644">
        <v>0.513643465550403</v>
      </c>
      <c r="I644">
        <v>0.218216439386975</v>
      </c>
      <c r="J644">
        <v>22.71054704368392</v>
      </c>
      <c r="K644">
        <v>2.816872946623241</v>
      </c>
      <c r="L644">
        <v>915.6359169172097</v>
      </c>
      <c r="M644">
        <v>325.7019084128242</v>
      </c>
      <c r="N644">
        <v>225.4355197703665</v>
      </c>
    </row>
    <row r="645" spans="1:14">
      <c r="A645">
        <v>643</v>
      </c>
      <c r="B645">
        <v>34.67206356875171</v>
      </c>
      <c r="C645">
        <v>6356.845641495785</v>
      </c>
      <c r="D645">
        <v>0.4076231246090176</v>
      </c>
      <c r="E645">
        <v>562.8884946557235</v>
      </c>
      <c r="F645">
        <v>5.675696555209424</v>
      </c>
      <c r="G645">
        <v>41893.25367855256</v>
      </c>
      <c r="H645">
        <v>0.5136504033850847</v>
      </c>
      <c r="I645">
        <v>0.2182193868586803</v>
      </c>
      <c r="J645">
        <v>22.71109740604342</v>
      </c>
      <c r="K645">
        <v>2.816872946623241</v>
      </c>
      <c r="L645">
        <v>915.6359169172097</v>
      </c>
      <c r="M645">
        <v>325.6975091833471</v>
      </c>
      <c r="N645">
        <v>225.4346067256262</v>
      </c>
    </row>
    <row r="646" spans="1:14">
      <c r="A646">
        <v>644</v>
      </c>
      <c r="B646">
        <v>34.7837501088374</v>
      </c>
      <c r="C646">
        <v>6378.230020274952</v>
      </c>
      <c r="D646">
        <v>0.4075071483559979</v>
      </c>
      <c r="E646">
        <v>564.5755010857067</v>
      </c>
      <c r="F646">
        <v>5.656892153331115</v>
      </c>
      <c r="G646">
        <v>41896.11856734989</v>
      </c>
      <c r="H646">
        <v>0.5141806005506667</v>
      </c>
      <c r="I646">
        <v>0.2184446359768062</v>
      </c>
      <c r="J646">
        <v>22.71941314713046</v>
      </c>
      <c r="K646">
        <v>2.816872946623241</v>
      </c>
      <c r="L646">
        <v>915.6359169172097</v>
      </c>
      <c r="M646">
        <v>325.3616662985289</v>
      </c>
      <c r="N646">
        <v>225.0785389612165</v>
      </c>
    </row>
    <row r="647" spans="1:14">
      <c r="A647">
        <v>645</v>
      </c>
      <c r="B647">
        <v>34.84459463860346</v>
      </c>
      <c r="C647">
        <v>6388.219425470486</v>
      </c>
      <c r="D647">
        <v>0.4074369841666337</v>
      </c>
      <c r="E647">
        <v>565.3958063398316</v>
      </c>
      <c r="F647">
        <v>5.648099314312972</v>
      </c>
      <c r="G647">
        <v>41896.79537304257</v>
      </c>
      <c r="H647">
        <v>0.514430258044125</v>
      </c>
      <c r="I647">
        <v>0.2185507005389833</v>
      </c>
      <c r="J647">
        <v>22.72180600132295</v>
      </c>
      <c r="K647">
        <v>2.816872946623241</v>
      </c>
      <c r="L647">
        <v>915.6359169172097</v>
      </c>
      <c r="M647">
        <v>325.2037654425719</v>
      </c>
      <c r="N647">
        <v>224.9015655939532</v>
      </c>
    </row>
    <row r="648" spans="1:14">
      <c r="A648">
        <v>646</v>
      </c>
      <c r="B648">
        <v>34.89005237216619</v>
      </c>
      <c r="C648">
        <v>6398.681378745247</v>
      </c>
      <c r="D648">
        <v>0.4074210145977776</v>
      </c>
      <c r="E648">
        <v>566.183445695567</v>
      </c>
      <c r="F648">
        <v>5.638875416109895</v>
      </c>
      <c r="G648">
        <v>41896.93410393471</v>
      </c>
      <c r="H648">
        <v>0.514710862478762</v>
      </c>
      <c r="I648">
        <v>0.2186699126086571</v>
      </c>
      <c r="J648">
        <v>22.72755461758355</v>
      </c>
      <c r="K648">
        <v>2.816872946623241</v>
      </c>
      <c r="L648">
        <v>915.6359169172097</v>
      </c>
      <c r="M648">
        <v>325.0264744129944</v>
      </c>
      <c r="N648">
        <v>224.7366427494961</v>
      </c>
    </row>
    <row r="649" spans="1:14">
      <c r="A649">
        <v>647</v>
      </c>
      <c r="B649">
        <v>34.97085385497057</v>
      </c>
      <c r="C649">
        <v>6413.090034201283</v>
      </c>
      <c r="D649">
        <v>0.4074024702772992</v>
      </c>
      <c r="E649">
        <v>567.3398789653005</v>
      </c>
      <c r="F649">
        <v>5.626213755762184</v>
      </c>
      <c r="G649">
        <v>41897.03059441051</v>
      </c>
      <c r="H649">
        <v>0.5150478315850955</v>
      </c>
      <c r="I649">
        <v>0.2188130706618579</v>
      </c>
      <c r="J649">
        <v>22.73227065638775</v>
      </c>
      <c r="K649">
        <v>2.816872946623241</v>
      </c>
      <c r="L649">
        <v>915.6359169172097</v>
      </c>
      <c r="M649">
        <v>324.813826433716</v>
      </c>
      <c r="N649">
        <v>224.4942517689213</v>
      </c>
    </row>
    <row r="650" spans="1:14">
      <c r="A650">
        <v>648</v>
      </c>
      <c r="B650">
        <v>35.06892495294007</v>
      </c>
      <c r="C650">
        <v>6431.706243557231</v>
      </c>
      <c r="D650">
        <v>0.4073177284633945</v>
      </c>
      <c r="E650">
        <v>568.8052247236949</v>
      </c>
      <c r="F650">
        <v>5.609977800206336</v>
      </c>
      <c r="G650">
        <v>41897.65834729031</v>
      </c>
      <c r="H650">
        <v>0.5155349847380288</v>
      </c>
      <c r="I650">
        <v>0.2190200329491234</v>
      </c>
      <c r="J650">
        <v>22.73950053895257</v>
      </c>
      <c r="K650">
        <v>2.816872946623241</v>
      </c>
      <c r="L650">
        <v>915.6359169172097</v>
      </c>
      <c r="M650">
        <v>324.5068946359746</v>
      </c>
      <c r="N650">
        <v>224.181780746925</v>
      </c>
    </row>
    <row r="651" spans="1:14">
      <c r="A651">
        <v>649</v>
      </c>
      <c r="B651">
        <v>35.13382482317827</v>
      </c>
      <c r="C651">
        <v>6443.361764374677</v>
      </c>
      <c r="D651">
        <v>0.407303446514257</v>
      </c>
      <c r="E651">
        <v>569.7377474535738</v>
      </c>
      <c r="F651">
        <v>5.599831974345554</v>
      </c>
      <c r="G651">
        <v>41897.68632052301</v>
      </c>
      <c r="H651">
        <v>0.5158096996251035</v>
      </c>
      <c r="I651">
        <v>0.2191367429016968</v>
      </c>
      <c r="J651">
        <v>22.74339364341475</v>
      </c>
      <c r="K651">
        <v>2.816872946623241</v>
      </c>
      <c r="L651">
        <v>915.6359169172097</v>
      </c>
      <c r="M651">
        <v>324.3340656353209</v>
      </c>
      <c r="N651">
        <v>223.9870252263482</v>
      </c>
    </row>
    <row r="652" spans="1:14">
      <c r="A652">
        <v>650</v>
      </c>
      <c r="B652">
        <v>35.1605487541942</v>
      </c>
      <c r="C652">
        <v>6448.930148213379</v>
      </c>
      <c r="D652">
        <v>0.4072633700161754</v>
      </c>
      <c r="E652">
        <v>570.1635594349375</v>
      </c>
      <c r="F652">
        <v>5.595004898897755</v>
      </c>
      <c r="G652">
        <v>41897.79140348779</v>
      </c>
      <c r="H652">
        <v>0.5159820873085628</v>
      </c>
      <c r="I652">
        <v>0.2192099801353065</v>
      </c>
      <c r="J652">
        <v>22.74604018239458</v>
      </c>
      <c r="K652">
        <v>2.816872946623241</v>
      </c>
      <c r="L652">
        <v>915.6359169172097</v>
      </c>
      <c r="M652">
        <v>324.2257068383445</v>
      </c>
      <c r="N652">
        <v>223.8911502938457</v>
      </c>
    </row>
    <row r="653" spans="1:14">
      <c r="A653">
        <v>651</v>
      </c>
      <c r="B653">
        <v>35.16229332455752</v>
      </c>
      <c r="C653">
        <v>6448.851448209687</v>
      </c>
      <c r="D653">
        <v>0.4072695936854019</v>
      </c>
      <c r="E653">
        <v>570.1649909772615</v>
      </c>
      <c r="F653">
        <v>5.595068266944275</v>
      </c>
      <c r="G653">
        <v>41897.72805191255</v>
      </c>
      <c r="H653">
        <v>0.515973002343008</v>
      </c>
      <c r="I653">
        <v>0.2192061204758963</v>
      </c>
      <c r="J653">
        <v>22.74567944396935</v>
      </c>
      <c r="K653">
        <v>2.816872946623241</v>
      </c>
      <c r="L653">
        <v>915.6359169172097</v>
      </c>
      <c r="M653">
        <v>324.2314156242028</v>
      </c>
      <c r="N653">
        <v>223.8914744489228</v>
      </c>
    </row>
    <row r="654" spans="1:14">
      <c r="A654">
        <v>652</v>
      </c>
      <c r="B654">
        <v>35.21888683879995</v>
      </c>
      <c r="C654">
        <v>6457.96749096063</v>
      </c>
      <c r="D654">
        <v>0.4072338923823368</v>
      </c>
      <c r="E654">
        <v>570.9176675115117</v>
      </c>
      <c r="F654">
        <v>5.587191729591112</v>
      </c>
      <c r="G654">
        <v>41898.00497060824</v>
      </c>
      <c r="H654">
        <v>0.5161942683094174</v>
      </c>
      <c r="I654">
        <v>0.2193001231734593</v>
      </c>
      <c r="J654">
        <v>22.74763661744723</v>
      </c>
      <c r="K654">
        <v>2.816872946623241</v>
      </c>
      <c r="L654">
        <v>915.6359169172097</v>
      </c>
      <c r="M654">
        <v>324.0924342717876</v>
      </c>
      <c r="N654">
        <v>223.7296685130412</v>
      </c>
    </row>
    <row r="655" spans="1:14">
      <c r="A655">
        <v>653</v>
      </c>
      <c r="B655">
        <v>35.2769589362481</v>
      </c>
      <c r="C655">
        <v>6470.808307812436</v>
      </c>
      <c r="D655">
        <v>0.4071608491083588</v>
      </c>
      <c r="E655">
        <v>571.8872830969102</v>
      </c>
      <c r="F655">
        <v>5.576114880720686</v>
      </c>
      <c r="G655">
        <v>41898.14085064916</v>
      </c>
      <c r="H655">
        <v>0.5165717169673019</v>
      </c>
      <c r="I655">
        <v>0.2194604785711216</v>
      </c>
      <c r="J655">
        <v>22.75432304557369</v>
      </c>
      <c r="K655">
        <v>2.816872946623241</v>
      </c>
      <c r="L655">
        <v>915.6359169172097</v>
      </c>
      <c r="M655">
        <v>323.8556263894967</v>
      </c>
      <c r="N655">
        <v>223.5196246895197</v>
      </c>
    </row>
    <row r="656" spans="1:14">
      <c r="A656">
        <v>654</v>
      </c>
      <c r="B656">
        <v>35.38211151289289</v>
      </c>
      <c r="C656">
        <v>6490.382013415097</v>
      </c>
      <c r="D656">
        <v>0.4071159075987196</v>
      </c>
      <c r="E656">
        <v>573.4317301602706</v>
      </c>
      <c r="F656">
        <v>5.55927611390147</v>
      </c>
      <c r="G656">
        <v>41897.8512542298</v>
      </c>
      <c r="H656">
        <v>0.5170785244838221</v>
      </c>
      <c r="I656">
        <v>0.2196757908239332</v>
      </c>
      <c r="J656">
        <v>22.76163721699772</v>
      </c>
      <c r="K656">
        <v>2.816872946623241</v>
      </c>
      <c r="L656">
        <v>915.6359169172097</v>
      </c>
      <c r="M656">
        <v>323.5382036810481</v>
      </c>
      <c r="N656">
        <v>223.1903893094676</v>
      </c>
    </row>
    <row r="657" spans="1:14">
      <c r="A657">
        <v>655</v>
      </c>
      <c r="B657">
        <v>35.44562861851585</v>
      </c>
      <c r="C657">
        <v>6503.185595243527</v>
      </c>
      <c r="D657">
        <v>0.407069415917333</v>
      </c>
      <c r="E657">
        <v>574.4179992675652</v>
      </c>
      <c r="F657">
        <v>5.548293492759107</v>
      </c>
      <c r="G657">
        <v>41897.36450027005</v>
      </c>
      <c r="H657">
        <v>0.5174496333209444</v>
      </c>
      <c r="I657">
        <v>0.2198334528102977</v>
      </c>
      <c r="J657">
        <v>22.76737190682246</v>
      </c>
      <c r="K657">
        <v>2.816872946623241</v>
      </c>
      <c r="L657">
        <v>915.6359169172097</v>
      </c>
      <c r="M657">
        <v>323.3061658578458</v>
      </c>
      <c r="N657">
        <v>222.9723401028459</v>
      </c>
    </row>
    <row r="658" spans="1:14">
      <c r="A658">
        <v>656</v>
      </c>
      <c r="B658">
        <v>35.48604062051347</v>
      </c>
      <c r="C658">
        <v>6509.867045092743</v>
      </c>
      <c r="D658">
        <v>0.4070851962893416</v>
      </c>
      <c r="E658">
        <v>574.9650918563746</v>
      </c>
      <c r="F658">
        <v>5.542575721078349</v>
      </c>
      <c r="G658">
        <v>41897.06192283942</v>
      </c>
      <c r="H658">
        <v>0.5175890713182886</v>
      </c>
      <c r="I658">
        <v>0.2198926916896693</v>
      </c>
      <c r="J658">
        <v>22.76905320784365</v>
      </c>
      <c r="K658">
        <v>2.816872946623241</v>
      </c>
      <c r="L658">
        <v>915.6359169172097</v>
      </c>
      <c r="M658">
        <v>323.219067488128</v>
      </c>
      <c r="N658">
        <v>222.8617638248868</v>
      </c>
    </row>
    <row r="659" spans="1:14">
      <c r="A659">
        <v>657</v>
      </c>
      <c r="B659">
        <v>35.49007981356014</v>
      </c>
      <c r="C659">
        <v>6510.22385915388</v>
      </c>
      <c r="D659">
        <v>0.407096282765166</v>
      </c>
      <c r="E659">
        <v>575.00309768593</v>
      </c>
      <c r="F659">
        <v>5.542266717484948</v>
      </c>
      <c r="G659">
        <v>41896.99389561118</v>
      </c>
      <c r="H659">
        <v>0.5175788324186076</v>
      </c>
      <c r="I659">
        <v>0.219888341792549</v>
      </c>
      <c r="J659">
        <v>22.768799968872</v>
      </c>
      <c r="K659">
        <v>2.816872946623241</v>
      </c>
      <c r="L659">
        <v>915.6359169172097</v>
      </c>
      <c r="M659">
        <v>323.2254615046522</v>
      </c>
      <c r="N659">
        <v>222.8582193101069</v>
      </c>
    </row>
    <row r="660" spans="1:14">
      <c r="A660">
        <v>658</v>
      </c>
      <c r="B660">
        <v>35.60052502298103</v>
      </c>
      <c r="C660">
        <v>6530.687823238369</v>
      </c>
      <c r="D660">
        <v>0.4070937714464303</v>
      </c>
      <c r="E660">
        <v>576.6145947918839</v>
      </c>
      <c r="F660">
        <v>5.524814317559784</v>
      </c>
      <c r="G660">
        <v>41895.8750383626</v>
      </c>
      <c r="H660">
        <v>0.5180941262355951</v>
      </c>
      <c r="I660">
        <v>0.2201072593677208</v>
      </c>
      <c r="J660">
        <v>22.77650171142439</v>
      </c>
      <c r="K660">
        <v>2.816872946623241</v>
      </c>
      <c r="L660">
        <v>915.6359169172097</v>
      </c>
      <c r="M660">
        <v>322.9039830833151</v>
      </c>
      <c r="N660">
        <v>222.5161002137996</v>
      </c>
    </row>
    <row r="661" spans="1:14">
      <c r="A661">
        <v>659</v>
      </c>
      <c r="B661">
        <v>35.65959054874995</v>
      </c>
      <c r="C661">
        <v>6541.763529156707</v>
      </c>
      <c r="D661">
        <v>0.4070976109701613</v>
      </c>
      <c r="E661">
        <v>577.4840920841217</v>
      </c>
      <c r="F661">
        <v>5.515385693491508</v>
      </c>
      <c r="G661">
        <v>41894.89781751209</v>
      </c>
      <c r="H661">
        <v>0.5183900164593341</v>
      </c>
      <c r="I661">
        <v>0.2202329654564852</v>
      </c>
      <c r="J661">
        <v>22.78076964230416</v>
      </c>
      <c r="K661">
        <v>2.816872946623241</v>
      </c>
      <c r="L661">
        <v>915.6359169172097</v>
      </c>
      <c r="M661">
        <v>322.7196737240166</v>
      </c>
      <c r="N661">
        <v>222.3269473656133</v>
      </c>
    </row>
    <row r="662" spans="1:14">
      <c r="A662">
        <v>660</v>
      </c>
      <c r="B662">
        <v>35.714635465495</v>
      </c>
      <c r="C662">
        <v>6551.264254707439</v>
      </c>
      <c r="D662">
        <v>0.4071341760795427</v>
      </c>
      <c r="E662">
        <v>578.2484339362007</v>
      </c>
      <c r="F662">
        <v>5.507324045654268</v>
      </c>
      <c r="G662">
        <v>41894.07017845237</v>
      </c>
      <c r="H662">
        <v>0.518585336487938</v>
      </c>
      <c r="I662">
        <v>0.2203159452742801</v>
      </c>
      <c r="J662">
        <v>22.78370621328815</v>
      </c>
      <c r="K662">
        <v>2.816872946623241</v>
      </c>
      <c r="L662">
        <v>915.6359169172097</v>
      </c>
      <c r="M662">
        <v>322.5981245565639</v>
      </c>
      <c r="N662">
        <v>222.1741350608155</v>
      </c>
    </row>
    <row r="663" spans="1:14">
      <c r="A663">
        <v>661</v>
      </c>
      <c r="B663">
        <v>35.70596262250833</v>
      </c>
      <c r="C663">
        <v>6550.143889142635</v>
      </c>
      <c r="D663">
        <v>0.4071209785586883</v>
      </c>
      <c r="E663">
        <v>578.1457173234101</v>
      </c>
      <c r="F663">
        <v>5.508255444952577</v>
      </c>
      <c r="G663">
        <v>41893.93134486677</v>
      </c>
      <c r="H663">
        <v>0.5185953894507846</v>
      </c>
      <c r="I663">
        <v>0.2203202161779415</v>
      </c>
      <c r="J663">
        <v>22.78384305342256</v>
      </c>
      <c r="K663">
        <v>2.816872946623241</v>
      </c>
      <c r="L663">
        <v>915.6359169172097</v>
      </c>
      <c r="M663">
        <v>322.5918709973797</v>
      </c>
      <c r="N663">
        <v>222.1865391365677</v>
      </c>
    </row>
    <row r="664" spans="1:14">
      <c r="A664">
        <v>662</v>
      </c>
      <c r="B664">
        <v>35.84185663392232</v>
      </c>
      <c r="C664">
        <v>6574.051408324434</v>
      </c>
      <c r="D664">
        <v>0.4072128946336993</v>
      </c>
      <c r="E664">
        <v>580.0507856960298</v>
      </c>
      <c r="F664">
        <v>5.488078456973478</v>
      </c>
      <c r="G664">
        <v>41892.01967780423</v>
      </c>
      <c r="H664">
        <v>0.5190649881556166</v>
      </c>
      <c r="I664">
        <v>0.2205197206283668</v>
      </c>
      <c r="J664">
        <v>22.79191624623574</v>
      </c>
      <c r="K664">
        <v>2.816872946623241</v>
      </c>
      <c r="L664">
        <v>915.6359169172097</v>
      </c>
      <c r="M664">
        <v>322.300021752551</v>
      </c>
      <c r="N664">
        <v>221.8130912953853</v>
      </c>
    </row>
    <row r="665" spans="1:14">
      <c r="A665">
        <v>663</v>
      </c>
      <c r="B665">
        <v>35.89983393261879</v>
      </c>
      <c r="C665">
        <v>6584.789567028934</v>
      </c>
      <c r="D665">
        <v>0.4072654354154335</v>
      </c>
      <c r="E665">
        <v>580.8810982832875</v>
      </c>
      <c r="F665">
        <v>5.479027482452733</v>
      </c>
      <c r="G665">
        <v>41890.68586752037</v>
      </c>
      <c r="H665">
        <v>0.5193174934421004</v>
      </c>
      <c r="I665">
        <v>0.2206269950477617</v>
      </c>
      <c r="J665">
        <v>22.79648397735969</v>
      </c>
      <c r="K665">
        <v>2.816872946623241</v>
      </c>
      <c r="L665">
        <v>915.6359169172097</v>
      </c>
      <c r="M665">
        <v>322.143311338684</v>
      </c>
      <c r="N665">
        <v>221.6369603773267</v>
      </c>
    </row>
    <row r="666" spans="1:14">
      <c r="A666">
        <v>664</v>
      </c>
      <c r="B666">
        <v>35.89678857288781</v>
      </c>
      <c r="C666">
        <v>6583.25309452717</v>
      </c>
      <c r="D666">
        <v>0.407182167191026</v>
      </c>
      <c r="E666">
        <v>580.7713605119708</v>
      </c>
      <c r="F666">
        <v>5.480717855803852</v>
      </c>
      <c r="G666">
        <v>41896.10542858327</v>
      </c>
      <c r="H666">
        <v>0.5192820451370015</v>
      </c>
      <c r="I666">
        <v>0.2206119351795071</v>
      </c>
      <c r="J666">
        <v>22.79548648711276</v>
      </c>
      <c r="K666">
        <v>2.816872946623241</v>
      </c>
      <c r="L666">
        <v>915.6359169172097</v>
      </c>
      <c r="M666">
        <v>322.1653021517548</v>
      </c>
      <c r="N666">
        <v>221.6516377388468</v>
      </c>
    </row>
    <row r="667" spans="1:14">
      <c r="A667">
        <v>665</v>
      </c>
      <c r="B667">
        <v>35.9413057495473</v>
      </c>
      <c r="C667">
        <v>6591.017591190415</v>
      </c>
      <c r="D667">
        <v>0.4072553525526754</v>
      </c>
      <c r="E667">
        <v>581.395189242662</v>
      </c>
      <c r="F667">
        <v>5.474096711417089</v>
      </c>
      <c r="G667">
        <v>41893.9353013365</v>
      </c>
      <c r="H667">
        <v>0.5193979252142938</v>
      </c>
      <c r="I667">
        <v>0.2206611657052679</v>
      </c>
      <c r="J667">
        <v>22.7979120045627</v>
      </c>
      <c r="K667">
        <v>2.816872946623241</v>
      </c>
      <c r="L667">
        <v>915.6359169172097</v>
      </c>
      <c r="M667">
        <v>322.0934255840942</v>
      </c>
      <c r="N667">
        <v>221.5404514683183</v>
      </c>
    </row>
    <row r="668" spans="1:14">
      <c r="A668">
        <v>666</v>
      </c>
      <c r="B668">
        <v>35.98188290367545</v>
      </c>
      <c r="C668">
        <v>6596.887753456926</v>
      </c>
      <c r="D668">
        <v>0.4073642066393216</v>
      </c>
      <c r="E668">
        <v>581.8381657347186</v>
      </c>
      <c r="F668">
        <v>5.469451275392237</v>
      </c>
      <c r="G668">
        <v>41896.91213321008</v>
      </c>
      <c r="H668">
        <v>0.5194106556963181</v>
      </c>
      <c r="I668">
        <v>0.2206665741269559</v>
      </c>
      <c r="J668">
        <v>22.80065328492552</v>
      </c>
      <c r="K668">
        <v>2.816872946623241</v>
      </c>
      <c r="L668">
        <v>915.6359169172097</v>
      </c>
      <c r="M668">
        <v>322.0855312436152</v>
      </c>
      <c r="N668">
        <v>221.4510189956691</v>
      </c>
    </row>
    <row r="669" spans="1:14">
      <c r="A669">
        <v>667</v>
      </c>
      <c r="B669">
        <v>36.02037016612421</v>
      </c>
      <c r="C669">
        <v>6605.435161140199</v>
      </c>
      <c r="D669">
        <v>0.4071505735610401</v>
      </c>
      <c r="E669">
        <v>582.5440253750469</v>
      </c>
      <c r="F669">
        <v>5.462329917236376</v>
      </c>
      <c r="G669">
        <v>41896.33205380363</v>
      </c>
      <c r="H669">
        <v>0.5198197567970896</v>
      </c>
      <c r="I669">
        <v>0.220840376757666</v>
      </c>
      <c r="J669">
        <v>22.8028774087742</v>
      </c>
      <c r="K669">
        <v>2.816872946623241</v>
      </c>
      <c r="L669">
        <v>915.6359169172097</v>
      </c>
      <c r="M669">
        <v>321.832048101331</v>
      </c>
      <c r="N669">
        <v>221.2894141680423</v>
      </c>
    </row>
    <row r="670" spans="1:14">
      <c r="A670">
        <v>668</v>
      </c>
      <c r="B670">
        <v>36.04369005458655</v>
      </c>
      <c r="C670">
        <v>6611.675504975939</v>
      </c>
      <c r="D670">
        <v>0.4070288991458375</v>
      </c>
      <c r="E670">
        <v>583.0206465797711</v>
      </c>
      <c r="F670">
        <v>5.457009852366006</v>
      </c>
      <c r="G670">
        <v>41894.15660228261</v>
      </c>
      <c r="H670">
        <v>0.5200609801001593</v>
      </c>
      <c r="I670">
        <v>0.2209428581359439</v>
      </c>
      <c r="J670">
        <v>22.80570188707228</v>
      </c>
      <c r="K670">
        <v>2.816872946623241</v>
      </c>
      <c r="L670">
        <v>915.6359169172097</v>
      </c>
      <c r="M670">
        <v>321.6827706268672</v>
      </c>
      <c r="N670">
        <v>221.1931655628901</v>
      </c>
    </row>
    <row r="671" spans="1:14">
      <c r="A671">
        <v>669</v>
      </c>
      <c r="B671">
        <v>36.0575911221753</v>
      </c>
      <c r="C671">
        <v>6614.543132511318</v>
      </c>
      <c r="D671">
        <v>0.4070296544465725</v>
      </c>
      <c r="E671">
        <v>583.2336348296697</v>
      </c>
      <c r="F671">
        <v>5.454634777568393</v>
      </c>
      <c r="G671">
        <v>41894.03387632607</v>
      </c>
      <c r="H671">
        <v>0.5201761207443016</v>
      </c>
      <c r="I671">
        <v>0.2209917745207099</v>
      </c>
      <c r="J671">
        <v>22.8072743772026</v>
      </c>
      <c r="K671">
        <v>2.816872946623241</v>
      </c>
      <c r="L671">
        <v>915.6359169172097</v>
      </c>
      <c r="M671">
        <v>321.6115663559634</v>
      </c>
      <c r="N671">
        <v>221.1342658671166</v>
      </c>
    </row>
    <row r="672" spans="1:14">
      <c r="A672">
        <v>670</v>
      </c>
      <c r="B672">
        <v>36.04472861196195</v>
      </c>
      <c r="C672">
        <v>6612.581665170677</v>
      </c>
      <c r="D672">
        <v>0.4070107953151955</v>
      </c>
      <c r="E672">
        <v>583.0676550064906</v>
      </c>
      <c r="F672">
        <v>5.45625178755625</v>
      </c>
      <c r="G672">
        <v>41894.02092157959</v>
      </c>
      <c r="H672">
        <v>0.5201851421841842</v>
      </c>
      <c r="I672">
        <v>0.2209956071918551</v>
      </c>
      <c r="J672">
        <v>22.80697560246801</v>
      </c>
      <c r="K672">
        <v>2.816872946623241</v>
      </c>
      <c r="L672">
        <v>915.6359169172097</v>
      </c>
      <c r="M672">
        <v>321.6059887275849</v>
      </c>
      <c r="N672">
        <v>221.1540572997878</v>
      </c>
    </row>
    <row r="673" spans="1:14">
      <c r="A673">
        <v>671</v>
      </c>
      <c r="B673">
        <v>36.06869991991088</v>
      </c>
      <c r="C673">
        <v>6617.090897186844</v>
      </c>
      <c r="D673">
        <v>0.4070172930749713</v>
      </c>
      <c r="E673">
        <v>583.4136401093356</v>
      </c>
      <c r="F673">
        <v>5.452524170920771</v>
      </c>
      <c r="G673">
        <v>41893.89597586338</v>
      </c>
      <c r="H673">
        <v>0.5203220073222758</v>
      </c>
      <c r="I673">
        <v>0.221053753016953</v>
      </c>
      <c r="J673">
        <v>22.80900808309094</v>
      </c>
      <c r="K673">
        <v>2.816872946623241</v>
      </c>
      <c r="L673">
        <v>915.6359169172097</v>
      </c>
      <c r="M673">
        <v>321.5213937124999</v>
      </c>
      <c r="N673">
        <v>221.0725680458349</v>
      </c>
    </row>
    <row r="674" spans="1:14">
      <c r="A674">
        <v>672</v>
      </c>
      <c r="B674">
        <v>36.07134181866522</v>
      </c>
      <c r="C674">
        <v>6617.860813138065</v>
      </c>
      <c r="D674">
        <v>0.4070548916166326</v>
      </c>
      <c r="E674">
        <v>583.4732760910425</v>
      </c>
      <c r="F674">
        <v>5.451334364890961</v>
      </c>
      <c r="G674">
        <v>41886.5440051308</v>
      </c>
      <c r="H674">
        <v>0.5203310550968328</v>
      </c>
      <c r="I674">
        <v>0.2210575968761289</v>
      </c>
      <c r="J674">
        <v>22.80938536200847</v>
      </c>
      <c r="K674">
        <v>2.816872946623241</v>
      </c>
      <c r="L674">
        <v>915.6359169172097</v>
      </c>
      <c r="M674">
        <v>321.5158029389775</v>
      </c>
      <c r="N674">
        <v>221.0752865522515</v>
      </c>
    </row>
    <row r="675" spans="1:14">
      <c r="A675">
        <v>673</v>
      </c>
      <c r="B675">
        <v>36.16953581405072</v>
      </c>
      <c r="C675">
        <v>6635.772273006753</v>
      </c>
      <c r="D675">
        <v>0.4068806414821795</v>
      </c>
      <c r="E675">
        <v>584.9032975277576</v>
      </c>
      <c r="F675">
        <v>5.437774737582721</v>
      </c>
      <c r="G675">
        <v>41901.86952069722</v>
      </c>
      <c r="H675">
        <v>0.5207557975159496</v>
      </c>
      <c r="I675">
        <v>0.2212380445690767</v>
      </c>
      <c r="J675">
        <v>22.81525032269774</v>
      </c>
      <c r="K675">
        <v>2.816872946623241</v>
      </c>
      <c r="L675">
        <v>915.6359169172097</v>
      </c>
      <c r="M675">
        <v>321.2535660122331</v>
      </c>
      <c r="N675">
        <v>220.7820951592001</v>
      </c>
    </row>
    <row r="676" spans="1:14">
      <c r="A676">
        <v>674</v>
      </c>
      <c r="B676">
        <v>36.21491574440327</v>
      </c>
      <c r="C676">
        <v>6644.631516438045</v>
      </c>
      <c r="D676">
        <v>0.4068045225230575</v>
      </c>
      <c r="E676">
        <v>585.5963752588792</v>
      </c>
      <c r="F676">
        <v>5.430622929106068</v>
      </c>
      <c r="G676">
        <v>41903.17639693977</v>
      </c>
      <c r="H676">
        <v>0.5209580764427122</v>
      </c>
      <c r="I676">
        <v>0.2213239808071905</v>
      </c>
      <c r="J676">
        <v>22.81869646395511</v>
      </c>
      <c r="K676">
        <v>2.816872946623241</v>
      </c>
      <c r="L676">
        <v>915.6359169172097</v>
      </c>
      <c r="M676">
        <v>321.1288288606463</v>
      </c>
      <c r="N676">
        <v>220.6569988983078</v>
      </c>
    </row>
    <row r="677" spans="1:14">
      <c r="A677">
        <v>675</v>
      </c>
      <c r="B677">
        <v>36.20673684302288</v>
      </c>
      <c r="C677">
        <v>6644.429390523688</v>
      </c>
      <c r="D677">
        <v>0.4067235534553026</v>
      </c>
      <c r="E677">
        <v>585.5586423458047</v>
      </c>
      <c r="F677">
        <v>5.430896986780072</v>
      </c>
      <c r="G677">
        <v>41904.62297141734</v>
      </c>
      <c r="H677">
        <v>0.5209607552494201</v>
      </c>
      <c r="I677">
        <v>0.2213251188722119</v>
      </c>
      <c r="J677">
        <v>22.819451732021</v>
      </c>
      <c r="K677">
        <v>2.816872946623241</v>
      </c>
      <c r="L677">
        <v>915.6359169172097</v>
      </c>
      <c r="M677">
        <v>321.1271775998709</v>
      </c>
      <c r="N677">
        <v>220.6725994257443</v>
      </c>
    </row>
    <row r="678" spans="1:14">
      <c r="A678">
        <v>676</v>
      </c>
      <c r="B678">
        <v>36.30870187445218</v>
      </c>
      <c r="C678">
        <v>6664.354981533889</v>
      </c>
      <c r="D678">
        <v>0.4066870359159435</v>
      </c>
      <c r="E678">
        <v>587.1270914703413</v>
      </c>
      <c r="F678">
        <v>5.414172839585165</v>
      </c>
      <c r="G678">
        <v>41898.139328431</v>
      </c>
      <c r="H678">
        <v>0.5214844386718268</v>
      </c>
      <c r="I678">
        <v>0.2215476006897915</v>
      </c>
      <c r="J678">
        <v>22.82663304578832</v>
      </c>
      <c r="K678">
        <v>2.816872946623241</v>
      </c>
      <c r="L678">
        <v>915.6359169172097</v>
      </c>
      <c r="M678">
        <v>320.8046963004821</v>
      </c>
      <c r="N678">
        <v>220.3704631015811</v>
      </c>
    </row>
    <row r="679" spans="1:14">
      <c r="A679">
        <v>677</v>
      </c>
      <c r="B679">
        <v>36.35204803505171</v>
      </c>
      <c r="C679">
        <v>6674.810564484474</v>
      </c>
      <c r="D679">
        <v>0.4066261845907983</v>
      </c>
      <c r="E679">
        <v>587.9307395333992</v>
      </c>
      <c r="F679">
        <v>5.405348354054822</v>
      </c>
      <c r="G679">
        <v>41893.55245640902</v>
      </c>
      <c r="H679">
        <v>0.5218033277442462</v>
      </c>
      <c r="I679">
        <v>0.2216830776161225</v>
      </c>
      <c r="J679">
        <v>22.83122758832334</v>
      </c>
      <c r="K679">
        <v>2.816872946623241</v>
      </c>
      <c r="L679">
        <v>915.6359169172097</v>
      </c>
      <c r="M679">
        <v>320.6086432924015</v>
      </c>
      <c r="N679">
        <v>220.2184866926594</v>
      </c>
    </row>
    <row r="680" spans="1:14">
      <c r="A680">
        <v>678</v>
      </c>
      <c r="B680">
        <v>36.42199317792966</v>
      </c>
      <c r="C680">
        <v>6685.111567601823</v>
      </c>
      <c r="D680">
        <v>0.4064478318060687</v>
      </c>
      <c r="E680">
        <v>588.7467568956745</v>
      </c>
      <c r="F680">
        <v>5.39822188290989</v>
      </c>
      <c r="G680">
        <v>41909.63096752564</v>
      </c>
      <c r="H680">
        <v>0.5220246405691263</v>
      </c>
      <c r="I680">
        <v>0.221777100221052</v>
      </c>
      <c r="J680">
        <v>22.83475735964652</v>
      </c>
      <c r="K680">
        <v>2.816872946623241</v>
      </c>
      <c r="L680">
        <v>915.6359169172097</v>
      </c>
      <c r="M680">
        <v>320.4727209641954</v>
      </c>
      <c r="N680">
        <v>220.0273538663528</v>
      </c>
    </row>
    <row r="681" spans="1:14">
      <c r="A681">
        <v>679</v>
      </c>
      <c r="B681">
        <v>36.51412874216754</v>
      </c>
      <c r="C681">
        <v>6701.276638646352</v>
      </c>
      <c r="D681">
        <v>0.4063456077349</v>
      </c>
      <c r="E681">
        <v>590.0381579411364</v>
      </c>
      <c r="F681">
        <v>5.385426557096529</v>
      </c>
      <c r="G681">
        <v>41912.66621211448</v>
      </c>
      <c r="H681">
        <v>0.5224709596777055</v>
      </c>
      <c r="I681">
        <v>0.2219667145610303</v>
      </c>
      <c r="J681">
        <v>22.83982138324627</v>
      </c>
      <c r="K681">
        <v>2.816872946623241</v>
      </c>
      <c r="L681">
        <v>915.6359169172097</v>
      </c>
      <c r="M681">
        <v>320.1989581904057</v>
      </c>
      <c r="N681">
        <v>219.7486516634219</v>
      </c>
    </row>
    <row r="682" spans="1:14">
      <c r="A682">
        <v>680</v>
      </c>
      <c r="B682">
        <v>36.60229750939697</v>
      </c>
      <c r="C682">
        <v>6715.715293984073</v>
      </c>
      <c r="D682">
        <v>0.4064207796778164</v>
      </c>
      <c r="E682">
        <v>591.211423972907</v>
      </c>
      <c r="F682">
        <v>5.373508615659727</v>
      </c>
      <c r="G682">
        <v>41908.10784476365</v>
      </c>
      <c r="H682">
        <v>0.5228281567036666</v>
      </c>
      <c r="I682">
        <v>0.2221184662494925</v>
      </c>
      <c r="J682">
        <v>22.84349347890857</v>
      </c>
      <c r="K682">
        <v>2.816872946623241</v>
      </c>
      <c r="L682">
        <v>915.6359169172097</v>
      </c>
      <c r="M682">
        <v>319.9801977542757</v>
      </c>
      <c r="N682">
        <v>219.5042255307918</v>
      </c>
    </row>
    <row r="683" spans="1:14">
      <c r="A683">
        <v>681</v>
      </c>
      <c r="B683">
        <v>36.6475919722953</v>
      </c>
      <c r="C683">
        <v>6724.414999577176</v>
      </c>
      <c r="D683">
        <v>0.4064350257009831</v>
      </c>
      <c r="E683">
        <v>591.8850139715873</v>
      </c>
      <c r="F683">
        <v>5.366352711761968</v>
      </c>
      <c r="G683">
        <v>41905.36519566889</v>
      </c>
      <c r="H683">
        <v>0.5230624600167325</v>
      </c>
      <c r="I683">
        <v>0.2222180077372033</v>
      </c>
      <c r="J683">
        <v>22.84707621874215</v>
      </c>
      <c r="K683">
        <v>2.816872946623241</v>
      </c>
      <c r="L683">
        <v>915.6359169172097</v>
      </c>
      <c r="M683">
        <v>319.8368641637783</v>
      </c>
      <c r="N683">
        <v>219.3662127016367</v>
      </c>
    </row>
    <row r="684" spans="1:14">
      <c r="A684">
        <v>682</v>
      </c>
      <c r="B684">
        <v>36.64995639821086</v>
      </c>
      <c r="C684">
        <v>6723.837188804057</v>
      </c>
      <c r="D684">
        <v>0.4064865489569862</v>
      </c>
      <c r="E684">
        <v>591.85347466711</v>
      </c>
      <c r="F684">
        <v>5.366619530839899</v>
      </c>
      <c r="G684">
        <v>41902.75181892822</v>
      </c>
      <c r="H684">
        <v>0.5230568053680292</v>
      </c>
      <c r="I684">
        <v>0.2222156054146026</v>
      </c>
      <c r="J684">
        <v>22.84626904614621</v>
      </c>
      <c r="K684">
        <v>2.816872946623241</v>
      </c>
      <c r="L684">
        <v>915.6359169172097</v>
      </c>
      <c r="M684">
        <v>319.8403218477055</v>
      </c>
      <c r="N684">
        <v>219.3666615735054</v>
      </c>
    </row>
    <row r="685" spans="1:14">
      <c r="A685">
        <v>683</v>
      </c>
      <c r="B685">
        <v>36.70169055717382</v>
      </c>
      <c r="C685">
        <v>6735.186158680904</v>
      </c>
      <c r="D685">
        <v>0.4063552058199943</v>
      </c>
      <c r="E685">
        <v>592.7243634640829</v>
      </c>
      <c r="F685">
        <v>5.357977875066963</v>
      </c>
      <c r="G685">
        <v>41908.15670502029</v>
      </c>
      <c r="H685">
        <v>0.5233417864596934</v>
      </c>
      <c r="I685">
        <v>0.2223366768645215</v>
      </c>
      <c r="J685">
        <v>22.85131346857264</v>
      </c>
      <c r="K685">
        <v>2.816872946623241</v>
      </c>
      <c r="L685">
        <v>915.6359169172097</v>
      </c>
      <c r="M685">
        <v>319.6661556594972</v>
      </c>
      <c r="N685">
        <v>219.1988447403314</v>
      </c>
    </row>
    <row r="686" spans="1:14">
      <c r="A686">
        <v>684</v>
      </c>
      <c r="B686">
        <v>36.74094567337268</v>
      </c>
      <c r="C686">
        <v>6745.316493711428</v>
      </c>
      <c r="D686">
        <v>0.4064521211271366</v>
      </c>
      <c r="E686">
        <v>593.4662092387583</v>
      </c>
      <c r="F686">
        <v>5.349831488666656</v>
      </c>
      <c r="G686">
        <v>41906.81301784112</v>
      </c>
      <c r="H686">
        <v>0.523616565302592</v>
      </c>
      <c r="I686">
        <v>0.2224534139881057</v>
      </c>
      <c r="J686">
        <v>22.85743466761637</v>
      </c>
      <c r="K686">
        <v>2.816872946623241</v>
      </c>
      <c r="L686">
        <v>915.6359169172097</v>
      </c>
      <c r="M686">
        <v>319.4984040981693</v>
      </c>
      <c r="N686">
        <v>219.0484206985571</v>
      </c>
    </row>
    <row r="687" spans="1:14">
      <c r="A687">
        <v>685</v>
      </c>
      <c r="B687">
        <v>36.74017572709819</v>
      </c>
      <c r="C687">
        <v>6745.645023224662</v>
      </c>
      <c r="D687">
        <v>0.4064325379452459</v>
      </c>
      <c r="E687">
        <v>593.4831050985034</v>
      </c>
      <c r="F687">
        <v>5.349652897257614</v>
      </c>
      <c r="G687">
        <v>41907.91874441168</v>
      </c>
      <c r="H687">
        <v>0.5236228399393358</v>
      </c>
      <c r="I687">
        <v>0.222456079706606</v>
      </c>
      <c r="J687">
        <v>22.85794312213342</v>
      </c>
      <c r="K687">
        <v>2.816872946623241</v>
      </c>
      <c r="L687">
        <v>915.6359169172097</v>
      </c>
      <c r="M687">
        <v>319.4945755095883</v>
      </c>
      <c r="N687">
        <v>219.0479884218325</v>
      </c>
    </row>
    <row r="688" spans="1:14">
      <c r="A688">
        <v>686</v>
      </c>
      <c r="B688">
        <v>36.84900447753645</v>
      </c>
      <c r="C688">
        <v>6764.992232052979</v>
      </c>
      <c r="D688">
        <v>0.4064484436943628</v>
      </c>
      <c r="E688">
        <v>595.0196033919434</v>
      </c>
      <c r="F688">
        <v>5.334093921323178</v>
      </c>
      <c r="G688">
        <v>41904.40774526585</v>
      </c>
      <c r="H688">
        <v>0.5241331663265572</v>
      </c>
      <c r="I688">
        <v>0.2226728869174704</v>
      </c>
      <c r="J688">
        <v>22.86424439476096</v>
      </c>
      <c r="K688">
        <v>2.816872946623241</v>
      </c>
      <c r="L688">
        <v>915.6359169172097</v>
      </c>
      <c r="M688">
        <v>319.1834970987348</v>
      </c>
      <c r="N688">
        <v>218.7317964466954</v>
      </c>
    </row>
    <row r="689" spans="1:14">
      <c r="A689">
        <v>687</v>
      </c>
      <c r="B689">
        <v>36.90145286119746</v>
      </c>
      <c r="C689">
        <v>6776.260797770809</v>
      </c>
      <c r="D689">
        <v>0.4064573821218313</v>
      </c>
      <c r="E689">
        <v>595.8762342337367</v>
      </c>
      <c r="F689">
        <v>5.325188117959737</v>
      </c>
      <c r="G689">
        <v>41903.9268286522</v>
      </c>
      <c r="H689">
        <v>0.5244234184993406</v>
      </c>
      <c r="I689">
        <v>0.222796197735026</v>
      </c>
      <c r="J689">
        <v>22.86956522095646</v>
      </c>
      <c r="K689">
        <v>2.816872946623241</v>
      </c>
      <c r="L689">
        <v>915.6359169172097</v>
      </c>
      <c r="M689">
        <v>319.006838886532</v>
      </c>
      <c r="N689">
        <v>218.5618546144079</v>
      </c>
    </row>
    <row r="690" spans="1:14">
      <c r="A690">
        <v>688</v>
      </c>
      <c r="B690">
        <v>36.95448880918068</v>
      </c>
      <c r="C690">
        <v>6784.187176135479</v>
      </c>
      <c r="D690">
        <v>0.4064210644847408</v>
      </c>
      <c r="E690">
        <v>596.5393646135941</v>
      </c>
      <c r="F690">
        <v>5.318966682993252</v>
      </c>
      <c r="G690">
        <v>41903.93098179063</v>
      </c>
      <c r="H690">
        <v>0.5246129448353533</v>
      </c>
      <c r="I690">
        <v>0.2228767161587743</v>
      </c>
      <c r="J690">
        <v>22.87067451078593</v>
      </c>
      <c r="K690">
        <v>2.816872946623241</v>
      </c>
      <c r="L690">
        <v>915.6359169172097</v>
      </c>
      <c r="M690">
        <v>318.8915916400958</v>
      </c>
      <c r="N690">
        <v>218.4268865026818</v>
      </c>
    </row>
    <row r="691" spans="1:14">
      <c r="A691">
        <v>689</v>
      </c>
      <c r="B691">
        <v>36.95065641263427</v>
      </c>
      <c r="C691">
        <v>6783.89119304033</v>
      </c>
      <c r="D691">
        <v>0.4064015315001857</v>
      </c>
      <c r="E691">
        <v>596.505719602863</v>
      </c>
      <c r="F691">
        <v>5.319211192204302</v>
      </c>
      <c r="G691">
        <v>41904.09978111387</v>
      </c>
      <c r="H691">
        <v>0.5246242919300026</v>
      </c>
      <c r="I691">
        <v>0.2228815368617674</v>
      </c>
      <c r="J691">
        <v>22.87097141681437</v>
      </c>
      <c r="K691">
        <v>2.816872946623241</v>
      </c>
      <c r="L691">
        <v>915.6359169172097</v>
      </c>
      <c r="M691">
        <v>318.8846943363889</v>
      </c>
      <c r="N691">
        <v>218.4308592280636</v>
      </c>
    </row>
    <row r="692" spans="1:14">
      <c r="A692">
        <v>690</v>
      </c>
      <c r="B692">
        <v>37.05626568979123</v>
      </c>
      <c r="C692">
        <v>6803.706255320337</v>
      </c>
      <c r="D692">
        <v>0.4063627363157997</v>
      </c>
      <c r="E692">
        <v>598.0622631237899</v>
      </c>
      <c r="F692">
        <v>5.303702978747437</v>
      </c>
      <c r="G692">
        <v>41903.8741254113</v>
      </c>
      <c r="H692">
        <v>0.525130965921295</v>
      </c>
      <c r="I692">
        <v>0.2230967923876823</v>
      </c>
      <c r="J692">
        <v>22.87809816622973</v>
      </c>
      <c r="K692">
        <v>2.816872946623241</v>
      </c>
      <c r="L692">
        <v>915.6359169172097</v>
      </c>
      <c r="M692">
        <v>318.57701760177</v>
      </c>
      <c r="N692">
        <v>218.120764055083</v>
      </c>
    </row>
    <row r="693" spans="1:14">
      <c r="A693">
        <v>691</v>
      </c>
      <c r="B693">
        <v>37.10820260259639</v>
      </c>
      <c r="C693">
        <v>6813.858630052314</v>
      </c>
      <c r="D693">
        <v>0.4063186295294507</v>
      </c>
      <c r="E693">
        <v>598.8493340270373</v>
      </c>
      <c r="F693">
        <v>5.29580955154761</v>
      </c>
      <c r="G693">
        <v>41903.99509153355</v>
      </c>
      <c r="H693">
        <v>0.5254113942521622</v>
      </c>
      <c r="I693">
        <v>0.2232159296413793</v>
      </c>
      <c r="J693">
        <v>22.88214499678961</v>
      </c>
      <c r="K693">
        <v>2.816872946623241</v>
      </c>
      <c r="L693">
        <v>915.6359169172097</v>
      </c>
      <c r="M693">
        <v>318.406983182503</v>
      </c>
      <c r="N693">
        <v>217.9616839234633</v>
      </c>
    </row>
    <row r="694" spans="1:14">
      <c r="A694">
        <v>692</v>
      </c>
      <c r="B694">
        <v>37.14715108353406</v>
      </c>
      <c r="C694">
        <v>6820.559349039549</v>
      </c>
      <c r="D694">
        <v>0.4063246776969116</v>
      </c>
      <c r="E694">
        <v>599.3904281303676</v>
      </c>
      <c r="F694">
        <v>5.290605395385222</v>
      </c>
      <c r="G694">
        <v>41903.97604282875</v>
      </c>
      <c r="H694">
        <v>0.5255514899630674</v>
      </c>
      <c r="I694">
        <v>0.2232754479439715</v>
      </c>
      <c r="J694">
        <v>22.88397637354702</v>
      </c>
      <c r="K694">
        <v>2.816872946623241</v>
      </c>
      <c r="L694">
        <v>915.6359169172097</v>
      </c>
      <c r="M694">
        <v>318.3221057660783</v>
      </c>
      <c r="N694">
        <v>217.8605432921834</v>
      </c>
    </row>
    <row r="695" spans="1:14">
      <c r="A695">
        <v>693</v>
      </c>
      <c r="B695">
        <v>37.1444208661789</v>
      </c>
      <c r="C695">
        <v>6820.406185057193</v>
      </c>
      <c r="D695">
        <v>0.4063198239537528</v>
      </c>
      <c r="E695">
        <v>599.3693558116835</v>
      </c>
      <c r="F695">
        <v>5.290728319647457</v>
      </c>
      <c r="G695">
        <v>41904.03216924276</v>
      </c>
      <c r="H695">
        <v>0.5255564639445628</v>
      </c>
      <c r="I695">
        <v>0.2232775610917175</v>
      </c>
      <c r="J695">
        <v>22.88429596428785</v>
      </c>
      <c r="K695">
        <v>2.816872946623241</v>
      </c>
      <c r="L695">
        <v>915.6359169172097</v>
      </c>
      <c r="M695">
        <v>318.319093095942</v>
      </c>
      <c r="N695">
        <v>217.8640471246697</v>
      </c>
    </row>
    <row r="696" spans="1:14">
      <c r="A696">
        <v>694</v>
      </c>
      <c r="B696">
        <v>37.19102449506315</v>
      </c>
      <c r="C696">
        <v>6830.606190738102</v>
      </c>
      <c r="D696">
        <v>0.4063025050044062</v>
      </c>
      <c r="E696">
        <v>600.1412199863427</v>
      </c>
      <c r="F696">
        <v>5.282817908491357</v>
      </c>
      <c r="G696">
        <v>41903.89728024758</v>
      </c>
      <c r="H696">
        <v>0.5258223221633501</v>
      </c>
      <c r="I696">
        <v>0.2233905083747582</v>
      </c>
      <c r="J696">
        <v>22.88918938266323</v>
      </c>
      <c r="K696">
        <v>2.816872946623241</v>
      </c>
      <c r="L696">
        <v>915.6359169172097</v>
      </c>
      <c r="M696">
        <v>318.1581494776705</v>
      </c>
      <c r="N696">
        <v>217.7143980330748</v>
      </c>
    </row>
    <row r="697" spans="1:14">
      <c r="A697">
        <v>695</v>
      </c>
      <c r="B697">
        <v>37.19739075672819</v>
      </c>
      <c r="C697">
        <v>6830.84121587676</v>
      </c>
      <c r="D697">
        <v>0.4063213979121456</v>
      </c>
      <c r="E697">
        <v>600.1809361796859</v>
      </c>
      <c r="F697">
        <v>5.28262461074021</v>
      </c>
      <c r="G697">
        <v>41903.73969777954</v>
      </c>
      <c r="H697">
        <v>0.5258069352311929</v>
      </c>
      <c r="I697">
        <v>0.2233839713860226</v>
      </c>
      <c r="J697">
        <v>22.88840308298422</v>
      </c>
      <c r="K697">
        <v>2.816872946623241</v>
      </c>
      <c r="L697">
        <v>915.6359169172097</v>
      </c>
      <c r="M697">
        <v>318.1674598871267</v>
      </c>
      <c r="N697">
        <v>217.7079686320589</v>
      </c>
    </row>
    <row r="698" spans="1:14">
      <c r="A698">
        <v>696</v>
      </c>
      <c r="B698">
        <v>37.31289046122752</v>
      </c>
      <c r="C698">
        <v>6851.649370061499</v>
      </c>
      <c r="D698">
        <v>0.406273077588805</v>
      </c>
      <c r="E698">
        <v>601.8359414533669</v>
      </c>
      <c r="F698">
        <v>5.266616676545644</v>
      </c>
      <c r="G698">
        <v>41904.22152809994</v>
      </c>
      <c r="H698">
        <v>0.526307170200263</v>
      </c>
      <c r="I698">
        <v>0.2235964913558627</v>
      </c>
      <c r="J698">
        <v>22.89498768580128</v>
      </c>
      <c r="K698">
        <v>2.816872946623241</v>
      </c>
      <c r="L698">
        <v>915.6359169172097</v>
      </c>
      <c r="M698">
        <v>317.8650538047721</v>
      </c>
      <c r="N698">
        <v>217.3892504403225</v>
      </c>
    </row>
    <row r="699" spans="1:14">
      <c r="A699">
        <v>697</v>
      </c>
      <c r="B699">
        <v>37.39458293746283</v>
      </c>
      <c r="C699">
        <v>6865.976098022686</v>
      </c>
      <c r="D699">
        <v>0.4062465767379293</v>
      </c>
      <c r="E699">
        <v>602.987852928057</v>
      </c>
      <c r="F699">
        <v>5.255676815561714</v>
      </c>
      <c r="G699">
        <v>41904.90264883866</v>
      </c>
      <c r="H699">
        <v>0.5266229193061759</v>
      </c>
      <c r="I699">
        <v>0.2237306342979093</v>
      </c>
      <c r="J699">
        <v>22.89903905021673</v>
      </c>
      <c r="K699">
        <v>2.816872946623241</v>
      </c>
      <c r="L699">
        <v>915.6359169172097</v>
      </c>
      <c r="M699">
        <v>317.6744703666774</v>
      </c>
      <c r="N699">
        <v>217.1751077322533</v>
      </c>
    </row>
    <row r="700" spans="1:14">
      <c r="A700">
        <v>698</v>
      </c>
      <c r="B700">
        <v>37.41765120634977</v>
      </c>
      <c r="C700">
        <v>6871.055854235188</v>
      </c>
      <c r="D700">
        <v>0.4062010018511206</v>
      </c>
      <c r="E700">
        <v>603.3678847872219</v>
      </c>
      <c r="F700">
        <v>5.251819616600373</v>
      </c>
      <c r="G700">
        <v>41905.29170373962</v>
      </c>
      <c r="H700">
        <v>0.5267812229250445</v>
      </c>
      <c r="I700">
        <v>0.2237978880534195</v>
      </c>
      <c r="J700">
        <v>22.90156827584053</v>
      </c>
      <c r="K700">
        <v>2.816872946623241</v>
      </c>
      <c r="L700">
        <v>915.6359169172097</v>
      </c>
      <c r="M700">
        <v>317.5790056536383</v>
      </c>
      <c r="N700">
        <v>217.0974125983569</v>
      </c>
    </row>
    <row r="701" spans="1:14">
      <c r="A701">
        <v>699</v>
      </c>
      <c r="B701">
        <v>37.41236503086454</v>
      </c>
      <c r="C701">
        <v>6870.406761443353</v>
      </c>
      <c r="D701">
        <v>0.4061904026278716</v>
      </c>
      <c r="E701">
        <v>603.3066471989144</v>
      </c>
      <c r="F701">
        <v>5.252321836030933</v>
      </c>
      <c r="G701">
        <v>41905.37477076821</v>
      </c>
      <c r="H701">
        <v>0.5267855454087975</v>
      </c>
      <c r="I701">
        <v>0.2237997244186751</v>
      </c>
      <c r="J701">
        <v>22.90172575342264</v>
      </c>
      <c r="K701">
        <v>2.816872946623241</v>
      </c>
      <c r="L701">
        <v>915.6359169172097</v>
      </c>
      <c r="M701">
        <v>317.5763997922879</v>
      </c>
      <c r="N701">
        <v>217.1048995729895</v>
      </c>
    </row>
    <row r="702" spans="1:14">
      <c r="A702">
        <v>700</v>
      </c>
      <c r="B702">
        <v>37.51336041810446</v>
      </c>
      <c r="C702">
        <v>6889.340758759934</v>
      </c>
      <c r="D702">
        <v>0.4060877626305511</v>
      </c>
      <c r="E702">
        <v>604.7996683752502</v>
      </c>
      <c r="F702">
        <v>5.237993031844502</v>
      </c>
      <c r="G702">
        <v>41906.83763645493</v>
      </c>
      <c r="H702">
        <v>0.5272673964993</v>
      </c>
      <c r="I702">
        <v>0.2240044341761944</v>
      </c>
      <c r="J702">
        <v>22.90818134766526</v>
      </c>
      <c r="K702">
        <v>2.816872946623241</v>
      </c>
      <c r="L702">
        <v>915.6359169172097</v>
      </c>
      <c r="M702">
        <v>317.2861779132693</v>
      </c>
      <c r="N702">
        <v>216.8205645599535</v>
      </c>
    </row>
    <row r="703" spans="1:14">
      <c r="A703">
        <v>701</v>
      </c>
      <c r="B703">
        <v>37.57604656791715</v>
      </c>
      <c r="C703">
        <v>6900.988004302245</v>
      </c>
      <c r="D703">
        <v>0.406021859339008</v>
      </c>
      <c r="E703">
        <v>605.7197948632024</v>
      </c>
      <c r="F703">
        <v>5.229240006197606</v>
      </c>
      <c r="G703">
        <v>41908.04496845539</v>
      </c>
      <c r="H703">
        <v>0.5275470419053184</v>
      </c>
      <c r="I703">
        <v>0.2241232388118708</v>
      </c>
      <c r="J703">
        <v>22.91206005810384</v>
      </c>
      <c r="K703">
        <v>2.816872946623241</v>
      </c>
      <c r="L703">
        <v>915.6359169172097</v>
      </c>
      <c r="M703">
        <v>317.1179888893549</v>
      </c>
      <c r="N703">
        <v>216.6501595272171</v>
      </c>
    </row>
    <row r="704" spans="1:14">
      <c r="A704">
        <v>702</v>
      </c>
      <c r="B704">
        <v>37.60409250503752</v>
      </c>
      <c r="C704">
        <v>6906.896533781314</v>
      </c>
      <c r="D704">
        <v>0.4059443149240441</v>
      </c>
      <c r="E704">
        <v>606.1693334315274</v>
      </c>
      <c r="F704">
        <v>5.224838935474565</v>
      </c>
      <c r="G704">
        <v>41909.04372567106</v>
      </c>
      <c r="H704">
        <v>0.5277429425417454</v>
      </c>
      <c r="I704">
        <v>0.2242064652952622</v>
      </c>
      <c r="J704">
        <v>22.91466359679297</v>
      </c>
      <c r="K704">
        <v>2.816872946623241</v>
      </c>
      <c r="L704">
        <v>915.6359169172097</v>
      </c>
      <c r="M704">
        <v>317.0002732159903</v>
      </c>
      <c r="N704">
        <v>216.5575739141564</v>
      </c>
    </row>
    <row r="705" spans="1:14">
      <c r="A705">
        <v>703</v>
      </c>
      <c r="B705">
        <v>37.61248121502849</v>
      </c>
      <c r="C705">
        <v>6907.93738327046</v>
      </c>
      <c r="D705">
        <v>0.4059566422721543</v>
      </c>
      <c r="E705">
        <v>606.2650702635659</v>
      </c>
      <c r="F705">
        <v>5.224062507261289</v>
      </c>
      <c r="G705">
        <v>41909.19323258496</v>
      </c>
      <c r="H705">
        <v>0.5277323688815099</v>
      </c>
      <c r="I705">
        <v>0.2242019731783705</v>
      </c>
      <c r="J705">
        <v>22.91451145104308</v>
      </c>
      <c r="K705">
        <v>2.816872946623241</v>
      </c>
      <c r="L705">
        <v>915.6359169172097</v>
      </c>
      <c r="M705">
        <v>317.0066246421691</v>
      </c>
      <c r="N705">
        <v>216.5476031979656</v>
      </c>
    </row>
    <row r="706" spans="1:14">
      <c r="A706">
        <v>704</v>
      </c>
      <c r="B706">
        <v>37.66764886205311</v>
      </c>
      <c r="C706">
        <v>6919.463581197787</v>
      </c>
      <c r="D706">
        <v>0.4057611303737356</v>
      </c>
      <c r="E706">
        <v>607.1504351309416</v>
      </c>
      <c r="F706">
        <v>5.215548592560838</v>
      </c>
      <c r="G706">
        <v>41911.7969440654</v>
      </c>
      <c r="H706">
        <v>0.5281696808884565</v>
      </c>
      <c r="I706">
        <v>0.22438776093867</v>
      </c>
      <c r="J706">
        <v>22.91926085387826</v>
      </c>
      <c r="K706">
        <v>2.816872946623241</v>
      </c>
      <c r="L706">
        <v>915.6359169172097</v>
      </c>
      <c r="M706">
        <v>316.7441506527416</v>
      </c>
      <c r="N706">
        <v>216.3561077765463</v>
      </c>
    </row>
    <row r="707" spans="1:14">
      <c r="A707">
        <v>705</v>
      </c>
      <c r="B707">
        <v>37.70502769220289</v>
      </c>
      <c r="C707">
        <v>6926.354645921238</v>
      </c>
      <c r="D707">
        <v>0.4056538450356472</v>
      </c>
      <c r="E707">
        <v>607.7074602906465</v>
      </c>
      <c r="F707">
        <v>5.210487143893507</v>
      </c>
      <c r="G707">
        <v>41913.56353292059</v>
      </c>
      <c r="H707">
        <v>0.5283716243573489</v>
      </c>
      <c r="I707">
        <v>0.2244735546607646</v>
      </c>
      <c r="J707">
        <v>22.92108680814417</v>
      </c>
      <c r="K707">
        <v>2.816872946623241</v>
      </c>
      <c r="L707">
        <v>915.6359169172097</v>
      </c>
      <c r="M707">
        <v>316.6230911378352</v>
      </c>
      <c r="N707">
        <v>216.2532255798112</v>
      </c>
    </row>
    <row r="708" spans="1:14">
      <c r="A708">
        <v>706</v>
      </c>
      <c r="B708">
        <v>37.70249711167056</v>
      </c>
      <c r="C708">
        <v>6924.722435872211</v>
      </c>
      <c r="D708">
        <v>0.4055713113827543</v>
      </c>
      <c r="E708">
        <v>607.5904679340676</v>
      </c>
      <c r="F708">
        <v>5.212112354761508</v>
      </c>
      <c r="G708">
        <v>41919.06258228875</v>
      </c>
      <c r="H708">
        <v>0.5283368985526868</v>
      </c>
      <c r="I708">
        <v>0.224458801739806</v>
      </c>
      <c r="J708">
        <v>22.92011532138945</v>
      </c>
      <c r="K708">
        <v>2.816872946623241</v>
      </c>
      <c r="L708">
        <v>915.6359169172097</v>
      </c>
      <c r="M708">
        <v>316.6439017070851</v>
      </c>
      <c r="N708">
        <v>216.2688338500932</v>
      </c>
    </row>
    <row r="709" spans="1:14">
      <c r="A709">
        <v>707</v>
      </c>
      <c r="B709">
        <v>37.69494164264467</v>
      </c>
      <c r="C709">
        <v>6926.563668868568</v>
      </c>
      <c r="D709">
        <v>0.4055329028025104</v>
      </c>
      <c r="E709">
        <v>607.7500433474128</v>
      </c>
      <c r="F709">
        <v>5.209857829373317</v>
      </c>
      <c r="G709">
        <v>41907.0237814966</v>
      </c>
      <c r="H709">
        <v>0.5285349730791447</v>
      </c>
      <c r="I709">
        <v>0.2245429517792707</v>
      </c>
      <c r="J709">
        <v>22.92038355729988</v>
      </c>
      <c r="K709">
        <v>2.816872946623241</v>
      </c>
      <c r="L709">
        <v>915.6359169172097</v>
      </c>
      <c r="M709">
        <v>316.5252357831986</v>
      </c>
      <c r="N709">
        <v>216.2577523053411</v>
      </c>
    </row>
    <row r="710" spans="1:14">
      <c r="A710">
        <v>708</v>
      </c>
      <c r="B710">
        <v>37.66246873510831</v>
      </c>
      <c r="C710">
        <v>6921.26146725391</v>
      </c>
      <c r="D710">
        <v>0.4054426251747357</v>
      </c>
      <c r="E710">
        <v>607.338812166116</v>
      </c>
      <c r="F710">
        <v>5.213830138371621</v>
      </c>
      <c r="G710">
        <v>41906.76312671849</v>
      </c>
      <c r="H710">
        <v>0.5285105090874109</v>
      </c>
      <c r="I710">
        <v>0.224532558489903</v>
      </c>
      <c r="J710">
        <v>22.91843794103317</v>
      </c>
      <c r="K710">
        <v>2.816872946623241</v>
      </c>
      <c r="L710">
        <v>915.6359169172097</v>
      </c>
      <c r="M710">
        <v>316.5398872813606</v>
      </c>
      <c r="N710">
        <v>216.328772752367</v>
      </c>
    </row>
    <row r="711" spans="1:14">
      <c r="A711">
        <v>709</v>
      </c>
      <c r="B711">
        <v>37.78380216168122</v>
      </c>
      <c r="C711">
        <v>6943.828014673073</v>
      </c>
      <c r="D711">
        <v>0.4054532959924933</v>
      </c>
      <c r="E711">
        <v>609.0870158492963</v>
      </c>
      <c r="F711">
        <v>5.196924929288645</v>
      </c>
      <c r="G711">
        <v>41907.30568797598</v>
      </c>
      <c r="H711">
        <v>0.5289950606949039</v>
      </c>
      <c r="I711">
        <v>0.2247384155358464</v>
      </c>
      <c r="J711">
        <v>22.92693355790682</v>
      </c>
      <c r="K711">
        <v>2.816872946623241</v>
      </c>
      <c r="L711">
        <v>915.6359169172097</v>
      </c>
      <c r="M711">
        <v>316.2499414527243</v>
      </c>
      <c r="N711">
        <v>215.9995991265488</v>
      </c>
    </row>
    <row r="712" spans="1:14">
      <c r="A712">
        <v>710</v>
      </c>
      <c r="B712">
        <v>37.85590272551829</v>
      </c>
      <c r="C712">
        <v>6955.643638848555</v>
      </c>
      <c r="D712">
        <v>0.4055044500305293</v>
      </c>
      <c r="E712">
        <v>610.0311723100933</v>
      </c>
      <c r="F712">
        <v>5.188262355952197</v>
      </c>
      <c r="G712">
        <v>41909.60796539388</v>
      </c>
      <c r="H712">
        <v>0.529223639236456</v>
      </c>
      <c r="I712">
        <v>0.2248355249099612</v>
      </c>
      <c r="J712">
        <v>22.93046814897641</v>
      </c>
      <c r="K712">
        <v>2.816872946623241</v>
      </c>
      <c r="L712">
        <v>915.6359169172097</v>
      </c>
      <c r="M712">
        <v>316.1133490085772</v>
      </c>
      <c r="N712">
        <v>215.8165890248007</v>
      </c>
    </row>
    <row r="713" spans="1:14">
      <c r="A713">
        <v>711</v>
      </c>
      <c r="B713">
        <v>37.84285690740537</v>
      </c>
      <c r="C713">
        <v>6953.564814384647</v>
      </c>
      <c r="D713">
        <v>0.4054861643159642</v>
      </c>
      <c r="E713">
        <v>609.8570299246805</v>
      </c>
      <c r="F713">
        <v>5.189813466351006</v>
      </c>
      <c r="G713">
        <v>41909.60848535718</v>
      </c>
      <c r="H713">
        <v>0.5292285645615263</v>
      </c>
      <c r="I713">
        <v>0.2248376173864975</v>
      </c>
      <c r="J713">
        <v>22.93013587024979</v>
      </c>
      <c r="K713">
        <v>2.816872946623241</v>
      </c>
      <c r="L713">
        <v>915.6359169172097</v>
      </c>
      <c r="M713">
        <v>316.1104070641941</v>
      </c>
      <c r="N713">
        <v>215.8369094370316</v>
      </c>
    </row>
    <row r="714" spans="1:14">
      <c r="A714">
        <v>712</v>
      </c>
      <c r="B714">
        <v>37.87597899044464</v>
      </c>
      <c r="C714">
        <v>6959.451299772081</v>
      </c>
      <c r="D714">
        <v>0.4054582961518997</v>
      </c>
      <c r="E714">
        <v>610.3343501867926</v>
      </c>
      <c r="F714">
        <v>5.185439718077599</v>
      </c>
      <c r="G714">
        <v>41909.8302314111</v>
      </c>
      <c r="H714">
        <v>0.5293321658408076</v>
      </c>
      <c r="I714">
        <v>0.2248816313841378</v>
      </c>
      <c r="J714">
        <v>22.93159557811992</v>
      </c>
      <c r="K714">
        <v>2.816872946623241</v>
      </c>
      <c r="L714">
        <v>915.6359169172097</v>
      </c>
      <c r="M714">
        <v>316.0485377037444</v>
      </c>
      <c r="N714">
        <v>215.7620421428888</v>
      </c>
    </row>
    <row r="715" spans="1:14">
      <c r="A715">
        <v>713</v>
      </c>
      <c r="B715">
        <v>37.87303557233777</v>
      </c>
      <c r="C715">
        <v>6958.422088447776</v>
      </c>
      <c r="D715">
        <v>0.4054209811509795</v>
      </c>
      <c r="E715">
        <v>610.2547971339898</v>
      </c>
      <c r="F715">
        <v>5.186718737033695</v>
      </c>
      <c r="G715">
        <v>41916.95631236368</v>
      </c>
      <c r="H715">
        <v>0.5293168221125348</v>
      </c>
      <c r="I715">
        <v>0.224875112750153</v>
      </c>
      <c r="J715">
        <v>22.93114113664438</v>
      </c>
      <c r="K715">
        <v>2.816872946623241</v>
      </c>
      <c r="L715">
        <v>915.6359169172097</v>
      </c>
      <c r="M715">
        <v>316.0576992544102</v>
      </c>
      <c r="N715">
        <v>215.7642770635375</v>
      </c>
    </row>
    <row r="716" spans="1:14">
      <c r="A716">
        <v>714</v>
      </c>
      <c r="B716">
        <v>37.90549172252302</v>
      </c>
      <c r="C716">
        <v>6965.009417496731</v>
      </c>
      <c r="D716">
        <v>0.4054251527294886</v>
      </c>
      <c r="E716">
        <v>610.7799263342971</v>
      </c>
      <c r="F716">
        <v>5.181198254939497</v>
      </c>
      <c r="G716">
        <v>41908.3891388237</v>
      </c>
      <c r="H716">
        <v>0.5294569228813749</v>
      </c>
      <c r="I716">
        <v>0.2249346332015597</v>
      </c>
      <c r="J716">
        <v>22.93317125342297</v>
      </c>
      <c r="K716">
        <v>2.816872946623241</v>
      </c>
      <c r="L716">
        <v>915.6359169172097</v>
      </c>
      <c r="M716">
        <v>315.9740665267029</v>
      </c>
      <c r="N716">
        <v>215.6898171754933</v>
      </c>
    </row>
    <row r="717" spans="1:14">
      <c r="A717">
        <v>715</v>
      </c>
      <c r="B717">
        <v>37.90907381072691</v>
      </c>
      <c r="C717">
        <v>6965.862521141534</v>
      </c>
      <c r="D717">
        <v>0.4054140016268021</v>
      </c>
      <c r="E717">
        <v>610.8411799139542</v>
      </c>
      <c r="F717">
        <v>5.180504795910371</v>
      </c>
      <c r="G717">
        <v>41907.56825653329</v>
      </c>
      <c r="H717">
        <v>0.5294747514899854</v>
      </c>
      <c r="I717">
        <v>0.2249422075128303</v>
      </c>
      <c r="J717">
        <v>22.93367320551247</v>
      </c>
      <c r="K717">
        <v>2.816872946623241</v>
      </c>
      <c r="L717">
        <v>915.6359169172097</v>
      </c>
      <c r="M717">
        <v>315.9634269675036</v>
      </c>
      <c r="N717">
        <v>215.6832333460079</v>
      </c>
    </row>
    <row r="718" spans="1:14">
      <c r="A718">
        <v>716</v>
      </c>
      <c r="B718">
        <v>37.97976217868519</v>
      </c>
      <c r="C718">
        <v>6979.091063187184</v>
      </c>
      <c r="D718">
        <v>0.4054466959976352</v>
      </c>
      <c r="E718">
        <v>611.8699665457218</v>
      </c>
      <c r="F718">
        <v>5.170203590731316</v>
      </c>
      <c r="G718">
        <v>41900.84320954368</v>
      </c>
      <c r="H718">
        <v>0.5298908264266935</v>
      </c>
      <c r="I718">
        <v>0.2251189729100291</v>
      </c>
      <c r="J718">
        <v>22.93851503353622</v>
      </c>
      <c r="K718">
        <v>2.816872946623241</v>
      </c>
      <c r="L718">
        <v>915.6359169172097</v>
      </c>
      <c r="M718">
        <v>315.7153297061039</v>
      </c>
      <c r="N718">
        <v>215.462219459635</v>
      </c>
    </row>
    <row r="719" spans="1:14">
      <c r="A719">
        <v>717</v>
      </c>
      <c r="B719">
        <v>38.05443225968854</v>
      </c>
      <c r="C719">
        <v>6989.346170295196</v>
      </c>
      <c r="D719">
        <v>0.4055679969587232</v>
      </c>
      <c r="E719">
        <v>612.7241016890376</v>
      </c>
      <c r="F719">
        <v>5.162698228230598</v>
      </c>
      <c r="G719">
        <v>41901.97003942788</v>
      </c>
      <c r="H719">
        <v>0.5301468217347057</v>
      </c>
      <c r="I719">
        <v>0.2252277300311858</v>
      </c>
      <c r="J719">
        <v>22.94032733404815</v>
      </c>
      <c r="K719">
        <v>2.816872946623241</v>
      </c>
      <c r="L719">
        <v>915.6359169172097</v>
      </c>
      <c r="M719">
        <v>315.5628782723516</v>
      </c>
      <c r="N719">
        <v>215.2698609887883</v>
      </c>
    </row>
    <row r="720" spans="1:14">
      <c r="A720">
        <v>718</v>
      </c>
      <c r="B720">
        <v>38.14287774562219</v>
      </c>
      <c r="C720">
        <v>7005.178021789133</v>
      </c>
      <c r="D720">
        <v>0.4054833504175365</v>
      </c>
      <c r="E720">
        <v>613.9691364584633</v>
      </c>
      <c r="F720">
        <v>5.151440067902374</v>
      </c>
      <c r="G720">
        <v>41907.7093481485</v>
      </c>
      <c r="H720">
        <v>0.5305642969612924</v>
      </c>
      <c r="I720">
        <v>0.2254050903279442</v>
      </c>
      <c r="J720">
        <v>22.94577815063841</v>
      </c>
      <c r="K720">
        <v>2.816872946623241</v>
      </c>
      <c r="L720">
        <v>915.6359169172097</v>
      </c>
      <c r="M720">
        <v>315.3145771995814</v>
      </c>
      <c r="N720">
        <v>215.0144878381448</v>
      </c>
    </row>
    <row r="721" spans="1:14">
      <c r="A721">
        <v>719</v>
      </c>
      <c r="B721">
        <v>38.21439564133113</v>
      </c>
      <c r="C721">
        <v>7016.144573324065</v>
      </c>
      <c r="D721">
        <v>0.4054687850250799</v>
      </c>
      <c r="E721">
        <v>614.8508237283432</v>
      </c>
      <c r="F721">
        <v>5.143717301636831</v>
      </c>
      <c r="G721">
        <v>41912.32832486594</v>
      </c>
      <c r="H721">
        <v>0.5308079941903906</v>
      </c>
      <c r="I721">
        <v>0.225508622729676</v>
      </c>
      <c r="J721">
        <v>22.94872707805732</v>
      </c>
      <c r="K721">
        <v>2.816872946623241</v>
      </c>
      <c r="L721">
        <v>915.6359169172097</v>
      </c>
      <c r="M721">
        <v>315.1698143293935</v>
      </c>
      <c r="N721">
        <v>214.8346412394744</v>
      </c>
    </row>
    <row r="722" spans="1:14">
      <c r="A722">
        <v>720</v>
      </c>
      <c r="B722">
        <v>38.25198840108581</v>
      </c>
      <c r="C722">
        <v>7025.994795332172</v>
      </c>
      <c r="D722">
        <v>0.4055743910793079</v>
      </c>
      <c r="E722">
        <v>615.6198839655901</v>
      </c>
      <c r="F722">
        <v>5.135397166022369</v>
      </c>
      <c r="G722">
        <v>41896.74738055474</v>
      </c>
      <c r="H722">
        <v>0.5311156771745532</v>
      </c>
      <c r="I722">
        <v>0.2256393388582108</v>
      </c>
      <c r="J722">
        <v>22.95226022965367</v>
      </c>
      <c r="K722">
        <v>2.816872946623241</v>
      </c>
      <c r="L722">
        <v>915.6359169172097</v>
      </c>
      <c r="M722">
        <v>314.9872319030815</v>
      </c>
      <c r="N722">
        <v>214.7105391596809</v>
      </c>
    </row>
    <row r="723" spans="1:14">
      <c r="A723">
        <v>721</v>
      </c>
      <c r="B723">
        <v>38.34598752534889</v>
      </c>
      <c r="C723">
        <v>7044.695371191949</v>
      </c>
      <c r="D723">
        <v>0.4055632995734144</v>
      </c>
      <c r="E723">
        <v>617.0692559935086</v>
      </c>
      <c r="F723">
        <v>5.121549101902458</v>
      </c>
      <c r="G723">
        <v>41893.7063626903</v>
      </c>
      <c r="H723">
        <v>0.5315828915143253</v>
      </c>
      <c r="I723">
        <v>0.2258378303342901</v>
      </c>
      <c r="J723">
        <v>22.95937248852679</v>
      </c>
      <c r="K723">
        <v>2.816872946623241</v>
      </c>
      <c r="L723">
        <v>915.6359169172097</v>
      </c>
      <c r="M723">
        <v>314.7103859888518</v>
      </c>
      <c r="N723">
        <v>214.4502312882842</v>
      </c>
    </row>
    <row r="724" spans="1:14">
      <c r="A724">
        <v>722</v>
      </c>
      <c r="B724">
        <v>38.40372576135058</v>
      </c>
      <c r="C724">
        <v>7057.579565467317</v>
      </c>
      <c r="D724">
        <v>0.4054011178438848</v>
      </c>
      <c r="E724">
        <v>618.0428316098147</v>
      </c>
      <c r="F724">
        <v>5.11251840416224</v>
      </c>
      <c r="G724">
        <v>41898.21069426325</v>
      </c>
      <c r="H724">
        <v>0.5319433408529972</v>
      </c>
      <c r="I724">
        <v>0.2259909637362308</v>
      </c>
      <c r="J724">
        <v>22.9652626246305</v>
      </c>
      <c r="K724">
        <v>2.816872946623241</v>
      </c>
      <c r="L724">
        <v>915.6359169172097</v>
      </c>
      <c r="M724">
        <v>314.4971355507126</v>
      </c>
      <c r="N724">
        <v>214.271445530714</v>
      </c>
    </row>
    <row r="725" spans="1:14">
      <c r="A725">
        <v>723</v>
      </c>
      <c r="B725">
        <v>38.43960778868496</v>
      </c>
      <c r="C725">
        <v>7063.993042929429</v>
      </c>
      <c r="D725">
        <v>0.4053405603277492</v>
      </c>
      <c r="E725">
        <v>618.5567636811166</v>
      </c>
      <c r="F725">
        <v>5.108069576244303</v>
      </c>
      <c r="G725">
        <v>41900.93575845971</v>
      </c>
      <c r="H725">
        <v>0.5321074239207357</v>
      </c>
      <c r="I725">
        <v>0.226060672834481</v>
      </c>
      <c r="J725">
        <v>22.96702653619889</v>
      </c>
      <c r="K725">
        <v>2.816872946623241</v>
      </c>
      <c r="L725">
        <v>915.6359169172097</v>
      </c>
      <c r="M725">
        <v>314.4001557821966</v>
      </c>
      <c r="N725">
        <v>214.1758594193913</v>
      </c>
    </row>
    <row r="726" spans="1:14">
      <c r="A726">
        <v>724</v>
      </c>
      <c r="B726">
        <v>38.43670926296495</v>
      </c>
      <c r="C726">
        <v>7064.32055882793</v>
      </c>
      <c r="D726">
        <v>0.4052947872872322</v>
      </c>
      <c r="E726">
        <v>618.568379422254</v>
      </c>
      <c r="F726">
        <v>5.108008285010009</v>
      </c>
      <c r="G726">
        <v>41903.41574460042</v>
      </c>
      <c r="H726">
        <v>0.5321079667679512</v>
      </c>
      <c r="I726">
        <v>0.22606090345785</v>
      </c>
      <c r="J726">
        <v>22.96771692688813</v>
      </c>
      <c r="K726">
        <v>2.816872946623241</v>
      </c>
      <c r="L726">
        <v>915.6359169172097</v>
      </c>
      <c r="M726">
        <v>314.3998350366731</v>
      </c>
      <c r="N726">
        <v>214.1794046874427</v>
      </c>
    </row>
    <row r="727" spans="1:14">
      <c r="A727">
        <v>725</v>
      </c>
      <c r="B727">
        <v>38.49328551522641</v>
      </c>
      <c r="C727">
        <v>7073.300996668287</v>
      </c>
      <c r="D727">
        <v>0.4053545205872565</v>
      </c>
      <c r="E727">
        <v>619.2966420763831</v>
      </c>
      <c r="F727">
        <v>5.101139572103998</v>
      </c>
      <c r="G727">
        <v>41897.99109869573</v>
      </c>
      <c r="H727">
        <v>0.5323558652626061</v>
      </c>
      <c r="I727">
        <v>0.2261662207264636</v>
      </c>
      <c r="J727">
        <v>22.96978065903594</v>
      </c>
      <c r="K727">
        <v>2.816872946623241</v>
      </c>
      <c r="L727">
        <v>915.6359169172097</v>
      </c>
      <c r="M727">
        <v>314.2534306276841</v>
      </c>
      <c r="N727">
        <v>214.0335701008318</v>
      </c>
    </row>
    <row r="728" spans="1:14">
      <c r="A728">
        <v>726</v>
      </c>
      <c r="B728">
        <v>38.53638688513477</v>
      </c>
      <c r="C728">
        <v>7078.442212099607</v>
      </c>
      <c r="D728">
        <v>0.4052099957868989</v>
      </c>
      <c r="E728">
        <v>619.7556165246947</v>
      </c>
      <c r="F728">
        <v>5.097526928636351</v>
      </c>
      <c r="G728">
        <v>41899.29943762923</v>
      </c>
      <c r="H728">
        <v>0.5324849246176749</v>
      </c>
      <c r="I728">
        <v>0.2262210503404304</v>
      </c>
      <c r="J728">
        <v>22.96911817885214</v>
      </c>
      <c r="K728">
        <v>2.816872946623241</v>
      </c>
      <c r="L728">
        <v>915.6359169172097</v>
      </c>
      <c r="M728">
        <v>314.1772644430484</v>
      </c>
      <c r="N728">
        <v>213.9478137560148</v>
      </c>
    </row>
    <row r="729" spans="1:14">
      <c r="A729">
        <v>727</v>
      </c>
      <c r="B729">
        <v>38.5359957150331</v>
      </c>
      <c r="C729">
        <v>7077.827668641844</v>
      </c>
      <c r="D729">
        <v>0.4052299507671589</v>
      </c>
      <c r="E729">
        <v>619.7157562297798</v>
      </c>
      <c r="F729">
        <v>5.097896348951838</v>
      </c>
      <c r="G729">
        <v>41898.26352064036</v>
      </c>
      <c r="H729">
        <v>0.5324733054252052</v>
      </c>
      <c r="I729">
        <v>0.2262161140393201</v>
      </c>
      <c r="J729">
        <v>22.96855803286035</v>
      </c>
      <c r="K729">
        <v>2.816872946623241</v>
      </c>
      <c r="L729">
        <v>915.6359169172097</v>
      </c>
      <c r="M729">
        <v>314.1841201596961</v>
      </c>
      <c r="N729">
        <v>213.952061106527</v>
      </c>
    </row>
    <row r="730" spans="1:14">
      <c r="A730">
        <v>728</v>
      </c>
      <c r="B730">
        <v>38.62716580906763</v>
      </c>
      <c r="C730">
        <v>7095.784717952311</v>
      </c>
      <c r="D730">
        <v>0.4050848455590679</v>
      </c>
      <c r="E730">
        <v>621.1110758905422</v>
      </c>
      <c r="F730">
        <v>5.085255210075831</v>
      </c>
      <c r="G730">
        <v>41901.95227276811</v>
      </c>
      <c r="H730">
        <v>0.5329403832040335</v>
      </c>
      <c r="I730">
        <v>0.2264145474988083</v>
      </c>
      <c r="J730">
        <v>22.97518394512764</v>
      </c>
      <c r="K730">
        <v>2.816872946623241</v>
      </c>
      <c r="L730">
        <v>915.6359169172097</v>
      </c>
      <c r="M730">
        <v>313.9087639930175</v>
      </c>
      <c r="N730">
        <v>213.697820388821</v>
      </c>
    </row>
    <row r="731" spans="1:14">
      <c r="A731">
        <v>729</v>
      </c>
      <c r="B731">
        <v>38.67311436204277</v>
      </c>
      <c r="C731">
        <v>7102.780660802924</v>
      </c>
      <c r="D731">
        <v>0.4050128210425672</v>
      </c>
      <c r="E731">
        <v>621.6904920319961</v>
      </c>
      <c r="F731">
        <v>5.080286244656961</v>
      </c>
      <c r="G731">
        <v>41902.51763946637</v>
      </c>
      <c r="H731">
        <v>0.533131059293723</v>
      </c>
      <c r="I731">
        <v>0.2264955543842433</v>
      </c>
      <c r="J731">
        <v>22.97625613404395</v>
      </c>
      <c r="K731">
        <v>2.816872946623241</v>
      </c>
      <c r="L731">
        <v>915.6359169172097</v>
      </c>
      <c r="M731">
        <v>313.7964934835558</v>
      </c>
      <c r="N731">
        <v>213.5873874872552</v>
      </c>
    </row>
    <row r="732" spans="1:14">
      <c r="A732">
        <v>730</v>
      </c>
      <c r="B732">
        <v>38.66885384975427</v>
      </c>
      <c r="C732">
        <v>7102.348645697224</v>
      </c>
      <c r="D732">
        <v>0.4049946607624155</v>
      </c>
      <c r="E732">
        <v>621.6453486920265</v>
      </c>
      <c r="F732">
        <v>5.080606774222793</v>
      </c>
      <c r="G732">
        <v>41902.68114412405</v>
      </c>
      <c r="H732">
        <v>0.5331400847000989</v>
      </c>
      <c r="I732">
        <v>0.2264993887405146</v>
      </c>
      <c r="J732">
        <v>22.97653467480062</v>
      </c>
      <c r="K732">
        <v>2.816872946623241</v>
      </c>
      <c r="L732">
        <v>915.6359169172097</v>
      </c>
      <c r="M732">
        <v>313.7911812945932</v>
      </c>
      <c r="N732">
        <v>213.5933270394092</v>
      </c>
    </row>
    <row r="733" spans="1:14">
      <c r="A733">
        <v>731</v>
      </c>
      <c r="B733">
        <v>38.70654699711964</v>
      </c>
      <c r="C733">
        <v>7110.942791508069</v>
      </c>
      <c r="D733">
        <v>0.4049935330430624</v>
      </c>
      <c r="E733">
        <v>622.2922316468886</v>
      </c>
      <c r="F733">
        <v>5.074460251486989</v>
      </c>
      <c r="G733">
        <v>41902.59295189247</v>
      </c>
      <c r="H733">
        <v>0.5333606376214176</v>
      </c>
      <c r="I733">
        <v>0.2265930885077938</v>
      </c>
      <c r="J733">
        <v>22.9806064212314</v>
      </c>
      <c r="K733">
        <v>2.816872946623241</v>
      </c>
      <c r="L733">
        <v>915.6359169172097</v>
      </c>
      <c r="M733">
        <v>313.6614237593769</v>
      </c>
      <c r="N733">
        <v>213.4774291829926</v>
      </c>
    </row>
    <row r="734" spans="1:14">
      <c r="A734">
        <v>732</v>
      </c>
      <c r="B734">
        <v>38.70531402384656</v>
      </c>
      <c r="C734">
        <v>7110.833845325847</v>
      </c>
      <c r="D734">
        <v>0.4049824147942579</v>
      </c>
      <c r="E734">
        <v>622.2783217990872</v>
      </c>
      <c r="F734">
        <v>5.074546074003193</v>
      </c>
      <c r="G734">
        <v>41902.70780505583</v>
      </c>
      <c r="H734">
        <v>0.5333692396922842</v>
      </c>
      <c r="I734">
        <v>0.2265967430140843</v>
      </c>
      <c r="J734">
        <v>22.98077320551494</v>
      </c>
      <c r="K734">
        <v>2.816872946623241</v>
      </c>
      <c r="L734">
        <v>915.6359169172097</v>
      </c>
      <c r="M734">
        <v>313.6563650915822</v>
      </c>
      <c r="N734">
        <v>213.4787271018128</v>
      </c>
    </row>
    <row r="735" spans="1:14">
      <c r="A735">
        <v>733</v>
      </c>
      <c r="B735">
        <v>38.80321807505839</v>
      </c>
      <c r="C735">
        <v>7128.595560443643</v>
      </c>
      <c r="D735">
        <v>0.4049052460584591</v>
      </c>
      <c r="E735">
        <v>623.6837305110072</v>
      </c>
      <c r="F735">
        <v>5.061922196458482</v>
      </c>
      <c r="G735">
        <v>41902.99205365138</v>
      </c>
      <c r="H735">
        <v>0.5338314392712042</v>
      </c>
      <c r="I735">
        <v>0.2267931040177038</v>
      </c>
      <c r="J735">
        <v>22.98624801378543</v>
      </c>
      <c r="K735">
        <v>2.816872946623241</v>
      </c>
      <c r="L735">
        <v>915.6359169172097</v>
      </c>
      <c r="M735">
        <v>313.3847965229186</v>
      </c>
      <c r="N735">
        <v>213.2182566687662</v>
      </c>
    </row>
    <row r="736" spans="1:14">
      <c r="A736">
        <v>734</v>
      </c>
      <c r="B736">
        <v>38.86306332824574</v>
      </c>
      <c r="C736">
        <v>7138.579317559347</v>
      </c>
      <c r="D736">
        <v>0.4048821433296333</v>
      </c>
      <c r="E736">
        <v>624.4857532690851</v>
      </c>
      <c r="F736">
        <v>5.054811745098012</v>
      </c>
      <c r="G736">
        <v>41902.54901510674</v>
      </c>
      <c r="H736">
        <v>0.534095676168803</v>
      </c>
      <c r="I736">
        <v>0.2269053624981789</v>
      </c>
      <c r="J736">
        <v>22.9888059424916</v>
      </c>
      <c r="K736">
        <v>2.816872946623241</v>
      </c>
      <c r="L736">
        <v>915.6359169172097</v>
      </c>
      <c r="M736">
        <v>313.2297534658754</v>
      </c>
      <c r="N736">
        <v>213.0652127369519</v>
      </c>
    </row>
    <row r="737" spans="1:14">
      <c r="A737">
        <v>735</v>
      </c>
      <c r="B737">
        <v>38.88007548944439</v>
      </c>
      <c r="C737">
        <v>7142.159716790149</v>
      </c>
      <c r="D737">
        <v>0.4048413229753692</v>
      </c>
      <c r="E737">
        <v>624.7528090912004</v>
      </c>
      <c r="F737">
        <v>5.052282694509005</v>
      </c>
      <c r="G737">
        <v>41902.61973679764</v>
      </c>
      <c r="H737">
        <v>0.5342263474054226</v>
      </c>
      <c r="I737">
        <v>0.2269608769043728</v>
      </c>
      <c r="J737">
        <v>22.99050186705875</v>
      </c>
      <c r="K737">
        <v>2.816872946623241</v>
      </c>
      <c r="L737">
        <v>915.6359169172097</v>
      </c>
      <c r="M737">
        <v>313.153137777728</v>
      </c>
      <c r="N737">
        <v>213.0095952630554</v>
      </c>
    </row>
    <row r="738" spans="1:14">
      <c r="A738">
        <v>736</v>
      </c>
      <c r="B738">
        <v>38.8817419282264</v>
      </c>
      <c r="C738">
        <v>7141.972405437169</v>
      </c>
      <c r="D738">
        <v>0.4048467967922681</v>
      </c>
      <c r="E738">
        <v>624.7480088887506</v>
      </c>
      <c r="F738">
        <v>5.052411535009538</v>
      </c>
      <c r="G738">
        <v>41902.56738758236</v>
      </c>
      <c r="H738">
        <v>0.5342139421525053</v>
      </c>
      <c r="I738">
        <v>0.2269556066531132</v>
      </c>
      <c r="J738">
        <v>22.99004257518434</v>
      </c>
      <c r="K738">
        <v>2.816872946623241</v>
      </c>
      <c r="L738">
        <v>915.6359169172097</v>
      </c>
      <c r="M738">
        <v>313.1604096655803</v>
      </c>
      <c r="N738">
        <v>213.0110539679043</v>
      </c>
    </row>
    <row r="739" spans="1:14">
      <c r="A739">
        <v>737</v>
      </c>
      <c r="B739">
        <v>38.92365186288899</v>
      </c>
      <c r="C739">
        <v>7148.33087722977</v>
      </c>
      <c r="D739">
        <v>0.4048049015506099</v>
      </c>
      <c r="E739">
        <v>625.2761622899349</v>
      </c>
      <c r="F739">
        <v>5.047932800671789</v>
      </c>
      <c r="G739">
        <v>41902.78767012741</v>
      </c>
      <c r="H739">
        <v>0.534383562582185</v>
      </c>
      <c r="I739">
        <v>0.2270276682458219</v>
      </c>
      <c r="J739">
        <v>22.9909461080434</v>
      </c>
      <c r="K739">
        <v>2.816872946623241</v>
      </c>
      <c r="L739">
        <v>915.6359169172097</v>
      </c>
      <c r="M739">
        <v>313.0610083984666</v>
      </c>
      <c r="N739">
        <v>212.9096344885151</v>
      </c>
    </row>
    <row r="740" spans="1:14">
      <c r="A740">
        <v>738</v>
      </c>
      <c r="B740">
        <v>38.92677148335574</v>
      </c>
      <c r="C740">
        <v>7148.932767574696</v>
      </c>
      <c r="D740">
        <v>0.4048011009588326</v>
      </c>
      <c r="E740">
        <v>625.3235577468063</v>
      </c>
      <c r="F740">
        <v>5.047523540520045</v>
      </c>
      <c r="G740">
        <v>41903.01272753804</v>
      </c>
      <c r="H740">
        <v>0.5343909382785081</v>
      </c>
      <c r="I740">
        <v>0.2270308017387944</v>
      </c>
      <c r="J740">
        <v>22.99116072258454</v>
      </c>
      <c r="K740">
        <v>2.816872946623241</v>
      </c>
      <c r="L740">
        <v>915.6359169172097</v>
      </c>
      <c r="M740">
        <v>313.0566875113336</v>
      </c>
      <c r="N740">
        <v>212.9040871019613</v>
      </c>
    </row>
    <row r="741" spans="1:14">
      <c r="A741">
        <v>739</v>
      </c>
      <c r="B741">
        <v>38.99903525669693</v>
      </c>
      <c r="C741">
        <v>7163.839490675332</v>
      </c>
      <c r="D741">
        <v>0.4047034349035142</v>
      </c>
      <c r="E741">
        <v>626.4511367739885</v>
      </c>
      <c r="F741">
        <v>5.036978692535511</v>
      </c>
      <c r="G741">
        <v>41902.41360223345</v>
      </c>
      <c r="H741">
        <v>0.5348725915857389</v>
      </c>
      <c r="I741">
        <v>0.2272354274700109</v>
      </c>
      <c r="J741">
        <v>22.99766279244443</v>
      </c>
      <c r="K741">
        <v>2.816872946623241</v>
      </c>
      <c r="L741">
        <v>915.6359169172097</v>
      </c>
      <c r="M741">
        <v>312.7747796490449</v>
      </c>
      <c r="N741">
        <v>212.6780885269372</v>
      </c>
    </row>
    <row r="742" spans="1:14">
      <c r="A742">
        <v>740</v>
      </c>
      <c r="B742">
        <v>39.04771888847648</v>
      </c>
      <c r="C742">
        <v>7172.272067404188</v>
      </c>
      <c r="D742">
        <v>0.4047097025140989</v>
      </c>
      <c r="E742">
        <v>627.1212894864071</v>
      </c>
      <c r="F742">
        <v>5.030994666271452</v>
      </c>
      <c r="G742">
        <v>41901.5248919976</v>
      </c>
      <c r="H742">
        <v>0.5350749572324315</v>
      </c>
      <c r="I742">
        <v>0.2273214005502451</v>
      </c>
      <c r="J742">
        <v>23.00012980581666</v>
      </c>
      <c r="K742">
        <v>2.816872946623241</v>
      </c>
      <c r="L742">
        <v>915.6359169172097</v>
      </c>
      <c r="M742">
        <v>312.6564880532644</v>
      </c>
      <c r="N742">
        <v>212.5558710170903</v>
      </c>
    </row>
    <row r="743" spans="1:14">
      <c r="A743">
        <v>741</v>
      </c>
      <c r="B743">
        <v>39.05253708151147</v>
      </c>
      <c r="C743">
        <v>7172.733171285636</v>
      </c>
      <c r="D743">
        <v>0.4047200160719824</v>
      </c>
      <c r="E743">
        <v>627.1702753443432</v>
      </c>
      <c r="F743">
        <v>5.030670036995474</v>
      </c>
      <c r="G743">
        <v>41901.50755598157</v>
      </c>
      <c r="H743">
        <v>0.5350659787907328</v>
      </c>
      <c r="I743">
        <v>0.2273175861464608</v>
      </c>
      <c r="J743">
        <v>22.99980885411354</v>
      </c>
      <c r="K743">
        <v>2.816872946623241</v>
      </c>
      <c r="L743">
        <v>915.6359169172097</v>
      </c>
      <c r="M743">
        <v>312.6617344493384</v>
      </c>
      <c r="N743">
        <v>212.5508963091459</v>
      </c>
    </row>
    <row r="744" spans="1:14">
      <c r="A744">
        <v>742</v>
      </c>
      <c r="B744">
        <v>39.13752162992996</v>
      </c>
      <c r="C744">
        <v>7188.480873273159</v>
      </c>
      <c r="D744">
        <v>0.404694169589798</v>
      </c>
      <c r="E744">
        <v>628.3955684220878</v>
      </c>
      <c r="F744">
        <v>5.019552002668379</v>
      </c>
      <c r="G744">
        <v>41900.1069868445</v>
      </c>
      <c r="H744">
        <v>0.535506147666116</v>
      </c>
      <c r="I744">
        <v>0.2275045876195783</v>
      </c>
      <c r="J744">
        <v>23.00533889059388</v>
      </c>
      <c r="K744">
        <v>2.816872946623241</v>
      </c>
      <c r="L744">
        <v>915.6359169172097</v>
      </c>
      <c r="M744">
        <v>312.4047365332034</v>
      </c>
      <c r="N744">
        <v>212.313642089039</v>
      </c>
    </row>
    <row r="745" spans="1:14">
      <c r="A745">
        <v>743</v>
      </c>
      <c r="B745">
        <v>39.18321153636043</v>
      </c>
      <c r="C745">
        <v>7196.961892487471</v>
      </c>
      <c r="D745">
        <v>0.404688455387277</v>
      </c>
      <c r="E745">
        <v>629.054177867722</v>
      </c>
      <c r="F745">
        <v>5.013550512767742</v>
      </c>
      <c r="G745">
        <v>41898.86383258214</v>
      </c>
      <c r="H745">
        <v>0.5357607106133249</v>
      </c>
      <c r="I745">
        <v>0.2276127362161544</v>
      </c>
      <c r="J745">
        <v>23.00836387576337</v>
      </c>
      <c r="K745">
        <v>2.816872946623241</v>
      </c>
      <c r="L745">
        <v>915.6359169172097</v>
      </c>
      <c r="M745">
        <v>312.2562996118714</v>
      </c>
      <c r="N745">
        <v>212.1812937390279</v>
      </c>
    </row>
    <row r="746" spans="1:14">
      <c r="A746">
        <v>744</v>
      </c>
      <c r="B746">
        <v>39.23052725644884</v>
      </c>
      <c r="C746">
        <v>7205.096156842659</v>
      </c>
      <c r="D746">
        <v>0.4047156994305425</v>
      </c>
      <c r="E746">
        <v>629.7055835611865</v>
      </c>
      <c r="F746">
        <v>5.007819111426245</v>
      </c>
      <c r="G746">
        <v>41897.83632748217</v>
      </c>
      <c r="H746">
        <v>0.5359361550600763</v>
      </c>
      <c r="I746">
        <v>0.2276872720859708</v>
      </c>
      <c r="J746">
        <v>23.0105513729833</v>
      </c>
      <c r="K746">
        <v>2.816872946623241</v>
      </c>
      <c r="L746">
        <v>915.6359169172097</v>
      </c>
      <c r="M746">
        <v>312.1540791641315</v>
      </c>
      <c r="N746">
        <v>212.0650745583975</v>
      </c>
    </row>
    <row r="747" spans="1:14">
      <c r="A747">
        <v>745</v>
      </c>
      <c r="B747">
        <v>39.22088099601888</v>
      </c>
      <c r="C747">
        <v>7203.701532105511</v>
      </c>
      <c r="D747">
        <v>0.4047087545520465</v>
      </c>
      <c r="E747">
        <v>629.5822619850062</v>
      </c>
      <c r="F747">
        <v>5.008773064842166</v>
      </c>
      <c r="G747">
        <v>41897.61226202589</v>
      </c>
      <c r="H747">
        <v>0.5359363048405125</v>
      </c>
      <c r="I747">
        <v>0.2276873357187349</v>
      </c>
      <c r="J747">
        <v>23.01059058627838</v>
      </c>
      <c r="K747">
        <v>2.816872946623241</v>
      </c>
      <c r="L747">
        <v>915.6359169172097</v>
      </c>
      <c r="M747">
        <v>312.1539919250806</v>
      </c>
      <c r="N747">
        <v>212.0795054708157</v>
      </c>
    </row>
    <row r="748" spans="1:14">
      <c r="A748">
        <v>746</v>
      </c>
      <c r="B748">
        <v>39.34900054864662</v>
      </c>
      <c r="C748">
        <v>7226.425076776969</v>
      </c>
      <c r="D748">
        <v>0.4047879608428748</v>
      </c>
      <c r="E748">
        <v>631.3822678693427</v>
      </c>
      <c r="F748">
        <v>4.992832684855133</v>
      </c>
      <c r="G748">
        <v>41894.86249565887</v>
      </c>
      <c r="H748">
        <v>0.5363958170725603</v>
      </c>
      <c r="I748">
        <v>0.2278825550291272</v>
      </c>
      <c r="J748">
        <v>23.01739131504362</v>
      </c>
      <c r="K748">
        <v>2.816872946623241</v>
      </c>
      <c r="L748">
        <v>915.6359169172097</v>
      </c>
      <c r="M748">
        <v>311.8865801127466</v>
      </c>
      <c r="N748">
        <v>211.7655633706081</v>
      </c>
    </row>
    <row r="749" spans="1:14">
      <c r="A749">
        <v>747</v>
      </c>
      <c r="B749">
        <v>39.3980332592057</v>
      </c>
      <c r="C749">
        <v>7235.656021058839</v>
      </c>
      <c r="D749">
        <v>0.4048406366414293</v>
      </c>
      <c r="E749">
        <v>632.0886745016001</v>
      </c>
      <c r="F749">
        <v>4.986335470373354</v>
      </c>
      <c r="G749">
        <v>41893.01639813365</v>
      </c>
      <c r="H749">
        <v>0.536617402738127</v>
      </c>
      <c r="I749">
        <v>0.2279766935477733</v>
      </c>
      <c r="J749">
        <v>23.0210119031638</v>
      </c>
      <c r="K749">
        <v>2.816872946623241</v>
      </c>
      <c r="L749">
        <v>915.6359169172097</v>
      </c>
      <c r="M749">
        <v>311.7577926468845</v>
      </c>
      <c r="N749">
        <v>211.629687950889</v>
      </c>
    </row>
    <row r="750" spans="1:14">
      <c r="A750">
        <v>748</v>
      </c>
      <c r="B750">
        <v>39.40139176747649</v>
      </c>
      <c r="C750">
        <v>7237.285723311491</v>
      </c>
      <c r="D750">
        <v>0.404920559438902</v>
      </c>
      <c r="E750">
        <v>632.2050459263</v>
      </c>
      <c r="F750">
        <v>4.984849904143482</v>
      </c>
      <c r="G750">
        <v>41887.76594789779</v>
      </c>
      <c r="H750">
        <v>0.536648782866486</v>
      </c>
      <c r="I750">
        <v>0.2279900250906376</v>
      </c>
      <c r="J750">
        <v>23.02193930601319</v>
      </c>
      <c r="K750">
        <v>2.816872946623241</v>
      </c>
      <c r="L750">
        <v>915.6359169172097</v>
      </c>
      <c r="M750">
        <v>311.7395628476899</v>
      </c>
      <c r="N750">
        <v>211.6155120517682</v>
      </c>
    </row>
    <row r="751" spans="1:14">
      <c r="A751">
        <v>749</v>
      </c>
      <c r="B751">
        <v>39.47684679494832</v>
      </c>
      <c r="C751">
        <v>7248.472511269713</v>
      </c>
      <c r="D751">
        <v>0.4049122003663644</v>
      </c>
      <c r="E751">
        <v>633.0659130868114</v>
      </c>
      <c r="F751">
        <v>4.977981356572378</v>
      </c>
      <c r="G751">
        <v>41899.72190913721</v>
      </c>
      <c r="H751">
        <v>0.536793810020212</v>
      </c>
      <c r="I751">
        <v>0.228051638468833</v>
      </c>
      <c r="J751">
        <v>23.02598744658236</v>
      </c>
      <c r="K751">
        <v>2.816872946623241</v>
      </c>
      <c r="L751">
        <v>915.6359169172097</v>
      </c>
      <c r="M751">
        <v>311.6553392581852</v>
      </c>
      <c r="N751">
        <v>211.4372666932827</v>
      </c>
    </row>
    <row r="752" spans="1:14">
      <c r="A752">
        <v>750</v>
      </c>
      <c r="B752">
        <v>39.44094782091568</v>
      </c>
      <c r="C752">
        <v>7242.284632733252</v>
      </c>
      <c r="D752">
        <v>0.4048251803155603</v>
      </c>
      <c r="E752">
        <v>632.5869150449438</v>
      </c>
      <c r="F752">
        <v>4.982214210128263</v>
      </c>
      <c r="G752">
        <v>41899.42668167556</v>
      </c>
      <c r="H752">
        <v>0.5367545632020837</v>
      </c>
      <c r="I752">
        <v>0.2280349648391976</v>
      </c>
      <c r="J752">
        <v>23.02384890646251</v>
      </c>
      <c r="K752">
        <v>2.816872946623241</v>
      </c>
      <c r="L752">
        <v>915.6359169172097</v>
      </c>
      <c r="M752">
        <v>311.6781271043581</v>
      </c>
      <c r="N752">
        <v>211.5150097835868</v>
      </c>
    </row>
    <row r="753" spans="1:14">
      <c r="A753">
        <v>751</v>
      </c>
      <c r="B753">
        <v>39.48025762013199</v>
      </c>
      <c r="C753">
        <v>7249.132499654769</v>
      </c>
      <c r="D753">
        <v>0.4047042194224065</v>
      </c>
      <c r="E753">
        <v>633.1480655040518</v>
      </c>
      <c r="F753">
        <v>4.977466693823922</v>
      </c>
      <c r="G753">
        <v>41898.83101197756</v>
      </c>
      <c r="H753">
        <v>0.5370681002447381</v>
      </c>
      <c r="I753">
        <v>0.2281681680076457</v>
      </c>
      <c r="J753">
        <v>23.02545569504867</v>
      </c>
      <c r="K753">
        <v>2.816872946623241</v>
      </c>
      <c r="L753">
        <v>915.6359169172097</v>
      </c>
      <c r="M753">
        <v>311.4961713371328</v>
      </c>
      <c r="N753">
        <v>211.3985675007764</v>
      </c>
    </row>
    <row r="754" spans="1:14">
      <c r="A754">
        <v>752</v>
      </c>
      <c r="B754">
        <v>39.48734215185986</v>
      </c>
      <c r="C754">
        <v>7251.823065263182</v>
      </c>
      <c r="D754">
        <v>0.4045913712331553</v>
      </c>
      <c r="E754">
        <v>633.3431209867358</v>
      </c>
      <c r="F754">
        <v>4.975457337563699</v>
      </c>
      <c r="G754">
        <v>41896.472421236</v>
      </c>
      <c r="H754">
        <v>0.537244257367803</v>
      </c>
      <c r="I754">
        <v>0.2282430066510746</v>
      </c>
      <c r="J754">
        <v>23.02686950191284</v>
      </c>
      <c r="K754">
        <v>2.816872946623241</v>
      </c>
      <c r="L754">
        <v>915.6359169172097</v>
      </c>
      <c r="M754">
        <v>311.3940347974932</v>
      </c>
      <c r="N754">
        <v>211.3601765756611</v>
      </c>
    </row>
    <row r="755" spans="1:14">
      <c r="A755">
        <v>753</v>
      </c>
      <c r="B755">
        <v>39.47333966510434</v>
      </c>
      <c r="C755">
        <v>7249.448084536242</v>
      </c>
      <c r="D755">
        <v>0.40457337555662</v>
      </c>
      <c r="E755">
        <v>633.1469773387997</v>
      </c>
      <c r="F755">
        <v>4.977100813080666</v>
      </c>
      <c r="G755">
        <v>41896.66777154402</v>
      </c>
      <c r="H755">
        <v>0.5372411210172022</v>
      </c>
      <c r="I755">
        <v>0.2282416742029726</v>
      </c>
      <c r="J755">
        <v>23.02643802742488</v>
      </c>
      <c r="K755">
        <v>2.816872946623241</v>
      </c>
      <c r="L755">
        <v>915.6359169172097</v>
      </c>
      <c r="M755">
        <v>311.3958526793158</v>
      </c>
      <c r="N755">
        <v>211.3834204489039</v>
      </c>
    </row>
    <row r="756" spans="1:14">
      <c r="A756">
        <v>754</v>
      </c>
      <c r="B756">
        <v>39.50953044830113</v>
      </c>
      <c r="C756">
        <v>7255.569634198561</v>
      </c>
      <c r="D756">
        <v>0.4045107101675672</v>
      </c>
      <c r="E756">
        <v>633.6486778066972</v>
      </c>
      <c r="F756">
        <v>4.973228870250285</v>
      </c>
      <c r="G756">
        <v>41901.41660949642</v>
      </c>
      <c r="H756">
        <v>0.5373794580589077</v>
      </c>
      <c r="I756">
        <v>0.2283004453520301</v>
      </c>
      <c r="J756">
        <v>23.02772189028245</v>
      </c>
      <c r="K756">
        <v>2.816872946623241</v>
      </c>
      <c r="L756">
        <v>915.6359169172097</v>
      </c>
      <c r="M756">
        <v>311.3156903649354</v>
      </c>
      <c r="N756">
        <v>211.298214294471</v>
      </c>
    </row>
    <row r="757" spans="1:14">
      <c r="A757">
        <v>755</v>
      </c>
      <c r="B757">
        <v>39.51068308114608</v>
      </c>
      <c r="C757">
        <v>7256.104915308772</v>
      </c>
      <c r="D757">
        <v>0.4045476770392484</v>
      </c>
      <c r="E757">
        <v>633.6881234148102</v>
      </c>
      <c r="F757">
        <v>4.972388467103991</v>
      </c>
      <c r="G757">
        <v>41894.54465363708</v>
      </c>
      <c r="H757">
        <v>0.5373858993361635</v>
      </c>
      <c r="I757">
        <v>0.228303181866134</v>
      </c>
      <c r="J757">
        <v>23.02803697481385</v>
      </c>
      <c r="K757">
        <v>2.816872946623241</v>
      </c>
      <c r="L757">
        <v>915.6359169172097</v>
      </c>
      <c r="M757">
        <v>311.3119588366632</v>
      </c>
      <c r="N757">
        <v>211.3026348281293</v>
      </c>
    </row>
    <row r="758" spans="1:14">
      <c r="A758">
        <v>756</v>
      </c>
      <c r="B758">
        <v>39.50998462920989</v>
      </c>
      <c r="C758">
        <v>7255.792043736926</v>
      </c>
      <c r="D758">
        <v>0.404496154915498</v>
      </c>
      <c r="E758">
        <v>633.6519638264562</v>
      </c>
      <c r="F758">
        <v>4.973220353671683</v>
      </c>
      <c r="G758">
        <v>41903.50520752434</v>
      </c>
      <c r="H758">
        <v>0.5374508923544897</v>
      </c>
      <c r="I758">
        <v>0.2283307935189542</v>
      </c>
      <c r="J758">
        <v>23.02830606826583</v>
      </c>
      <c r="K758">
        <v>2.816872946623241</v>
      </c>
      <c r="L758">
        <v>915.6359169172097</v>
      </c>
      <c r="M758">
        <v>311.2743124132706</v>
      </c>
      <c r="N758">
        <v>211.2750591695042</v>
      </c>
    </row>
    <row r="759" spans="1:14">
      <c r="A759">
        <v>757</v>
      </c>
      <c r="B759">
        <v>39.50324881994706</v>
      </c>
      <c r="C759">
        <v>7254.408930343546</v>
      </c>
      <c r="D759">
        <v>0.4045169830090021</v>
      </c>
      <c r="E759">
        <v>633.5410749477343</v>
      </c>
      <c r="F759">
        <v>4.974187436051714</v>
      </c>
      <c r="G759">
        <v>41903.77937427368</v>
      </c>
      <c r="H759">
        <v>0.5374336518319182</v>
      </c>
      <c r="I759">
        <v>0.2283234690503275</v>
      </c>
      <c r="J759">
        <v>23.02794014656199</v>
      </c>
      <c r="K759">
        <v>2.816872946623241</v>
      </c>
      <c r="L759">
        <v>915.6359169172097</v>
      </c>
      <c r="M759">
        <v>311.2842978910903</v>
      </c>
      <c r="N759">
        <v>211.2853850961007</v>
      </c>
    </row>
    <row r="760" spans="1:14">
      <c r="A760">
        <v>758</v>
      </c>
      <c r="B760">
        <v>39.58823221841995</v>
      </c>
      <c r="C760">
        <v>7269.992065923263</v>
      </c>
      <c r="D760">
        <v>0.4043679411207389</v>
      </c>
      <c r="E760">
        <v>634.7696331116537</v>
      </c>
      <c r="F760">
        <v>4.964007095504936</v>
      </c>
      <c r="G760">
        <v>41910.78425869655</v>
      </c>
      <c r="H760">
        <v>0.5378397858209379</v>
      </c>
      <c r="I760">
        <v>0.2284960111324174</v>
      </c>
      <c r="J760">
        <v>23.03286122860655</v>
      </c>
      <c r="K760">
        <v>2.816872946623241</v>
      </c>
      <c r="L760">
        <v>915.6359169172097</v>
      </c>
      <c r="M760">
        <v>311.0492406547992</v>
      </c>
      <c r="N760">
        <v>211.0674470875682</v>
      </c>
    </row>
    <row r="761" spans="1:14">
      <c r="A761">
        <v>759</v>
      </c>
      <c r="B761">
        <v>39.61320083476459</v>
      </c>
      <c r="C761">
        <v>7278.025675147181</v>
      </c>
      <c r="D761">
        <v>0.4041653998702547</v>
      </c>
      <c r="E761">
        <v>635.3474865833698</v>
      </c>
      <c r="F761">
        <v>4.958473510344773</v>
      </c>
      <c r="G761">
        <v>41909.9948953341</v>
      </c>
      <c r="H761">
        <v>0.5380989241255765</v>
      </c>
      <c r="I761">
        <v>0.2286061035251755</v>
      </c>
      <c r="J761">
        <v>23.03724439383365</v>
      </c>
      <c r="K761">
        <v>2.816872946623241</v>
      </c>
      <c r="L761">
        <v>915.6359169172097</v>
      </c>
      <c r="M761">
        <v>310.8994452003434</v>
      </c>
      <c r="N761">
        <v>210.9856930257173</v>
      </c>
    </row>
    <row r="762" spans="1:14">
      <c r="A762">
        <v>760</v>
      </c>
      <c r="B762">
        <v>39.62132399879768</v>
      </c>
      <c r="C762">
        <v>7278.637578416706</v>
      </c>
      <c r="D762">
        <v>0.4041814327766343</v>
      </c>
      <c r="E762">
        <v>635.4044400301373</v>
      </c>
      <c r="F762">
        <v>4.958093535284005</v>
      </c>
      <c r="G762">
        <v>41910.5317061274</v>
      </c>
      <c r="H762">
        <v>0.5380942349751384</v>
      </c>
      <c r="I762">
        <v>0.2286041113851387</v>
      </c>
      <c r="J762">
        <v>23.0370770446426</v>
      </c>
      <c r="K762">
        <v>2.816872946623241</v>
      </c>
      <c r="L762">
        <v>915.6359169172097</v>
      </c>
      <c r="M762">
        <v>310.9021544920898</v>
      </c>
      <c r="N762">
        <v>210.974539681973</v>
      </c>
    </row>
    <row r="763" spans="1:14">
      <c r="A763">
        <v>761</v>
      </c>
      <c r="B763">
        <v>39.6820700818842</v>
      </c>
      <c r="C763">
        <v>7292.40811421645</v>
      </c>
      <c r="D763">
        <v>0.4040808813958935</v>
      </c>
      <c r="E763">
        <v>636.4610607301494</v>
      </c>
      <c r="F763">
        <v>4.94824449841071</v>
      </c>
      <c r="G763">
        <v>41903.43652235555</v>
      </c>
      <c r="H763">
        <v>0.5385524563627422</v>
      </c>
      <c r="I763">
        <v>0.2287987822928017</v>
      </c>
      <c r="J763">
        <v>23.04234816492362</v>
      </c>
      <c r="K763">
        <v>2.816872946623241</v>
      </c>
      <c r="L763">
        <v>915.6359169172097</v>
      </c>
      <c r="M763">
        <v>310.6376268403119</v>
      </c>
      <c r="N763">
        <v>210.7951194355614</v>
      </c>
    </row>
    <row r="764" spans="1:14">
      <c r="A764">
        <v>762</v>
      </c>
      <c r="B764">
        <v>39.7332882261629</v>
      </c>
      <c r="C764">
        <v>7299.037128754459</v>
      </c>
      <c r="D764">
        <v>0.4038954851025471</v>
      </c>
      <c r="E764">
        <v>636.9820215895884</v>
      </c>
      <c r="F764">
        <v>4.944819944503285</v>
      </c>
      <c r="G764">
        <v>41919.04859955128</v>
      </c>
      <c r="H764">
        <v>0.5387112343987701</v>
      </c>
      <c r="I764">
        <v>0.228866237599836</v>
      </c>
      <c r="J764">
        <v>23.04443557126023</v>
      </c>
      <c r="K764">
        <v>2.816872946623241</v>
      </c>
      <c r="L764">
        <v>915.6359169172097</v>
      </c>
      <c r="M764">
        <v>310.5460704940617</v>
      </c>
      <c r="N764">
        <v>210.6751498436834</v>
      </c>
    </row>
    <row r="765" spans="1:14">
      <c r="A765">
        <v>763</v>
      </c>
      <c r="B765">
        <v>39.72702357049786</v>
      </c>
      <c r="C765">
        <v>7298.314798887933</v>
      </c>
      <c r="D765">
        <v>0.4038282942312824</v>
      </c>
      <c r="E765">
        <v>636.9144187705057</v>
      </c>
      <c r="F765">
        <v>4.945521824150444</v>
      </c>
      <c r="G765">
        <v>41922.15009452208</v>
      </c>
      <c r="H765">
        <v>0.5387126385843237</v>
      </c>
      <c r="I765">
        <v>0.2288668341544353</v>
      </c>
      <c r="J765">
        <v>23.0446337723241</v>
      </c>
      <c r="K765">
        <v>2.816872946623241</v>
      </c>
      <c r="L765">
        <v>915.6359169172097</v>
      </c>
      <c r="M765">
        <v>310.5452610378229</v>
      </c>
      <c r="N765">
        <v>210.6847689220248</v>
      </c>
    </row>
    <row r="766" spans="1:14">
      <c r="A766">
        <v>764</v>
      </c>
      <c r="B766">
        <v>39.81161664925442</v>
      </c>
      <c r="C766">
        <v>7311.37452471504</v>
      </c>
      <c r="D766">
        <v>0.4038170397666388</v>
      </c>
      <c r="E766">
        <v>637.9799990225873</v>
      </c>
      <c r="F766">
        <v>4.936502185909384</v>
      </c>
      <c r="G766">
        <v>41919.4325061972</v>
      </c>
      <c r="H766">
        <v>0.5391124517012841</v>
      </c>
      <c r="I766">
        <v>0.2290366908753999</v>
      </c>
      <c r="J766">
        <v>23.04720106531381</v>
      </c>
      <c r="K766">
        <v>2.816872946623241</v>
      </c>
      <c r="L766">
        <v>915.6359169172097</v>
      </c>
      <c r="M766">
        <v>310.314956454092</v>
      </c>
      <c r="N766">
        <v>210.4708587735305</v>
      </c>
    </row>
    <row r="767" spans="1:14">
      <c r="A767">
        <v>765</v>
      </c>
      <c r="B767">
        <v>39.85257827594179</v>
      </c>
      <c r="C767">
        <v>7317.057815751702</v>
      </c>
      <c r="D767">
        <v>0.4038009820528011</v>
      </c>
      <c r="E767">
        <v>638.4501908162827</v>
      </c>
      <c r="F767">
        <v>4.932530415932659</v>
      </c>
      <c r="G767">
        <v>41917.42032234735</v>
      </c>
      <c r="H767">
        <v>0.5393071982225283</v>
      </c>
      <c r="I767">
        <v>0.2291194270441612</v>
      </c>
      <c r="J767">
        <v>23.04801760246705</v>
      </c>
      <c r="K767">
        <v>2.816872946623241</v>
      </c>
      <c r="L767">
        <v>915.6359169172097</v>
      </c>
      <c r="M767">
        <v>310.2029001743721</v>
      </c>
      <c r="N767">
        <v>210.3745645045747</v>
      </c>
    </row>
    <row r="768" spans="1:14">
      <c r="A768">
        <v>766</v>
      </c>
      <c r="B768">
        <v>39.8529948247397</v>
      </c>
      <c r="C768">
        <v>7316.178497709199</v>
      </c>
      <c r="D768">
        <v>0.4038509524461967</v>
      </c>
      <c r="E768">
        <v>638.3937314044788</v>
      </c>
      <c r="F768">
        <v>4.932943231136648</v>
      </c>
      <c r="G768">
        <v>41914.7862558054</v>
      </c>
      <c r="H768">
        <v>0.5392946428439533</v>
      </c>
      <c r="I768">
        <v>0.2291140930134735</v>
      </c>
      <c r="J768">
        <v>23.04723251885887</v>
      </c>
      <c r="K768">
        <v>2.816872946623241</v>
      </c>
      <c r="L768">
        <v>915.6359169172097</v>
      </c>
      <c r="M768">
        <v>310.2101220426011</v>
      </c>
      <c r="N768">
        <v>210.379127248885</v>
      </c>
    </row>
    <row r="769" spans="1:14">
      <c r="A769">
        <v>767</v>
      </c>
      <c r="B769">
        <v>39.88312620413482</v>
      </c>
      <c r="C769">
        <v>7323.174053178867</v>
      </c>
      <c r="D769">
        <v>0.4037849743801176</v>
      </c>
      <c r="E769">
        <v>638.9144713148858</v>
      </c>
      <c r="F769">
        <v>4.928293742988693</v>
      </c>
      <c r="G769">
        <v>41915.70558987834</v>
      </c>
      <c r="H769">
        <v>0.5394949924647481</v>
      </c>
      <c r="I769">
        <v>0.2291992096046784</v>
      </c>
      <c r="J769">
        <v>23.05055911092903</v>
      </c>
      <c r="K769">
        <v>2.816872946623241</v>
      </c>
      <c r="L769">
        <v>915.6359169172097</v>
      </c>
      <c r="M769">
        <v>310.0949208244495</v>
      </c>
      <c r="N769">
        <v>210.2868483470236</v>
      </c>
    </row>
    <row r="770" spans="1:14">
      <c r="A770">
        <v>768</v>
      </c>
      <c r="B770">
        <v>39.88438983098982</v>
      </c>
      <c r="C770">
        <v>7322.362659560261</v>
      </c>
      <c r="D770">
        <v>0.4037235578865779</v>
      </c>
      <c r="E770">
        <v>638.8704958753858</v>
      </c>
      <c r="F770">
        <v>4.928938763690812</v>
      </c>
      <c r="G770">
        <v>41917.15416869867</v>
      </c>
      <c r="H770">
        <v>0.5394719588190073</v>
      </c>
      <c r="I770">
        <v>0.2291894239839186</v>
      </c>
      <c r="J770">
        <v>23.04946750257198</v>
      </c>
      <c r="K770">
        <v>2.816872946623241</v>
      </c>
      <c r="L770">
        <v>915.6359169172097</v>
      </c>
      <c r="M770">
        <v>310.1081608389407</v>
      </c>
      <c r="N770">
        <v>210.2955953517852</v>
      </c>
    </row>
    <row r="771" spans="1:14">
      <c r="A771">
        <v>769</v>
      </c>
      <c r="B771">
        <v>39.92410038167118</v>
      </c>
      <c r="C771">
        <v>7332.838917956662</v>
      </c>
      <c r="D771">
        <v>0.4037546675409459</v>
      </c>
      <c r="E771">
        <v>639.6324926785463</v>
      </c>
      <c r="F771">
        <v>4.921913304139444</v>
      </c>
      <c r="G771">
        <v>41917.39471448598</v>
      </c>
      <c r="H771">
        <v>0.539789642852389</v>
      </c>
      <c r="I771">
        <v>0.2293243889611141</v>
      </c>
      <c r="J771">
        <v>23.05530774450233</v>
      </c>
      <c r="K771">
        <v>2.816872946623241</v>
      </c>
      <c r="L771">
        <v>915.6359169172097</v>
      </c>
      <c r="M771">
        <v>309.9256519438106</v>
      </c>
      <c r="N771">
        <v>210.1528126691169</v>
      </c>
    </row>
    <row r="772" spans="1:14">
      <c r="A772">
        <v>770</v>
      </c>
      <c r="B772">
        <v>39.94839624429301</v>
      </c>
      <c r="C772">
        <v>7338.450229554413</v>
      </c>
      <c r="D772">
        <v>0.4037219642491186</v>
      </c>
      <c r="E772">
        <v>640.0478202006148</v>
      </c>
      <c r="F772">
        <v>4.91822059098875</v>
      </c>
      <c r="G772">
        <v>41918.4339095625</v>
      </c>
      <c r="H772">
        <v>0.539953985542539</v>
      </c>
      <c r="I772">
        <v>0.2293942083574251</v>
      </c>
      <c r="J772">
        <v>23.05810346107264</v>
      </c>
      <c r="K772">
        <v>2.816872946623241</v>
      </c>
      <c r="L772">
        <v>915.6359169172097</v>
      </c>
      <c r="M772">
        <v>309.8313216550247</v>
      </c>
      <c r="N772">
        <v>210.078478054262</v>
      </c>
    </row>
    <row r="773" spans="1:14">
      <c r="A773">
        <v>771</v>
      </c>
      <c r="B773">
        <v>39.95154609719809</v>
      </c>
      <c r="C773">
        <v>7338.629097534309</v>
      </c>
      <c r="D773">
        <v>0.4037414974405299</v>
      </c>
      <c r="E773">
        <v>640.0725115536297</v>
      </c>
      <c r="F773">
        <v>4.918086744557383</v>
      </c>
      <c r="G773">
        <v>41918.22883529443</v>
      </c>
      <c r="H773">
        <v>0.5399396272284966</v>
      </c>
      <c r="I773">
        <v>0.2293881083671087</v>
      </c>
      <c r="J773">
        <v>23.05776948612719</v>
      </c>
      <c r="K773">
        <v>2.816872946623241</v>
      </c>
      <c r="L773">
        <v>915.6359169172097</v>
      </c>
      <c r="M773">
        <v>309.8395608269483</v>
      </c>
      <c r="N773">
        <v>210.076384102914</v>
      </c>
    </row>
    <row r="774" spans="1:14">
      <c r="A774">
        <v>772</v>
      </c>
      <c r="B774">
        <v>40.01456083621743</v>
      </c>
      <c r="C774">
        <v>7350.966629441804</v>
      </c>
      <c r="D774">
        <v>0.4037179076328443</v>
      </c>
      <c r="E774">
        <v>641.0142480276147</v>
      </c>
      <c r="F774">
        <v>4.909674541216174</v>
      </c>
      <c r="G774">
        <v>41915.90728748144</v>
      </c>
      <c r="H774">
        <v>0.540344354824453</v>
      </c>
      <c r="I774">
        <v>0.2295600529567603</v>
      </c>
      <c r="J774">
        <v>23.06269484526377</v>
      </c>
      <c r="K774">
        <v>2.816872946623241</v>
      </c>
      <c r="L774">
        <v>915.6359169172097</v>
      </c>
      <c r="M774">
        <v>309.607485448596</v>
      </c>
      <c r="N774">
        <v>209.8910703229196</v>
      </c>
    </row>
    <row r="775" spans="1:14">
      <c r="A775">
        <v>773</v>
      </c>
      <c r="B775">
        <v>40.04628459507837</v>
      </c>
      <c r="C775">
        <v>7354.784329453405</v>
      </c>
      <c r="D775">
        <v>0.4036796381933084</v>
      </c>
      <c r="E775">
        <v>641.350652366782</v>
      </c>
      <c r="F775">
        <v>4.907120850859186</v>
      </c>
      <c r="G775">
        <v>41915.83093294765</v>
      </c>
      <c r="H775">
        <v>0.5404583556320457</v>
      </c>
      <c r="I775">
        <v>0.2296084850930349</v>
      </c>
      <c r="J775">
        <v>23.06240397871748</v>
      </c>
      <c r="K775">
        <v>2.816872946623241</v>
      </c>
      <c r="L775">
        <v>915.6359169172097</v>
      </c>
      <c r="M775">
        <v>309.5421788379946</v>
      </c>
      <c r="N775">
        <v>209.8233280857993</v>
      </c>
    </row>
    <row r="776" spans="1:14">
      <c r="A776">
        <v>774</v>
      </c>
      <c r="B776">
        <v>40.04665870339449</v>
      </c>
      <c r="C776">
        <v>7354.661096892575</v>
      </c>
      <c r="D776">
        <v>0.403691851407628</v>
      </c>
      <c r="E776">
        <v>641.345836756847</v>
      </c>
      <c r="F776">
        <v>4.907195041474226</v>
      </c>
      <c r="G776">
        <v>41915.71279247051</v>
      </c>
      <c r="H776">
        <v>0.5404452339820678</v>
      </c>
      <c r="I776">
        <v>0.2296029104874395</v>
      </c>
      <c r="J776">
        <v>23.06218598229741</v>
      </c>
      <c r="K776">
        <v>2.816872946623241</v>
      </c>
      <c r="L776">
        <v>915.6359169172097</v>
      </c>
      <c r="M776">
        <v>309.549694315731</v>
      </c>
      <c r="N776">
        <v>209.8252887302838</v>
      </c>
    </row>
    <row r="777" spans="1:14">
      <c r="A777">
        <v>775</v>
      </c>
      <c r="B777">
        <v>40.11989937104603</v>
      </c>
      <c r="C777">
        <v>7368.447124180726</v>
      </c>
      <c r="D777">
        <v>0.4036177774042609</v>
      </c>
      <c r="E777">
        <v>642.4102167716239</v>
      </c>
      <c r="F777">
        <v>4.897993608616303</v>
      </c>
      <c r="G777">
        <v>41915.41369900998</v>
      </c>
      <c r="H777">
        <v>0.5408861082705491</v>
      </c>
      <c r="I777">
        <v>0.2297902116484629</v>
      </c>
      <c r="J777">
        <v>23.06719759977828</v>
      </c>
      <c r="K777">
        <v>2.816872946623241</v>
      </c>
      <c r="L777">
        <v>915.6359169172097</v>
      </c>
      <c r="M777">
        <v>309.2973814921178</v>
      </c>
      <c r="N777">
        <v>209.6201447944528</v>
      </c>
    </row>
    <row r="778" spans="1:14">
      <c r="A778">
        <v>776</v>
      </c>
      <c r="B778">
        <v>40.15334749529197</v>
      </c>
      <c r="C778">
        <v>7375.585040721343</v>
      </c>
      <c r="D778">
        <v>0.4035595775682334</v>
      </c>
      <c r="E778">
        <v>642.9470405425637</v>
      </c>
      <c r="F778">
        <v>4.893283311032753</v>
      </c>
      <c r="G778">
        <v>41915.85423741039</v>
      </c>
      <c r="H778">
        <v>0.5411152804046369</v>
      </c>
      <c r="I778">
        <v>0.2298875732046034</v>
      </c>
      <c r="J778">
        <v>23.0703673929714</v>
      </c>
      <c r="K778">
        <v>2.816872946623241</v>
      </c>
      <c r="L778">
        <v>915.6359169172097</v>
      </c>
      <c r="M778">
        <v>309.1663884421142</v>
      </c>
      <c r="N778">
        <v>209.520439205425</v>
      </c>
    </row>
    <row r="779" spans="1:14">
      <c r="A779">
        <v>777</v>
      </c>
      <c r="B779">
        <v>40.15080468195365</v>
      </c>
      <c r="C779">
        <v>7375.471400850424</v>
      </c>
      <c r="D779">
        <v>0.4035581226959257</v>
      </c>
      <c r="E779">
        <v>642.9292041130102</v>
      </c>
      <c r="F779">
        <v>4.893361852110834</v>
      </c>
      <c r="G779">
        <v>41915.90064819305</v>
      </c>
      <c r="H779">
        <v>0.5411179217123941</v>
      </c>
      <c r="I779">
        <v>0.2298886953385597</v>
      </c>
      <c r="J779">
        <v>23.07068377487714</v>
      </c>
      <c r="K779">
        <v>2.816872946623241</v>
      </c>
      <c r="L779">
        <v>915.6359169172097</v>
      </c>
      <c r="M779">
        <v>309.1648793374478</v>
      </c>
      <c r="N779">
        <v>209.5235978658848</v>
      </c>
    </row>
    <row r="780" spans="1:14">
      <c r="A780">
        <v>778</v>
      </c>
      <c r="B780">
        <v>40.1811813664527</v>
      </c>
      <c r="C780">
        <v>7380.119208114221</v>
      </c>
      <c r="D780">
        <v>0.4035623269981338</v>
      </c>
      <c r="E780">
        <v>643.3175856757812</v>
      </c>
      <c r="F780">
        <v>4.890270877822688</v>
      </c>
      <c r="G780">
        <v>41915.76393628286</v>
      </c>
      <c r="H780">
        <v>0.541215502472189</v>
      </c>
      <c r="I780">
        <v>0.2299301515769492</v>
      </c>
      <c r="J780">
        <v>23.07126049986941</v>
      </c>
      <c r="K780">
        <v>2.816872946623241</v>
      </c>
      <c r="L780">
        <v>915.6359169172097</v>
      </c>
      <c r="M780">
        <v>309.1091371355167</v>
      </c>
      <c r="N780">
        <v>209.457122577978</v>
      </c>
    </row>
    <row r="781" spans="1:14">
      <c r="A781">
        <v>779</v>
      </c>
      <c r="B781">
        <v>40.17741977720865</v>
      </c>
      <c r="C781">
        <v>7379.364217187825</v>
      </c>
      <c r="D781">
        <v>0.4035667176943946</v>
      </c>
      <c r="E781">
        <v>643.2570048207898</v>
      </c>
      <c r="F781">
        <v>4.890755969664411</v>
      </c>
      <c r="G781">
        <v>41915.53905475984</v>
      </c>
      <c r="H781">
        <v>0.5412056857182996</v>
      </c>
      <c r="I781">
        <v>0.22992598102437</v>
      </c>
      <c r="J781">
        <v>23.07105610834034</v>
      </c>
      <c r="K781">
        <v>2.816872946623241</v>
      </c>
      <c r="L781">
        <v>915.6359169172097</v>
      </c>
      <c r="M781">
        <v>309.114743965609</v>
      </c>
      <c r="N781">
        <v>209.4647299501065</v>
      </c>
    </row>
    <row r="782" spans="1:14">
      <c r="A782">
        <v>780</v>
      </c>
      <c r="B782">
        <v>40.2087500038233</v>
      </c>
      <c r="C782">
        <v>7387.111696084154</v>
      </c>
      <c r="D782">
        <v>0.4035361957720845</v>
      </c>
      <c r="E782">
        <v>643.8235685276876</v>
      </c>
      <c r="F782">
        <v>4.885632436353172</v>
      </c>
      <c r="G782">
        <v>41915.62488638651</v>
      </c>
      <c r="H782">
        <v>0.5414335935012636</v>
      </c>
      <c r="I782">
        <v>0.230022805433211</v>
      </c>
      <c r="J782">
        <v>23.07515521812347</v>
      </c>
      <c r="K782">
        <v>2.816872946623241</v>
      </c>
      <c r="L782">
        <v>915.6359169172097</v>
      </c>
      <c r="M782">
        <v>308.9846270744054</v>
      </c>
      <c r="N782">
        <v>209.3645346628185</v>
      </c>
    </row>
    <row r="783" spans="1:14">
      <c r="A783">
        <v>781</v>
      </c>
      <c r="B783">
        <v>40.21952580704754</v>
      </c>
      <c r="C783">
        <v>7388.571612678028</v>
      </c>
      <c r="D783">
        <v>0.4035567809730615</v>
      </c>
      <c r="E783">
        <v>643.9495933346603</v>
      </c>
      <c r="F783">
        <v>4.884641425235072</v>
      </c>
      <c r="G783">
        <v>41915.24580488724</v>
      </c>
      <c r="H783">
        <v>0.5414473731572109</v>
      </c>
      <c r="I783">
        <v>0.2300286595862539</v>
      </c>
      <c r="J783">
        <v>23.07519025523657</v>
      </c>
      <c r="K783">
        <v>2.816872946623241</v>
      </c>
      <c r="L783">
        <v>915.6359169172097</v>
      </c>
      <c r="M783">
        <v>308.9767635181945</v>
      </c>
      <c r="N783">
        <v>209.3453672823303</v>
      </c>
    </row>
    <row r="784" spans="1:14">
      <c r="A784">
        <v>782</v>
      </c>
      <c r="B784">
        <v>40.29927997619998</v>
      </c>
      <c r="C784">
        <v>7402.337551092004</v>
      </c>
      <c r="D784">
        <v>0.4034785092229628</v>
      </c>
      <c r="E784">
        <v>645.0500047022018</v>
      </c>
      <c r="F784">
        <v>4.875624729297823</v>
      </c>
      <c r="G784">
        <v>41916.23989710936</v>
      </c>
      <c r="H784">
        <v>0.5418350563399693</v>
      </c>
      <c r="I784">
        <v>0.2301933630224421</v>
      </c>
      <c r="J784">
        <v>23.07876695338845</v>
      </c>
      <c r="K784">
        <v>2.816872946623241</v>
      </c>
      <c r="L784">
        <v>915.6359169172097</v>
      </c>
      <c r="M784">
        <v>308.7556905298781</v>
      </c>
      <c r="N784">
        <v>209.1461480889612</v>
      </c>
    </row>
    <row r="785" spans="1:14">
      <c r="A785">
        <v>783</v>
      </c>
      <c r="B785">
        <v>40.32931451188195</v>
      </c>
      <c r="C785">
        <v>7408.569595836547</v>
      </c>
      <c r="D785">
        <v>0.4033908878572475</v>
      </c>
      <c r="E785">
        <v>645.513021668064</v>
      </c>
      <c r="F785">
        <v>4.871589672041661</v>
      </c>
      <c r="G785">
        <v>41917.2221150396</v>
      </c>
      <c r="H785">
        <v>0.5420724002906476</v>
      </c>
      <c r="I785">
        <v>0.230294196295521</v>
      </c>
      <c r="J785">
        <v>23.08168184389858</v>
      </c>
      <c r="K785">
        <v>2.816872946623241</v>
      </c>
      <c r="L785">
        <v>915.6359169172097</v>
      </c>
      <c r="M785">
        <v>308.6205032461405</v>
      </c>
      <c r="N785">
        <v>209.054614133252</v>
      </c>
    </row>
    <row r="786" spans="1:14">
      <c r="A786">
        <v>784</v>
      </c>
      <c r="B786">
        <v>40.3277591248978</v>
      </c>
      <c r="C786">
        <v>7408.241504036616</v>
      </c>
      <c r="D786">
        <v>0.4033950388040928</v>
      </c>
      <c r="E786">
        <v>645.4868139213277</v>
      </c>
      <c r="F786">
        <v>4.871792333079385</v>
      </c>
      <c r="G786">
        <v>41917.02818161337</v>
      </c>
      <c r="H786">
        <v>0.5420721206479693</v>
      </c>
      <c r="I786">
        <v>0.2302940774920441</v>
      </c>
      <c r="J786">
        <v>23.08160125589632</v>
      </c>
      <c r="K786">
        <v>2.816872946623241</v>
      </c>
      <c r="L786">
        <v>915.6359169172097</v>
      </c>
      <c r="M786">
        <v>308.6206624564398</v>
      </c>
      <c r="N786">
        <v>209.057181011791</v>
      </c>
    </row>
    <row r="787" spans="1:14">
      <c r="A787">
        <v>785</v>
      </c>
      <c r="B787">
        <v>40.40375797161478</v>
      </c>
      <c r="C787">
        <v>7422.025681907196</v>
      </c>
      <c r="D787">
        <v>0.4032697434283126</v>
      </c>
      <c r="E787">
        <v>646.5735325798992</v>
      </c>
      <c r="F787">
        <v>4.862883350793195</v>
      </c>
      <c r="G787">
        <v>41919.09009509327</v>
      </c>
      <c r="H787">
        <v>0.5424627968227178</v>
      </c>
      <c r="I787">
        <v>0.2304600524718204</v>
      </c>
      <c r="J787">
        <v>23.08575494137628</v>
      </c>
      <c r="K787">
        <v>2.816872946623241</v>
      </c>
      <c r="L787">
        <v>915.6359169172097</v>
      </c>
      <c r="M787">
        <v>308.398397002361</v>
      </c>
      <c r="N787">
        <v>208.8685950945798</v>
      </c>
    </row>
    <row r="788" spans="1:14">
      <c r="A788">
        <v>786</v>
      </c>
      <c r="B788">
        <v>40.41547576316309</v>
      </c>
      <c r="C788">
        <v>7424.598911704171</v>
      </c>
      <c r="D788">
        <v>0.4031890216425777</v>
      </c>
      <c r="E788">
        <v>646.7600253673033</v>
      </c>
      <c r="F788">
        <v>4.861276866070769</v>
      </c>
      <c r="G788">
        <v>41920.26171832462</v>
      </c>
      <c r="H788">
        <v>0.5425969749709151</v>
      </c>
      <c r="I788">
        <v>0.2305170567553496</v>
      </c>
      <c r="J788">
        <v>23.0871127288078</v>
      </c>
      <c r="K788">
        <v>2.816872946623241</v>
      </c>
      <c r="L788">
        <v>915.6359169172097</v>
      </c>
      <c r="M788">
        <v>308.3221335366106</v>
      </c>
      <c r="N788">
        <v>208.8280064939034</v>
      </c>
    </row>
    <row r="789" spans="1:14">
      <c r="A789">
        <v>787</v>
      </c>
      <c r="B789">
        <v>40.42443440910129</v>
      </c>
      <c r="C789">
        <v>7425.854305700213</v>
      </c>
      <c r="D789">
        <v>0.4031955318985691</v>
      </c>
      <c r="E789">
        <v>646.8719320417632</v>
      </c>
      <c r="F789">
        <v>4.860470958654825</v>
      </c>
      <c r="G789">
        <v>41920.49825179677</v>
      </c>
      <c r="H789">
        <v>0.5425942513354913</v>
      </c>
      <c r="I789">
        <v>0.2305158996452835</v>
      </c>
      <c r="J789">
        <v>23.08703465020031</v>
      </c>
      <c r="K789">
        <v>2.816872946623241</v>
      </c>
      <c r="L789">
        <v>915.6359169172097</v>
      </c>
      <c r="M789">
        <v>308.3236812070529</v>
      </c>
      <c r="N789">
        <v>208.816208762968</v>
      </c>
    </row>
    <row r="790" spans="1:14">
      <c r="A790">
        <v>788</v>
      </c>
      <c r="B790">
        <v>40.43332633524668</v>
      </c>
      <c r="C790">
        <v>7427.915417418513</v>
      </c>
      <c r="D790">
        <v>0.4029719987957829</v>
      </c>
      <c r="E790">
        <v>647.0096839732175</v>
      </c>
      <c r="F790">
        <v>4.859354675858663</v>
      </c>
      <c r="G790">
        <v>41923.95089071181</v>
      </c>
      <c r="H790">
        <v>0.5428731722268796</v>
      </c>
      <c r="I790">
        <v>0.2306343964779536</v>
      </c>
      <c r="J790">
        <v>23.08856119841302</v>
      </c>
      <c r="K790">
        <v>2.816872946623241</v>
      </c>
      <c r="L790">
        <v>915.6359169172097</v>
      </c>
      <c r="M790">
        <v>308.1652686709414</v>
      </c>
      <c r="N790">
        <v>208.7642496121663</v>
      </c>
    </row>
    <row r="791" spans="1:14">
      <c r="A791">
        <v>789</v>
      </c>
      <c r="B791">
        <v>40.44918999504674</v>
      </c>
      <c r="C791">
        <v>7430.290143946845</v>
      </c>
      <c r="D791">
        <v>0.4028475199581658</v>
      </c>
      <c r="E791">
        <v>647.2100780645625</v>
      </c>
      <c r="F791">
        <v>4.857955452331084</v>
      </c>
      <c r="G791">
        <v>41926.23689405822</v>
      </c>
      <c r="H791">
        <v>0.5430015830195676</v>
      </c>
      <c r="I791">
        <v>0.2306889505564898</v>
      </c>
      <c r="J791">
        <v>23.08884460083338</v>
      </c>
      <c r="K791">
        <v>2.816872946623241</v>
      </c>
      <c r="L791">
        <v>915.6359169172097</v>
      </c>
      <c r="M791">
        <v>308.0923927389641</v>
      </c>
      <c r="N791">
        <v>208.7302773195077</v>
      </c>
    </row>
    <row r="792" spans="1:14">
      <c r="A792">
        <v>790</v>
      </c>
      <c r="B792">
        <v>40.43637036569909</v>
      </c>
      <c r="C792">
        <v>7426.697924740351</v>
      </c>
      <c r="D792">
        <v>0.4027601738100468</v>
      </c>
      <c r="E792">
        <v>646.9390198193743</v>
      </c>
      <c r="F792">
        <v>4.860648682794188</v>
      </c>
      <c r="G792">
        <v>41931.33883048026</v>
      </c>
      <c r="H792">
        <v>0.5429398579382199</v>
      </c>
      <c r="I792">
        <v>0.2306627272549665</v>
      </c>
      <c r="J792">
        <v>23.08737229078884</v>
      </c>
      <c r="K792">
        <v>2.816872946623241</v>
      </c>
      <c r="L792">
        <v>915.6359169172097</v>
      </c>
      <c r="M792">
        <v>308.1274187694272</v>
      </c>
      <c r="N792">
        <v>208.7712495134054</v>
      </c>
    </row>
    <row r="793" spans="1:14">
      <c r="A793">
        <v>791</v>
      </c>
      <c r="B793">
        <v>40.43260674216501</v>
      </c>
      <c r="C793">
        <v>7428.340093747745</v>
      </c>
      <c r="D793">
        <v>0.4027412300962426</v>
      </c>
      <c r="E793">
        <v>647.0449363584323</v>
      </c>
      <c r="F793">
        <v>4.859060490786643</v>
      </c>
      <c r="G793">
        <v>41923.70758299327</v>
      </c>
      <c r="H793">
        <v>0.543121945338793</v>
      </c>
      <c r="I793">
        <v>0.2307400853192178</v>
      </c>
      <c r="J793">
        <v>23.08871058395813</v>
      </c>
      <c r="K793">
        <v>2.816872946623241</v>
      </c>
      <c r="L793">
        <v>915.6359169172097</v>
      </c>
      <c r="M793">
        <v>308.0241157797212</v>
      </c>
      <c r="N793">
        <v>208.7500896132863</v>
      </c>
    </row>
    <row r="794" spans="1:14">
      <c r="A794">
        <v>792</v>
      </c>
      <c r="B794">
        <v>40.39607103985197</v>
      </c>
      <c r="C794">
        <v>7422.145178436635</v>
      </c>
      <c r="D794">
        <v>0.4026808356218748</v>
      </c>
      <c r="E794">
        <v>646.5767950789408</v>
      </c>
      <c r="F794">
        <v>4.862892514389817</v>
      </c>
      <c r="G794">
        <v>41920.3883175492</v>
      </c>
      <c r="H794">
        <v>0.5430731634289613</v>
      </c>
      <c r="I794">
        <v>0.2307193607984482</v>
      </c>
      <c r="J794">
        <v>23.08629833268247</v>
      </c>
      <c r="K794">
        <v>2.816872946623241</v>
      </c>
      <c r="L794">
        <v>915.6359169172097</v>
      </c>
      <c r="M794">
        <v>308.0517842517679</v>
      </c>
      <c r="N794">
        <v>208.8380041184764</v>
      </c>
    </row>
    <row r="795" spans="1:14">
      <c r="A795">
        <v>793</v>
      </c>
      <c r="B795">
        <v>40.50756442803527</v>
      </c>
      <c r="C795">
        <v>7443.419565169533</v>
      </c>
      <c r="D795">
        <v>0.4026767183598666</v>
      </c>
      <c r="E795">
        <v>648.2178955139664</v>
      </c>
      <c r="F795">
        <v>4.848965250239632</v>
      </c>
      <c r="G795">
        <v>41919.96548860294</v>
      </c>
      <c r="H795">
        <v>0.5435473475839989</v>
      </c>
      <c r="I795">
        <v>0.2309208133328733</v>
      </c>
      <c r="J795">
        <v>23.09366983750139</v>
      </c>
      <c r="K795">
        <v>2.816872946623241</v>
      </c>
      <c r="L795">
        <v>915.6359169172097</v>
      </c>
      <c r="M795">
        <v>307.7830435879176</v>
      </c>
      <c r="N795">
        <v>208.5579223756075</v>
      </c>
    </row>
    <row r="796" spans="1:14">
      <c r="A796">
        <v>794</v>
      </c>
      <c r="B796">
        <v>40.56846112934322</v>
      </c>
      <c r="C796">
        <v>7453.438423857047</v>
      </c>
      <c r="D796">
        <v>0.4027023607424774</v>
      </c>
      <c r="E796">
        <v>649.016169419475</v>
      </c>
      <c r="F796">
        <v>4.842614887197103</v>
      </c>
      <c r="G796">
        <v>41922.46360403531</v>
      </c>
      <c r="H796">
        <v>0.5437575864376152</v>
      </c>
      <c r="I796">
        <v>0.2310101312686282</v>
      </c>
      <c r="J796">
        <v>23.09638856935532</v>
      </c>
      <c r="K796">
        <v>2.816872946623241</v>
      </c>
      <c r="L796">
        <v>915.6359169172097</v>
      </c>
      <c r="M796">
        <v>307.6640421139882</v>
      </c>
      <c r="N796">
        <v>208.4129455231835</v>
      </c>
    </row>
    <row r="797" spans="1:14">
      <c r="A797">
        <v>795</v>
      </c>
      <c r="B797">
        <v>40.55161706729874</v>
      </c>
      <c r="C797">
        <v>7450.453056045001</v>
      </c>
      <c r="D797">
        <v>0.4026906375165433</v>
      </c>
      <c r="E797">
        <v>648.7721081662153</v>
      </c>
      <c r="F797">
        <v>4.844557255876191</v>
      </c>
      <c r="G797">
        <v>41922.49268413672</v>
      </c>
      <c r="H797">
        <v>0.5437415420329988</v>
      </c>
      <c r="I797">
        <v>0.2310033149591016</v>
      </c>
      <c r="J797">
        <v>23.09579788086864</v>
      </c>
      <c r="K797">
        <v>2.816872946623241</v>
      </c>
      <c r="L797">
        <v>915.6359169172097</v>
      </c>
      <c r="M797">
        <v>307.673120483022</v>
      </c>
      <c r="N797">
        <v>208.4425187005462</v>
      </c>
    </row>
    <row r="798" spans="1:14">
      <c r="A798">
        <v>796</v>
      </c>
      <c r="B798">
        <v>40.55387419081045</v>
      </c>
      <c r="C798">
        <v>7450.541596636994</v>
      </c>
      <c r="D798">
        <v>0.4027349025259346</v>
      </c>
      <c r="E798">
        <v>648.7696072742282</v>
      </c>
      <c r="F798">
        <v>4.844288609182674</v>
      </c>
      <c r="G798">
        <v>41919.34743734178</v>
      </c>
      <c r="H798">
        <v>0.5438241777953301</v>
      </c>
      <c r="I798">
        <v>0.2310384219604195</v>
      </c>
      <c r="J798">
        <v>23.09611931692657</v>
      </c>
      <c r="K798">
        <v>2.816872946623241</v>
      </c>
      <c r="L798">
        <v>915.6359169172097</v>
      </c>
      <c r="M798">
        <v>307.6263686027299</v>
      </c>
      <c r="N798">
        <v>208.4178503925766</v>
      </c>
    </row>
    <row r="799" spans="1:14">
      <c r="A799">
        <v>797</v>
      </c>
      <c r="B799">
        <v>40.54686002239361</v>
      </c>
      <c r="C799">
        <v>7448.928646273209</v>
      </c>
      <c r="D799">
        <v>0.402711881109415</v>
      </c>
      <c r="E799">
        <v>648.6414771439605</v>
      </c>
      <c r="F799">
        <v>4.845705776822647</v>
      </c>
      <c r="G799">
        <v>41924.83300445283</v>
      </c>
      <c r="H799">
        <v>0.543794745328138</v>
      </c>
      <c r="I799">
        <v>0.231025917862492</v>
      </c>
      <c r="J799">
        <v>23.0956202082249</v>
      </c>
      <c r="K799">
        <v>2.816872946623241</v>
      </c>
      <c r="L799">
        <v>915.6359169172097</v>
      </c>
      <c r="M799">
        <v>307.6430186404132</v>
      </c>
      <c r="N799">
        <v>208.4286078649561</v>
      </c>
    </row>
    <row r="800" spans="1:14">
      <c r="A800">
        <v>798</v>
      </c>
      <c r="B800">
        <v>40.56568884527789</v>
      </c>
      <c r="C800">
        <v>7453.560869286992</v>
      </c>
      <c r="D800">
        <v>0.4027620011209417</v>
      </c>
      <c r="E800">
        <v>648.9816273981121</v>
      </c>
      <c r="F800">
        <v>4.841699201117296</v>
      </c>
      <c r="G800">
        <v>41909.99927229316</v>
      </c>
      <c r="H800">
        <v>0.5439608895033831</v>
      </c>
      <c r="I800">
        <v>0.2310965026022551</v>
      </c>
      <c r="J800">
        <v>23.09790960984195</v>
      </c>
      <c r="K800">
        <v>2.816872946623241</v>
      </c>
      <c r="L800">
        <v>915.6359169172097</v>
      </c>
      <c r="M800">
        <v>307.5490539885641</v>
      </c>
      <c r="N800">
        <v>208.3772201976479</v>
      </c>
    </row>
    <row r="801" spans="1:14">
      <c r="A801">
        <v>799</v>
      </c>
      <c r="B801">
        <v>40.57696016555455</v>
      </c>
      <c r="C801">
        <v>7455.582106503969</v>
      </c>
      <c r="D801">
        <v>0.4027505779108272</v>
      </c>
      <c r="E801">
        <v>649.1474404885821</v>
      </c>
      <c r="F801">
        <v>4.840392220078415</v>
      </c>
      <c r="G801">
        <v>41910.08310863657</v>
      </c>
      <c r="H801">
        <v>0.5439833335637959</v>
      </c>
      <c r="I801">
        <v>0.2311060377434126</v>
      </c>
      <c r="J801">
        <v>23.09828930120495</v>
      </c>
      <c r="K801">
        <v>2.816872946623241</v>
      </c>
      <c r="L801">
        <v>915.6359169172097</v>
      </c>
      <c r="M801">
        <v>307.536364905788</v>
      </c>
      <c r="N801">
        <v>208.3581952224544</v>
      </c>
    </row>
    <row r="802" spans="1:14">
      <c r="A802">
        <v>800</v>
      </c>
      <c r="B802">
        <v>40.61031388788552</v>
      </c>
      <c r="C802">
        <v>7461.745743225811</v>
      </c>
      <c r="D802">
        <v>0.4027380921883095</v>
      </c>
      <c r="E802">
        <v>649.614457089637</v>
      </c>
      <c r="F802">
        <v>4.835904464425026</v>
      </c>
      <c r="G802">
        <v>41902.77896382151</v>
      </c>
      <c r="H802">
        <v>0.5442564589376376</v>
      </c>
      <c r="I802">
        <v>0.2312220724067215</v>
      </c>
      <c r="J802">
        <v>23.10070490388652</v>
      </c>
      <c r="K802">
        <v>2.816872946623241</v>
      </c>
      <c r="L802">
        <v>915.6359169172097</v>
      </c>
      <c r="M802">
        <v>307.3820332791166</v>
      </c>
      <c r="N802">
        <v>208.261356498639</v>
      </c>
    </row>
    <row r="803" spans="1:14">
      <c r="A803">
        <v>801</v>
      </c>
      <c r="B803">
        <v>40.64779026298105</v>
      </c>
      <c r="C803">
        <v>7464.983362309784</v>
      </c>
      <c r="D803">
        <v>0.402870024595667</v>
      </c>
      <c r="E803">
        <v>649.9169951763097</v>
      </c>
      <c r="F803">
        <v>4.833849756057703</v>
      </c>
      <c r="G803">
        <v>41903.41586943314</v>
      </c>
      <c r="H803">
        <v>0.5443564866572559</v>
      </c>
      <c r="I803">
        <v>0.2312645682122346</v>
      </c>
      <c r="J803">
        <v>23.1000984817841</v>
      </c>
      <c r="K803">
        <v>2.816872946623241</v>
      </c>
      <c r="L803">
        <v>915.6359169172097</v>
      </c>
      <c r="M803">
        <v>307.3255505796481</v>
      </c>
      <c r="N803">
        <v>208.175376000176</v>
      </c>
    </row>
    <row r="804" spans="1:14">
      <c r="A804">
        <v>802</v>
      </c>
      <c r="B804">
        <v>40.6390774303491</v>
      </c>
      <c r="C804">
        <v>7464.155557867633</v>
      </c>
      <c r="D804">
        <v>0.402855220683483</v>
      </c>
      <c r="E804">
        <v>649.8430410998947</v>
      </c>
      <c r="F804">
        <v>4.834356101413197</v>
      </c>
      <c r="G804">
        <v>41902.97178583047</v>
      </c>
      <c r="H804">
        <v>0.5443561038386325</v>
      </c>
      <c r="I804">
        <v>0.2312644055754593</v>
      </c>
      <c r="J804">
        <v>23.10020437613121</v>
      </c>
      <c r="K804">
        <v>2.816872946623241</v>
      </c>
      <c r="L804">
        <v>915.6359169172097</v>
      </c>
      <c r="M804">
        <v>307.325766706449</v>
      </c>
      <c r="N804">
        <v>208.1887985469157</v>
      </c>
    </row>
    <row r="805" spans="1:14">
      <c r="A805">
        <v>803</v>
      </c>
      <c r="B805">
        <v>40.7154285200666</v>
      </c>
      <c r="C805">
        <v>7475.150868697177</v>
      </c>
      <c r="D805">
        <v>0.4027964280529879</v>
      </c>
      <c r="E805">
        <v>650.7229601630713</v>
      </c>
      <c r="F805">
        <v>4.827748764022951</v>
      </c>
      <c r="G805">
        <v>41910.500594157</v>
      </c>
      <c r="H805">
        <v>0.544677911805066</v>
      </c>
      <c r="I805">
        <v>0.2314011225655727</v>
      </c>
      <c r="J805">
        <v>23.1030233341635</v>
      </c>
      <c r="K805">
        <v>2.816872946623241</v>
      </c>
      <c r="L805">
        <v>915.6359169172097</v>
      </c>
      <c r="M805">
        <v>307.144191728149</v>
      </c>
      <c r="N805">
        <v>208.000035931989</v>
      </c>
    </row>
    <row r="806" spans="1:14">
      <c r="A806">
        <v>804</v>
      </c>
      <c r="B806">
        <v>40.72714681628202</v>
      </c>
      <c r="C806">
        <v>7479.846005797655</v>
      </c>
      <c r="D806">
        <v>0.40291119643375</v>
      </c>
      <c r="E806">
        <v>651.0870135491624</v>
      </c>
      <c r="F806">
        <v>4.823667944164217</v>
      </c>
      <c r="G806">
        <v>41894.78667058306</v>
      </c>
      <c r="H806">
        <v>0.5448785562593587</v>
      </c>
      <c r="I806">
        <v>0.2314863644139267</v>
      </c>
      <c r="J806">
        <v>23.10464166029059</v>
      </c>
      <c r="K806">
        <v>2.816872946623241</v>
      </c>
      <c r="L806">
        <v>915.6359169172097</v>
      </c>
      <c r="M806">
        <v>307.0310898671381</v>
      </c>
      <c r="N806">
        <v>207.95194346014</v>
      </c>
    </row>
    <row r="807" spans="1:14">
      <c r="A807">
        <v>805</v>
      </c>
      <c r="B807">
        <v>40.73245819864638</v>
      </c>
      <c r="C807">
        <v>7480.408788156199</v>
      </c>
      <c r="D807">
        <v>0.4029786411426717</v>
      </c>
      <c r="E807">
        <v>651.1411920225759</v>
      </c>
      <c r="F807">
        <v>4.823100124624129</v>
      </c>
      <c r="G807">
        <v>41891.72097647241</v>
      </c>
      <c r="H807">
        <v>0.5448732367717387</v>
      </c>
      <c r="I807">
        <v>0.2314841044812582</v>
      </c>
      <c r="J807">
        <v>23.1044261263316</v>
      </c>
      <c r="K807">
        <v>2.816872946623241</v>
      </c>
      <c r="L807">
        <v>915.6359169172097</v>
      </c>
      <c r="M807">
        <v>307.0340873498022</v>
      </c>
      <c r="N807">
        <v>207.9449414540626</v>
      </c>
    </row>
    <row r="808" spans="1:14">
      <c r="A808">
        <v>806</v>
      </c>
      <c r="B808">
        <v>40.79391066188309</v>
      </c>
      <c r="C808">
        <v>7494.116604562353</v>
      </c>
      <c r="D808">
        <v>0.4028252458662773</v>
      </c>
      <c r="E808">
        <v>652.1619592862078</v>
      </c>
      <c r="F808">
        <v>4.814460383557</v>
      </c>
      <c r="G808">
        <v>41894.45486452553</v>
      </c>
      <c r="H808">
        <v>0.5453191442617897</v>
      </c>
      <c r="I808">
        <v>0.2316735439491011</v>
      </c>
      <c r="J808">
        <v>23.11075238833935</v>
      </c>
      <c r="K808">
        <v>2.816872946623241</v>
      </c>
      <c r="L808">
        <v>915.6359169172097</v>
      </c>
      <c r="M808">
        <v>306.7830255620563</v>
      </c>
      <c r="N808">
        <v>207.765616928805</v>
      </c>
    </row>
    <row r="809" spans="1:14">
      <c r="A809">
        <v>807</v>
      </c>
      <c r="B809">
        <v>40.80931617469849</v>
      </c>
      <c r="C809">
        <v>7498.621205455211</v>
      </c>
      <c r="D809">
        <v>0.402779789871857</v>
      </c>
      <c r="E809">
        <v>652.4840704884735</v>
      </c>
      <c r="F809">
        <v>4.81170540573084</v>
      </c>
      <c r="G809">
        <v>41896.5122393147</v>
      </c>
      <c r="H809">
        <v>0.5454487144975619</v>
      </c>
      <c r="I809">
        <v>0.2317285906057747</v>
      </c>
      <c r="J809">
        <v>23.11338451268296</v>
      </c>
      <c r="K809">
        <v>2.816872946623241</v>
      </c>
      <c r="L809">
        <v>915.6359169172097</v>
      </c>
      <c r="M809">
        <v>306.7101498765935</v>
      </c>
      <c r="N809">
        <v>207.7127458193385</v>
      </c>
    </row>
    <row r="810" spans="1:14">
      <c r="A810">
        <v>808</v>
      </c>
      <c r="B810">
        <v>40.80769615706392</v>
      </c>
      <c r="C810">
        <v>7499.037072405295</v>
      </c>
      <c r="D810">
        <v>0.4027346681314948</v>
      </c>
      <c r="E810">
        <v>652.5057529151662</v>
      </c>
      <c r="F810">
        <v>4.811604064497457</v>
      </c>
      <c r="G810">
        <v>41898.99437448609</v>
      </c>
      <c r="H810">
        <v>0.545448208329519</v>
      </c>
      <c r="I810">
        <v>0.231728375565196</v>
      </c>
      <c r="J810">
        <v>23.11393818230294</v>
      </c>
      <c r="K810">
        <v>2.816872946623241</v>
      </c>
      <c r="L810">
        <v>915.6359169172097</v>
      </c>
      <c r="M810">
        <v>306.710434499175</v>
      </c>
      <c r="N810">
        <v>207.7149253603805</v>
      </c>
    </row>
    <row r="811" spans="1:14">
      <c r="A811">
        <v>809</v>
      </c>
      <c r="B811">
        <v>40.83952830473899</v>
      </c>
      <c r="C811">
        <v>7502.829183197112</v>
      </c>
      <c r="D811">
        <v>0.402751855485283</v>
      </c>
      <c r="E811">
        <v>652.8296513079301</v>
      </c>
      <c r="F811">
        <v>4.808886403603562</v>
      </c>
      <c r="G811">
        <v>41894.70635495446</v>
      </c>
      <c r="H811">
        <v>0.5455885902531875</v>
      </c>
      <c r="I811">
        <v>0.2317880154625019</v>
      </c>
      <c r="J811">
        <v>23.11402716289727</v>
      </c>
      <c r="K811">
        <v>2.816872946623241</v>
      </c>
      <c r="L811">
        <v>915.6359169172097</v>
      </c>
      <c r="M811">
        <v>306.6315167916327</v>
      </c>
      <c r="N811">
        <v>207.6469571298978</v>
      </c>
    </row>
    <row r="812" spans="1:14">
      <c r="A812">
        <v>810</v>
      </c>
      <c r="B812">
        <v>40.83703149356477</v>
      </c>
      <c r="C812">
        <v>7503.313038512411</v>
      </c>
      <c r="D812">
        <v>0.4028140690152199</v>
      </c>
      <c r="E812">
        <v>652.8484804431251</v>
      </c>
      <c r="F812">
        <v>4.808487270072441</v>
      </c>
      <c r="G812">
        <v>41893.37031779222</v>
      </c>
      <c r="H812">
        <v>0.5456026715756116</v>
      </c>
      <c r="I812">
        <v>0.2317939977756185</v>
      </c>
      <c r="J812">
        <v>23.11497003863235</v>
      </c>
      <c r="K812">
        <v>2.816872946623241</v>
      </c>
      <c r="L812">
        <v>915.6359169172097</v>
      </c>
      <c r="M812">
        <v>306.62360301577</v>
      </c>
      <c r="N812">
        <v>207.6428768934208</v>
      </c>
    </row>
    <row r="813" spans="1:14">
      <c r="A813">
        <v>811</v>
      </c>
      <c r="B813">
        <v>40.85877743666632</v>
      </c>
      <c r="C813">
        <v>7505.488468520237</v>
      </c>
      <c r="D813">
        <v>0.4026998848348809</v>
      </c>
      <c r="E813">
        <v>653.0539006110905</v>
      </c>
      <c r="F813">
        <v>4.807316407601982</v>
      </c>
      <c r="G813">
        <v>41896.71558325086</v>
      </c>
      <c r="H813">
        <v>0.5456807523300795</v>
      </c>
      <c r="I813">
        <v>0.23182716962607</v>
      </c>
      <c r="J813">
        <v>23.11424970873665</v>
      </c>
      <c r="K813">
        <v>2.816872946623241</v>
      </c>
      <c r="L813">
        <v>915.6359169172097</v>
      </c>
      <c r="M813">
        <v>306.5797286402143</v>
      </c>
      <c r="N813">
        <v>207.6045609782498</v>
      </c>
    </row>
    <row r="814" spans="1:14">
      <c r="A814">
        <v>812</v>
      </c>
      <c r="B814">
        <v>40.85357162872541</v>
      </c>
      <c r="C814">
        <v>7504.718796193493</v>
      </c>
      <c r="D814">
        <v>0.4026832820502171</v>
      </c>
      <c r="E814">
        <v>652.9852362286167</v>
      </c>
      <c r="F814">
        <v>4.807815716912171</v>
      </c>
      <c r="G814">
        <v>41896.80981837176</v>
      </c>
      <c r="H814">
        <v>0.5456786461689971</v>
      </c>
      <c r="I814">
        <v>0.2318262748439828</v>
      </c>
      <c r="J814">
        <v>23.1143025435035</v>
      </c>
      <c r="K814">
        <v>2.816872946623241</v>
      </c>
      <c r="L814">
        <v>915.6359169172097</v>
      </c>
      <c r="M814">
        <v>306.5809119489207</v>
      </c>
      <c r="N814">
        <v>207.6143372123869</v>
      </c>
    </row>
    <row r="815" spans="1:14">
      <c r="A815">
        <v>813</v>
      </c>
      <c r="B815">
        <v>40.89486849379237</v>
      </c>
      <c r="C815">
        <v>7509.463347486922</v>
      </c>
      <c r="D815">
        <v>0.4026564212806213</v>
      </c>
      <c r="E815">
        <v>653.4082584461617</v>
      </c>
      <c r="F815">
        <v>4.804640390714281</v>
      </c>
      <c r="G815">
        <v>41894.74168352951</v>
      </c>
      <c r="H815">
        <v>0.5458221786092917</v>
      </c>
      <c r="I815">
        <v>0.231887253207689</v>
      </c>
      <c r="J815">
        <v>23.11374668619743</v>
      </c>
      <c r="K815">
        <v>2.816872946623241</v>
      </c>
      <c r="L815">
        <v>915.6359169172097</v>
      </c>
      <c r="M815">
        <v>306.5002917246711</v>
      </c>
      <c r="N815">
        <v>207.5335536241789</v>
      </c>
    </row>
    <row r="816" spans="1:14">
      <c r="A816">
        <v>814</v>
      </c>
      <c r="B816">
        <v>40.89722608069313</v>
      </c>
      <c r="C816">
        <v>7508.766115873066</v>
      </c>
      <c r="D816">
        <v>0.4026395498069658</v>
      </c>
      <c r="E816">
        <v>653.3740602633715</v>
      </c>
      <c r="F816">
        <v>4.805117981026132</v>
      </c>
      <c r="G816">
        <v>41895.21401708408</v>
      </c>
      <c r="H816">
        <v>0.5457999300753932</v>
      </c>
      <c r="I816">
        <v>0.2318778011340726</v>
      </c>
      <c r="J816">
        <v>23.11271474002213</v>
      </c>
      <c r="K816">
        <v>2.816872946623241</v>
      </c>
      <c r="L816">
        <v>915.6359169172097</v>
      </c>
      <c r="M816">
        <v>306.5127856473594</v>
      </c>
      <c r="N816">
        <v>207.5386331519968</v>
      </c>
    </row>
    <row r="817" spans="1:14">
      <c r="A817">
        <v>815</v>
      </c>
      <c r="B817">
        <v>40.94953405110734</v>
      </c>
      <c r="C817">
        <v>7519.324677417766</v>
      </c>
      <c r="D817">
        <v>0.4025229872583662</v>
      </c>
      <c r="E817">
        <v>654.1775729695156</v>
      </c>
      <c r="F817">
        <v>4.798500752946455</v>
      </c>
      <c r="G817">
        <v>41897.17011215726</v>
      </c>
      <c r="H817">
        <v>0.5461444326591657</v>
      </c>
      <c r="I817">
        <v>0.2320241597120211</v>
      </c>
      <c r="J817">
        <v>23.11692250679711</v>
      </c>
      <c r="K817">
        <v>2.816872946623241</v>
      </c>
      <c r="L817">
        <v>915.6359169172097</v>
      </c>
      <c r="M817">
        <v>306.3194403703601</v>
      </c>
      <c r="N817">
        <v>207.396410085793</v>
      </c>
    </row>
    <row r="818" spans="1:14">
      <c r="A818">
        <v>816</v>
      </c>
      <c r="B818">
        <v>40.9721962685363</v>
      </c>
      <c r="C818">
        <v>7523.254748327674</v>
      </c>
      <c r="D818">
        <v>0.4024606774088091</v>
      </c>
      <c r="E818">
        <v>654.4800118012579</v>
      </c>
      <c r="F818">
        <v>4.79602783989845</v>
      </c>
      <c r="G818">
        <v>41897.6782989367</v>
      </c>
      <c r="H818">
        <v>0.5462933645298336</v>
      </c>
      <c r="I818">
        <v>0.2320874319712984</v>
      </c>
      <c r="J818">
        <v>23.11832722649702</v>
      </c>
      <c r="K818">
        <v>2.816872946623241</v>
      </c>
      <c r="L818">
        <v>915.6359169172097</v>
      </c>
      <c r="M818">
        <v>306.2359307942986</v>
      </c>
      <c r="N818">
        <v>207.340187053784</v>
      </c>
    </row>
    <row r="819" spans="1:14">
      <c r="A819">
        <v>817</v>
      </c>
      <c r="B819">
        <v>40.97183947498562</v>
      </c>
      <c r="C819">
        <v>7523.539509763724</v>
      </c>
      <c r="D819">
        <v>0.4024500229444953</v>
      </c>
      <c r="E819">
        <v>654.4950101493827</v>
      </c>
      <c r="F819">
        <v>4.795864679506544</v>
      </c>
      <c r="G819">
        <v>41897.95465917689</v>
      </c>
      <c r="H819">
        <v>0.5463034994058591</v>
      </c>
      <c r="I819">
        <v>0.2320917376749785</v>
      </c>
      <c r="J819">
        <v>23.11870649302323</v>
      </c>
      <c r="K819">
        <v>2.816872946623241</v>
      </c>
      <c r="L819">
        <v>915.6359169172097</v>
      </c>
      <c r="M819">
        <v>306.2302495874317</v>
      </c>
      <c r="N819">
        <v>207.3391032235008</v>
      </c>
    </row>
    <row r="820" spans="1:14">
      <c r="A820">
        <v>818</v>
      </c>
      <c r="B820">
        <v>41.03465531697776</v>
      </c>
      <c r="C820">
        <v>7533.436102944625</v>
      </c>
      <c r="D820">
        <v>0.4023822997226912</v>
      </c>
      <c r="E820">
        <v>655.2952544106403</v>
      </c>
      <c r="F820">
        <v>4.78955659368838</v>
      </c>
      <c r="G820">
        <v>41897.83697965828</v>
      </c>
      <c r="H820">
        <v>0.546614370991713</v>
      </c>
      <c r="I820">
        <v>0.2322238084499837</v>
      </c>
      <c r="J820">
        <v>23.12079124799777</v>
      </c>
      <c r="K820">
        <v>2.816872946623241</v>
      </c>
      <c r="L820">
        <v>915.6359169172097</v>
      </c>
      <c r="M820">
        <v>306.0560897256008</v>
      </c>
      <c r="N820">
        <v>207.1925528139489</v>
      </c>
    </row>
    <row r="821" spans="1:14">
      <c r="A821">
        <v>819</v>
      </c>
      <c r="B821">
        <v>41.02481036357631</v>
      </c>
      <c r="C821">
        <v>7533.468038026784</v>
      </c>
      <c r="D821">
        <v>0.4023189094667174</v>
      </c>
      <c r="E821">
        <v>655.2404657961667</v>
      </c>
      <c r="F821">
        <v>4.789548516446948</v>
      </c>
      <c r="G821">
        <v>41898.02119014462</v>
      </c>
      <c r="H821">
        <v>0.5467191571682218</v>
      </c>
      <c r="I821">
        <v>0.2322683258397071</v>
      </c>
      <c r="J821">
        <v>23.12292609569805</v>
      </c>
      <c r="K821">
        <v>2.816872946623241</v>
      </c>
      <c r="L821">
        <v>915.6359169172097</v>
      </c>
      <c r="M821">
        <v>305.9974299054388</v>
      </c>
      <c r="N821">
        <v>207.1893001583001</v>
      </c>
    </row>
    <row r="822" spans="1:14">
      <c r="A822">
        <v>820</v>
      </c>
      <c r="B822">
        <v>41.03749272775809</v>
      </c>
      <c r="C822">
        <v>7534.222866335065</v>
      </c>
      <c r="D822">
        <v>0.4023815128900089</v>
      </c>
      <c r="E822">
        <v>655.3518074135775</v>
      </c>
      <c r="F822">
        <v>4.789058172829622</v>
      </c>
      <c r="G822">
        <v>41897.86304756477</v>
      </c>
      <c r="H822">
        <v>0.5466354287090176</v>
      </c>
      <c r="I822">
        <v>0.2322327546167318</v>
      </c>
      <c r="J822">
        <v>23.12124068627271</v>
      </c>
      <c r="K822">
        <v>2.816872946623241</v>
      </c>
      <c r="L822">
        <v>915.6359169172097</v>
      </c>
      <c r="M822">
        <v>306.044299705639</v>
      </c>
      <c r="N822">
        <v>207.1831767747427</v>
      </c>
    </row>
    <row r="823" spans="1:14">
      <c r="A823">
        <v>821</v>
      </c>
      <c r="B823">
        <v>41.04289124833426</v>
      </c>
      <c r="C823">
        <v>7535.778407050601</v>
      </c>
      <c r="D823">
        <v>0.4023398321962134</v>
      </c>
      <c r="E823">
        <v>655.4523754706944</v>
      </c>
      <c r="F823">
        <v>4.788078349774516</v>
      </c>
      <c r="G823">
        <v>41897.99473867576</v>
      </c>
      <c r="H823">
        <v>0.5467303448009314</v>
      </c>
      <c r="I823">
        <v>0.2322730787968433</v>
      </c>
      <c r="J823">
        <v>23.12249895086562</v>
      </c>
      <c r="K823">
        <v>2.816872946623241</v>
      </c>
      <c r="L823">
        <v>915.6359169172097</v>
      </c>
      <c r="M823">
        <v>305.9911683417827</v>
      </c>
      <c r="N823">
        <v>207.1587977982034</v>
      </c>
    </row>
    <row r="824" spans="1:14">
      <c r="A824">
        <v>822</v>
      </c>
      <c r="B824">
        <v>41.04468075584358</v>
      </c>
      <c r="C824">
        <v>7536.071508725214</v>
      </c>
      <c r="D824">
        <v>0.4023367265178565</v>
      </c>
      <c r="E824">
        <v>655.4773557719575</v>
      </c>
      <c r="F824">
        <v>4.787907608809888</v>
      </c>
      <c r="G824">
        <v>41898.22809400295</v>
      </c>
      <c r="H824">
        <v>0.5467282839669575</v>
      </c>
      <c r="I824">
        <v>0.2322722032715381</v>
      </c>
      <c r="J824">
        <v>23.12252687593739</v>
      </c>
      <c r="K824">
        <v>2.816872946623241</v>
      </c>
      <c r="L824">
        <v>915.6359169172097</v>
      </c>
      <c r="M824">
        <v>305.9923217428679</v>
      </c>
      <c r="N824">
        <v>207.1575895164781</v>
      </c>
    </row>
    <row r="825" spans="1:14">
      <c r="A825">
        <v>823</v>
      </c>
      <c r="B825">
        <v>41.06204896485065</v>
      </c>
      <c r="C825">
        <v>7537.599105613752</v>
      </c>
      <c r="D825">
        <v>0.40227705758641</v>
      </c>
      <c r="E825">
        <v>655.6159825636778</v>
      </c>
      <c r="F825">
        <v>4.786936606909951</v>
      </c>
      <c r="G825">
        <v>41898.21803342958</v>
      </c>
      <c r="H825">
        <v>0.5468414250384063</v>
      </c>
      <c r="I825">
        <v>0.2323202701572591</v>
      </c>
      <c r="J825">
        <v>23.1221772536105</v>
      </c>
      <c r="K825">
        <v>2.816872946623241</v>
      </c>
      <c r="L825">
        <v>915.6359169172097</v>
      </c>
      <c r="M825">
        <v>305.9290121661749</v>
      </c>
      <c r="N825">
        <v>207.1189873491045</v>
      </c>
    </row>
    <row r="826" spans="1:14">
      <c r="A826">
        <v>824</v>
      </c>
      <c r="B826">
        <v>41.06012445425936</v>
      </c>
      <c r="C826">
        <v>7537.750416380745</v>
      </c>
      <c r="D826">
        <v>0.4022514600204793</v>
      </c>
      <c r="E826">
        <v>655.6110941867354</v>
      </c>
      <c r="F826">
        <v>4.786858057848947</v>
      </c>
      <c r="G826">
        <v>41898.48249709408</v>
      </c>
      <c r="H826">
        <v>0.546875540672653</v>
      </c>
      <c r="I826">
        <v>0.2323347638532409</v>
      </c>
      <c r="J826">
        <v>23.12283472192145</v>
      </c>
      <c r="K826">
        <v>2.816872946623241</v>
      </c>
      <c r="L826">
        <v>915.6359169172097</v>
      </c>
      <c r="M826">
        <v>305.9099274540095</v>
      </c>
      <c r="N826">
        <v>207.1162376772723</v>
      </c>
    </row>
    <row r="827" spans="1:14">
      <c r="A827">
        <v>825</v>
      </c>
      <c r="B827">
        <v>41.1184144299675</v>
      </c>
      <c r="C827">
        <v>7547.464266693817</v>
      </c>
      <c r="D827">
        <v>0.4022155514632386</v>
      </c>
      <c r="E827">
        <v>656.378892520714</v>
      </c>
      <c r="F827">
        <v>4.780596403571843</v>
      </c>
      <c r="G827">
        <v>41896.96091856814</v>
      </c>
      <c r="H827">
        <v>0.5471889145244636</v>
      </c>
      <c r="I827">
        <v>0.2324678976916435</v>
      </c>
      <c r="J827">
        <v>23.12553835968047</v>
      </c>
      <c r="K827">
        <v>2.816872946623241</v>
      </c>
      <c r="L827">
        <v>915.6359169172097</v>
      </c>
      <c r="M827">
        <v>305.7347335315286</v>
      </c>
      <c r="N827">
        <v>206.9728507670704</v>
      </c>
    </row>
    <row r="828" spans="1:14">
      <c r="A828">
        <v>826</v>
      </c>
      <c r="B828">
        <v>41.14109100519986</v>
      </c>
      <c r="C828">
        <v>7551.223545141975</v>
      </c>
      <c r="D828">
        <v>0.4022064202978629</v>
      </c>
      <c r="E828">
        <v>656.6698503645524</v>
      </c>
      <c r="F828">
        <v>4.778159620185161</v>
      </c>
      <c r="G828">
        <v>41896.10271245889</v>
      </c>
      <c r="H828">
        <v>0.5473183293817165</v>
      </c>
      <c r="I828">
        <v>0.2325228783372616</v>
      </c>
      <c r="J828">
        <v>23.1267731015759</v>
      </c>
      <c r="K828">
        <v>2.816872946623241</v>
      </c>
      <c r="L828">
        <v>915.6359169172097</v>
      </c>
      <c r="M828">
        <v>305.6624417503596</v>
      </c>
      <c r="N828">
        <v>206.9149255552376</v>
      </c>
    </row>
    <row r="829" spans="1:14">
      <c r="A829">
        <v>827</v>
      </c>
      <c r="B829">
        <v>41.13398537432148</v>
      </c>
      <c r="C829">
        <v>7550.074160277192</v>
      </c>
      <c r="D829">
        <v>0.4021895914609437</v>
      </c>
      <c r="E829">
        <v>656.5712553442108</v>
      </c>
      <c r="F829">
        <v>4.778900145212337</v>
      </c>
      <c r="G829">
        <v>41896.30086150642</v>
      </c>
      <c r="H829">
        <v>0.5473164215472195</v>
      </c>
      <c r="I829">
        <v>0.2325220678122986</v>
      </c>
      <c r="J829">
        <v>23.12671910076526</v>
      </c>
      <c r="K829">
        <v>2.816872946623241</v>
      </c>
      <c r="L829">
        <v>915.6359169172097</v>
      </c>
      <c r="M829">
        <v>305.6635072278933</v>
      </c>
      <c r="N829">
        <v>206.9276763671719</v>
      </c>
    </row>
    <row r="830" spans="1:14">
      <c r="A830">
        <v>828</v>
      </c>
      <c r="B830">
        <v>41.1859749898473</v>
      </c>
      <c r="C830">
        <v>7558.555019497994</v>
      </c>
      <c r="D830">
        <v>0.4022136997138849</v>
      </c>
      <c r="E830">
        <v>657.243245348443</v>
      </c>
      <c r="F830">
        <v>4.773356375968551</v>
      </c>
      <c r="G830">
        <v>41893.55345054093</v>
      </c>
      <c r="H830">
        <v>0.5475821863160049</v>
      </c>
      <c r="I830">
        <v>0.2326349753940133</v>
      </c>
      <c r="J830">
        <v>23.12899619712783</v>
      </c>
      <c r="K830">
        <v>2.816872946623241</v>
      </c>
      <c r="L830">
        <v>915.6359169172097</v>
      </c>
      <c r="M830">
        <v>305.5151558144351</v>
      </c>
      <c r="N830">
        <v>206.796110398729</v>
      </c>
    </row>
    <row r="831" spans="1:14">
      <c r="A831">
        <v>829</v>
      </c>
      <c r="B831">
        <v>41.20632529415406</v>
      </c>
      <c r="C831">
        <v>7562.473126434161</v>
      </c>
      <c r="D831">
        <v>0.4022759072193476</v>
      </c>
      <c r="E831">
        <v>657.5314467837062</v>
      </c>
      <c r="F831">
        <v>4.770704424023845</v>
      </c>
      <c r="G831">
        <v>41890.84786136303</v>
      </c>
      <c r="H831">
        <v>0.5476893448588535</v>
      </c>
      <c r="I831">
        <v>0.2326805006605429</v>
      </c>
      <c r="J831">
        <v>23.13080566678011</v>
      </c>
      <c r="K831">
        <v>2.816872946623241</v>
      </c>
      <c r="L831">
        <v>915.6359169172097</v>
      </c>
      <c r="M831">
        <v>305.4553800323751</v>
      </c>
      <c r="N831">
        <v>206.735230322718</v>
      </c>
    </row>
    <row r="832" spans="1:14">
      <c r="A832">
        <v>830</v>
      </c>
      <c r="B832">
        <v>41.21273482686948</v>
      </c>
      <c r="C832">
        <v>7563.291695723549</v>
      </c>
      <c r="D832">
        <v>0.4022522777167129</v>
      </c>
      <c r="E832">
        <v>657.6061718385454</v>
      </c>
      <c r="F832">
        <v>4.770223646640872</v>
      </c>
      <c r="G832">
        <v>41891.38564644724</v>
      </c>
      <c r="H832">
        <v>0.5477065393403356</v>
      </c>
      <c r="I832">
        <v>0.2326878055690597</v>
      </c>
      <c r="J832">
        <v>23.13070025893255</v>
      </c>
      <c r="K832">
        <v>2.816872946623241</v>
      </c>
      <c r="L832">
        <v>915.6359169172097</v>
      </c>
      <c r="M832">
        <v>305.4457906875359</v>
      </c>
      <c r="N832">
        <v>206.7275547694191</v>
      </c>
    </row>
    <row r="833" spans="1:14">
      <c r="A833">
        <v>831</v>
      </c>
      <c r="B833">
        <v>41.30852237016993</v>
      </c>
      <c r="C833">
        <v>7580.249632502796</v>
      </c>
      <c r="D833">
        <v>0.402402664212831</v>
      </c>
      <c r="E833">
        <v>658.9390445579309</v>
      </c>
      <c r="F833">
        <v>4.759216883384495</v>
      </c>
      <c r="G833">
        <v>41886.30392223408</v>
      </c>
      <c r="H833">
        <v>0.5480414850584089</v>
      </c>
      <c r="I833">
        <v>0.2328301040054032</v>
      </c>
      <c r="J833">
        <v>23.13562811252733</v>
      </c>
      <c r="K833">
        <v>2.816872946623241</v>
      </c>
      <c r="L833">
        <v>915.6359169172097</v>
      </c>
      <c r="M833">
        <v>305.2591118274806</v>
      </c>
      <c r="N833">
        <v>206.4973647314237</v>
      </c>
    </row>
    <row r="834" spans="1:14">
      <c r="A834">
        <v>832</v>
      </c>
      <c r="B834">
        <v>41.29613502829604</v>
      </c>
      <c r="C834">
        <v>7578.948745561355</v>
      </c>
      <c r="D834">
        <v>0.4024599300060289</v>
      </c>
      <c r="E834">
        <v>658.8365591768413</v>
      </c>
      <c r="F834">
        <v>4.759654147391599</v>
      </c>
      <c r="G834">
        <v>41880.54951904014</v>
      </c>
      <c r="H834">
        <v>0.5480287372013839</v>
      </c>
      <c r="I834">
        <v>0.2328246882021148</v>
      </c>
      <c r="J834">
        <v>23.13530672981223</v>
      </c>
      <c r="K834">
        <v>2.816872946623241</v>
      </c>
      <c r="L834">
        <v>915.6359169172097</v>
      </c>
      <c r="M834">
        <v>305.266212549119</v>
      </c>
      <c r="N834">
        <v>206.5224985487215</v>
      </c>
    </row>
    <row r="835" spans="1:14">
      <c r="A835">
        <v>833</v>
      </c>
      <c r="B835">
        <v>41.23565002216066</v>
      </c>
      <c r="C835">
        <v>7565.333838134509</v>
      </c>
      <c r="D835">
        <v>0.402195847993702</v>
      </c>
      <c r="E835">
        <v>657.8191121775442</v>
      </c>
      <c r="F835">
        <v>4.768499598913956</v>
      </c>
      <c r="G835">
        <v>41884.7826052704</v>
      </c>
      <c r="H835">
        <v>0.5479558358291002</v>
      </c>
      <c r="I835">
        <v>0.2327937167618977</v>
      </c>
      <c r="J835">
        <v>23.12974733014211</v>
      </c>
      <c r="K835">
        <v>2.816872946623241</v>
      </c>
      <c r="L835">
        <v>915.6359169172097</v>
      </c>
      <c r="M835">
        <v>305.3068259058015</v>
      </c>
      <c r="N835">
        <v>206.6797693879931</v>
      </c>
    </row>
    <row r="836" spans="1:14">
      <c r="A836">
        <v>834</v>
      </c>
      <c r="B836">
        <v>41.25861301710859</v>
      </c>
      <c r="C836">
        <v>7569.467971173231</v>
      </c>
      <c r="D836">
        <v>0.4022304496540796</v>
      </c>
      <c r="E836">
        <v>658.1466609592426</v>
      </c>
      <c r="F836">
        <v>4.765922095952346</v>
      </c>
      <c r="G836">
        <v>41885.18917651739</v>
      </c>
      <c r="H836">
        <v>0.547990008247686</v>
      </c>
      <c r="I836">
        <v>0.2328082345821547</v>
      </c>
      <c r="J836">
        <v>23.13084435545927</v>
      </c>
      <c r="K836">
        <v>2.816872946623241</v>
      </c>
      <c r="L836">
        <v>915.6359169172097</v>
      </c>
      <c r="M836">
        <v>305.2877871049206</v>
      </c>
      <c r="N836">
        <v>206.6304075991197</v>
      </c>
    </row>
    <row r="837" spans="1:14">
      <c r="A837">
        <v>835</v>
      </c>
      <c r="B837">
        <v>41.26616229192953</v>
      </c>
      <c r="C837">
        <v>7568.175023816646</v>
      </c>
      <c r="D837">
        <v>0.4021864675658624</v>
      </c>
      <c r="E837">
        <v>658.0591856436241</v>
      </c>
      <c r="F837">
        <v>4.76694926574686</v>
      </c>
      <c r="G837">
        <v>41888.4126053342</v>
      </c>
      <c r="H837">
        <v>0.5480580673135051</v>
      </c>
      <c r="I837">
        <v>0.2328371488154841</v>
      </c>
      <c r="J837">
        <v>23.13007649051671</v>
      </c>
      <c r="K837">
        <v>2.816872946623241</v>
      </c>
      <c r="L837">
        <v>915.6359169172097</v>
      </c>
      <c r="M837">
        <v>305.2498757907082</v>
      </c>
      <c r="N837">
        <v>206.6106882060212</v>
      </c>
    </row>
    <row r="838" spans="1:14">
      <c r="A838">
        <v>836</v>
      </c>
      <c r="B838">
        <v>41.24274420474015</v>
      </c>
      <c r="C838">
        <v>7564.038732764328</v>
      </c>
      <c r="D838">
        <v>0.4021719202866129</v>
      </c>
      <c r="E838">
        <v>657.7237627128408</v>
      </c>
      <c r="F838">
        <v>4.769535603527209</v>
      </c>
      <c r="G838">
        <v>41888.10394443782</v>
      </c>
      <c r="H838">
        <v>0.5480183062489516</v>
      </c>
      <c r="I838">
        <v>0.2328202567132478</v>
      </c>
      <c r="J838">
        <v>23.12919084124621</v>
      </c>
      <c r="K838">
        <v>2.816872946623241</v>
      </c>
      <c r="L838">
        <v>915.6359169172097</v>
      </c>
      <c r="M838">
        <v>305.2720229706074</v>
      </c>
      <c r="N838">
        <v>206.6561139802463</v>
      </c>
    </row>
    <row r="839" spans="1:14">
      <c r="A839">
        <v>837</v>
      </c>
      <c r="B839">
        <v>41.23366967091037</v>
      </c>
      <c r="C839">
        <v>7562.617060237303</v>
      </c>
      <c r="D839">
        <v>0.4020989589133702</v>
      </c>
      <c r="E839">
        <v>657.6066534844496</v>
      </c>
      <c r="F839">
        <v>4.77024968398571</v>
      </c>
      <c r="G839">
        <v>41885.3431430851</v>
      </c>
      <c r="H839">
        <v>0.5480702664826863</v>
      </c>
      <c r="I839">
        <v>0.2328423315140693</v>
      </c>
      <c r="J839">
        <v>23.12892882538569</v>
      </c>
      <c r="K839">
        <v>2.816872946623241</v>
      </c>
      <c r="L839">
        <v>915.6359169172097</v>
      </c>
      <c r="M839">
        <v>305.2430814157813</v>
      </c>
      <c r="N839">
        <v>206.676848984903</v>
      </c>
    </row>
    <row r="840" spans="1:14">
      <c r="A840">
        <v>838</v>
      </c>
      <c r="B840">
        <v>41.241602842334</v>
      </c>
      <c r="C840">
        <v>7564.203980289437</v>
      </c>
      <c r="D840">
        <v>0.4021177885706235</v>
      </c>
      <c r="E840">
        <v>657.7331964350444</v>
      </c>
      <c r="F840">
        <v>4.768904874978182</v>
      </c>
      <c r="G840">
        <v>41880.13833354456</v>
      </c>
      <c r="H840">
        <v>0.548092946920994</v>
      </c>
      <c r="I840">
        <v>0.2328519670780805</v>
      </c>
      <c r="J840">
        <v>23.12939389339305</v>
      </c>
      <c r="K840">
        <v>2.816872946623241</v>
      </c>
      <c r="L840">
        <v>915.6359169172097</v>
      </c>
      <c r="M840">
        <v>305.2304502609463</v>
      </c>
      <c r="N840">
        <v>206.6694354966548</v>
      </c>
    </row>
    <row r="841" spans="1:14">
      <c r="A841">
        <v>839</v>
      </c>
      <c r="B841">
        <v>41.27211857020013</v>
      </c>
      <c r="C841">
        <v>7569.268533600216</v>
      </c>
      <c r="D841">
        <v>0.4019871651119309</v>
      </c>
      <c r="E841">
        <v>658.1386156908584</v>
      </c>
      <c r="F841">
        <v>4.766422448935855</v>
      </c>
      <c r="G841">
        <v>41890.86278083295</v>
      </c>
      <c r="H841">
        <v>0.5482415170352952</v>
      </c>
      <c r="I841">
        <v>0.2329150856486777</v>
      </c>
      <c r="J841">
        <v>23.13060512755942</v>
      </c>
      <c r="K841">
        <v>2.816872946623241</v>
      </c>
      <c r="L841">
        <v>915.6359169172097</v>
      </c>
      <c r="M841">
        <v>305.1477346666779</v>
      </c>
      <c r="N841">
        <v>206.5924001527231</v>
      </c>
    </row>
    <row r="842" spans="1:14">
      <c r="A842">
        <v>840</v>
      </c>
      <c r="B842">
        <v>41.25997194460462</v>
      </c>
      <c r="C842">
        <v>7566.988914583596</v>
      </c>
      <c r="D842">
        <v>0.40199536205995</v>
      </c>
      <c r="E842">
        <v>657.9551771995796</v>
      </c>
      <c r="F842">
        <v>4.767913940568512</v>
      </c>
      <c r="G842">
        <v>41891.70372762225</v>
      </c>
      <c r="H842">
        <v>0.5482071795123714</v>
      </c>
      <c r="I842">
        <v>0.2329004976854457</v>
      </c>
      <c r="J842">
        <v>23.13007075100409</v>
      </c>
      <c r="K842">
        <v>2.816872946623241</v>
      </c>
      <c r="L842">
        <v>915.6359169172097</v>
      </c>
      <c r="M842">
        <v>305.1668479102227</v>
      </c>
      <c r="N842">
        <v>206.6141654920324</v>
      </c>
    </row>
    <row r="843" spans="1:14">
      <c r="A843">
        <v>841</v>
      </c>
      <c r="B843">
        <v>41.28856536957643</v>
      </c>
      <c r="C843">
        <v>7570.825821986371</v>
      </c>
      <c r="D843">
        <v>0.4019128343646077</v>
      </c>
      <c r="E843">
        <v>658.2843972127636</v>
      </c>
      <c r="F843">
        <v>4.7661538173005</v>
      </c>
      <c r="G843">
        <v>41901.6406428363</v>
      </c>
      <c r="H843">
        <v>0.5483026460140048</v>
      </c>
      <c r="I843">
        <v>0.2329410557017826</v>
      </c>
      <c r="J843">
        <v>23.13027011837037</v>
      </c>
      <c r="K843">
        <v>2.816872946623241</v>
      </c>
      <c r="L843">
        <v>915.6359169172097</v>
      </c>
      <c r="M843">
        <v>305.1137144599347</v>
      </c>
      <c r="N843">
        <v>206.5522416771656</v>
      </c>
    </row>
    <row r="844" spans="1:14">
      <c r="A844">
        <v>842</v>
      </c>
      <c r="B844">
        <v>41.29440721121748</v>
      </c>
      <c r="C844">
        <v>7570.26003617009</v>
      </c>
      <c r="D844">
        <v>0.4019767110243496</v>
      </c>
      <c r="E844">
        <v>658.264302057232</v>
      </c>
      <c r="F844">
        <v>4.766647428397055</v>
      </c>
      <c r="G844">
        <v>41903.72092709556</v>
      </c>
      <c r="H844">
        <v>0.5482750221927503</v>
      </c>
      <c r="I844">
        <v>0.2329293199895217</v>
      </c>
      <c r="J844">
        <v>23.12931494918583</v>
      </c>
      <c r="K844">
        <v>2.816872946623241</v>
      </c>
      <c r="L844">
        <v>915.6359169172097</v>
      </c>
      <c r="M844">
        <v>305.129087049181</v>
      </c>
      <c r="N844">
        <v>206.5417426135197</v>
      </c>
    </row>
    <row r="845" spans="1:14">
      <c r="A845">
        <v>843</v>
      </c>
      <c r="B845">
        <v>41.30842502617448</v>
      </c>
      <c r="C845">
        <v>7573.027616188059</v>
      </c>
      <c r="D845">
        <v>0.4018327567361683</v>
      </c>
      <c r="E845">
        <v>658.4706493159465</v>
      </c>
      <c r="F845">
        <v>4.765459373097214</v>
      </c>
      <c r="G845">
        <v>41912.11073225613</v>
      </c>
      <c r="H845">
        <v>0.5483923975374367</v>
      </c>
      <c r="I845">
        <v>0.2329791857651173</v>
      </c>
      <c r="J845">
        <v>23.13054258557104</v>
      </c>
      <c r="K845">
        <v>2.816872946623241</v>
      </c>
      <c r="L845">
        <v>915.6359169172097</v>
      </c>
      <c r="M845">
        <v>305.0637786460604</v>
      </c>
      <c r="N845">
        <v>206.5013702115083</v>
      </c>
    </row>
    <row r="846" spans="1:14">
      <c r="A846">
        <v>844</v>
      </c>
      <c r="B846">
        <v>41.31304735604359</v>
      </c>
      <c r="C846">
        <v>7573.210135988909</v>
      </c>
      <c r="D846">
        <v>0.4018513525489137</v>
      </c>
      <c r="E846">
        <v>658.492941880596</v>
      </c>
      <c r="F846">
        <v>4.765343868942518</v>
      </c>
      <c r="G846">
        <v>41912.10083917742</v>
      </c>
      <c r="H846">
        <v>0.5483740203827017</v>
      </c>
      <c r="I846">
        <v>0.2329713784093515</v>
      </c>
      <c r="J846">
        <v>23.13027178227382</v>
      </c>
      <c r="K846">
        <v>2.816872946623241</v>
      </c>
      <c r="L846">
        <v>915.6359169172097</v>
      </c>
      <c r="M846">
        <v>305.0740019682016</v>
      </c>
      <c r="N846">
        <v>206.4988865804079</v>
      </c>
    </row>
    <row r="847" spans="1:14">
      <c r="A847">
        <v>845</v>
      </c>
      <c r="B847">
        <v>41.32567345555221</v>
      </c>
      <c r="C847">
        <v>7577.117675425522</v>
      </c>
      <c r="D847">
        <v>0.401758278883535</v>
      </c>
      <c r="E847">
        <v>658.7825109576294</v>
      </c>
      <c r="F847">
        <v>4.762519828991637</v>
      </c>
      <c r="G847">
        <v>41906.54621131539</v>
      </c>
      <c r="H847">
        <v>0.5486153500671764</v>
      </c>
      <c r="I847">
        <v>0.2330739049827364</v>
      </c>
      <c r="J847">
        <v>23.13201489911688</v>
      </c>
      <c r="K847">
        <v>2.816872946623241</v>
      </c>
      <c r="L847">
        <v>915.6359169172097</v>
      </c>
      <c r="M847">
        <v>304.9398033668917</v>
      </c>
      <c r="N847">
        <v>206.4553399630596</v>
      </c>
    </row>
    <row r="848" spans="1:14">
      <c r="A848">
        <v>846</v>
      </c>
      <c r="B848">
        <v>41.31920030826937</v>
      </c>
      <c r="C848">
        <v>7575.785298200459</v>
      </c>
      <c r="D848">
        <v>0.401677697666194</v>
      </c>
      <c r="E848">
        <v>658.6688250154314</v>
      </c>
      <c r="F848">
        <v>4.763725516061644</v>
      </c>
      <c r="G848">
        <v>41912.12331816564</v>
      </c>
      <c r="H848">
        <v>0.5485883777697163</v>
      </c>
      <c r="I848">
        <v>0.2330624460640339</v>
      </c>
      <c r="J848">
        <v>23.13196307826222</v>
      </c>
      <c r="K848">
        <v>2.816872946623241</v>
      </c>
      <c r="L848">
        <v>915.6359169172097</v>
      </c>
      <c r="M848">
        <v>304.954796260319</v>
      </c>
      <c r="N848">
        <v>206.4696971596892</v>
      </c>
    </row>
    <row r="849" spans="1:14">
      <c r="A849">
        <v>847</v>
      </c>
      <c r="B849">
        <v>41.35250109517686</v>
      </c>
      <c r="C849">
        <v>7578.720583265367</v>
      </c>
      <c r="D849">
        <v>0.4016419573083042</v>
      </c>
      <c r="E849">
        <v>658.9203468317335</v>
      </c>
      <c r="F849">
        <v>4.762415303171625</v>
      </c>
      <c r="G849">
        <v>41920.22962809078</v>
      </c>
      <c r="H849">
        <v>0.5486325187952612</v>
      </c>
      <c r="I849">
        <v>0.2330811989501725</v>
      </c>
      <c r="J849">
        <v>23.13203065313665</v>
      </c>
      <c r="K849">
        <v>2.816872946623241</v>
      </c>
      <c r="L849">
        <v>915.6359169172097</v>
      </c>
      <c r="M849">
        <v>304.930260679598</v>
      </c>
      <c r="N849">
        <v>206.4075032666918</v>
      </c>
    </row>
    <row r="850" spans="1:14">
      <c r="A850">
        <v>848</v>
      </c>
      <c r="B850">
        <v>41.35362014888521</v>
      </c>
      <c r="C850">
        <v>7579.505057105002</v>
      </c>
      <c r="D850">
        <v>0.4016300292662553</v>
      </c>
      <c r="E850">
        <v>658.9705165527791</v>
      </c>
      <c r="F850">
        <v>4.761989191262447</v>
      </c>
      <c r="G850">
        <v>41921.24217378737</v>
      </c>
      <c r="H850">
        <v>0.5486528518308129</v>
      </c>
      <c r="I850">
        <v>0.2330898372429137</v>
      </c>
      <c r="J850">
        <v>23.13272302273027</v>
      </c>
      <c r="K850">
        <v>2.816872946623241</v>
      </c>
      <c r="L850">
        <v>915.6359169172097</v>
      </c>
      <c r="M850">
        <v>304.9189599858887</v>
      </c>
      <c r="N850">
        <v>206.4002541874485</v>
      </c>
    </row>
    <row r="851" spans="1:14">
      <c r="A851">
        <v>849</v>
      </c>
      <c r="B851">
        <v>41.36701712879176</v>
      </c>
      <c r="C851">
        <v>7576.51602608362</v>
      </c>
      <c r="D851">
        <v>0.4016066654147266</v>
      </c>
      <c r="E851">
        <v>658.8132361612944</v>
      </c>
      <c r="F851">
        <v>4.763911516107304</v>
      </c>
      <c r="G851">
        <v>41921.90375694383</v>
      </c>
      <c r="H851">
        <v>0.5486787718911817</v>
      </c>
      <c r="I851">
        <v>0.2331008491289042</v>
      </c>
      <c r="J851">
        <v>23.12883240458968</v>
      </c>
      <c r="K851">
        <v>2.816872946623241</v>
      </c>
      <c r="L851">
        <v>915.6359169172097</v>
      </c>
      <c r="M851">
        <v>304.9045553501435</v>
      </c>
      <c r="N851">
        <v>206.3904592665762</v>
      </c>
    </row>
    <row r="852" spans="1:14">
      <c r="A852">
        <v>850</v>
      </c>
      <c r="B852">
        <v>41.3770955785365</v>
      </c>
      <c r="C852">
        <v>7578.400394207029</v>
      </c>
      <c r="D852">
        <v>0.4015657183308712</v>
      </c>
      <c r="E852">
        <v>658.9599593505963</v>
      </c>
      <c r="F852">
        <v>4.762790375203902</v>
      </c>
      <c r="G852">
        <v>41922.86477362263</v>
      </c>
      <c r="H852">
        <v>0.5487301689780876</v>
      </c>
      <c r="I852">
        <v>0.233122684682263</v>
      </c>
      <c r="J852">
        <v>23.1294276737748</v>
      </c>
      <c r="K852">
        <v>2.816872946623241</v>
      </c>
      <c r="L852">
        <v>915.6359169172097</v>
      </c>
      <c r="M852">
        <v>304.875996311811</v>
      </c>
      <c r="N852">
        <v>206.3672252178121</v>
      </c>
    </row>
    <row r="853" spans="1:14">
      <c r="A853">
        <v>851</v>
      </c>
      <c r="B853">
        <v>41.38571912568208</v>
      </c>
      <c r="C853">
        <v>7581.084917229899</v>
      </c>
      <c r="D853">
        <v>0.4014655606303937</v>
      </c>
      <c r="E853">
        <v>659.1512232977686</v>
      </c>
      <c r="F853">
        <v>4.761472723083873</v>
      </c>
      <c r="G853">
        <v>41928.45794922668</v>
      </c>
      <c r="H853">
        <v>0.5488237861337283</v>
      </c>
      <c r="I853">
        <v>0.2331624570219102</v>
      </c>
      <c r="J853">
        <v>23.13101564669579</v>
      </c>
      <c r="K853">
        <v>2.816872946623241</v>
      </c>
      <c r="L853">
        <v>915.6359169172097</v>
      </c>
      <c r="M853">
        <v>304.8239912341903</v>
      </c>
      <c r="N853">
        <v>206.3352929547946</v>
      </c>
    </row>
    <row r="854" spans="1:14">
      <c r="A854">
        <v>852</v>
      </c>
      <c r="B854">
        <v>41.38928874902016</v>
      </c>
      <c r="C854">
        <v>7582.280902261209</v>
      </c>
      <c r="D854">
        <v>0.4014987416323437</v>
      </c>
      <c r="E854">
        <v>659.2344947309603</v>
      </c>
      <c r="F854">
        <v>4.760690159118388</v>
      </c>
      <c r="G854">
        <v>41927.98000981368</v>
      </c>
      <c r="H854">
        <v>0.5488618818623184</v>
      </c>
      <c r="I854">
        <v>0.2331786416223313</v>
      </c>
      <c r="J854">
        <v>23.13182933433565</v>
      </c>
      <c r="K854">
        <v>2.816872946623241</v>
      </c>
      <c r="L854">
        <v>915.6359169172097</v>
      </c>
      <c r="M854">
        <v>304.8028338311691</v>
      </c>
      <c r="N854">
        <v>206.3195012332425</v>
      </c>
    </row>
    <row r="855" spans="1:14">
      <c r="A855">
        <v>853</v>
      </c>
      <c r="B855">
        <v>41.4015970326372</v>
      </c>
      <c r="C855">
        <v>7585.560296148344</v>
      </c>
      <c r="D855">
        <v>0.4015607799801036</v>
      </c>
      <c r="E855">
        <v>659.4629622839607</v>
      </c>
      <c r="F855">
        <v>4.75847044676559</v>
      </c>
      <c r="G855">
        <v>41925.5288424419</v>
      </c>
      <c r="H855">
        <v>0.5489919382867781</v>
      </c>
      <c r="I855">
        <v>0.2332338948315482</v>
      </c>
      <c r="J855">
        <v>23.13397665729881</v>
      </c>
      <c r="K855">
        <v>2.816872946623241</v>
      </c>
      <c r="L855">
        <v>915.6359169172097</v>
      </c>
      <c r="M855">
        <v>304.7306259097622</v>
      </c>
      <c r="N855">
        <v>206.2704530514171</v>
      </c>
    </row>
    <row r="856" spans="1:14">
      <c r="A856">
        <v>854</v>
      </c>
      <c r="B856">
        <v>41.40110856685341</v>
      </c>
      <c r="C856">
        <v>7585.3077293478</v>
      </c>
      <c r="D856">
        <v>0.4015396986668764</v>
      </c>
      <c r="E856">
        <v>659.4403991606428</v>
      </c>
      <c r="F856">
        <v>4.758618629937196</v>
      </c>
      <c r="G856">
        <v>41925.37320904333</v>
      </c>
      <c r="H856">
        <v>0.549007663672327</v>
      </c>
      <c r="I856">
        <v>0.2332405756089213</v>
      </c>
      <c r="J856">
        <v>23.13396581209892</v>
      </c>
      <c r="K856">
        <v>2.816872946623241</v>
      </c>
      <c r="L856">
        <v>915.6359169172097</v>
      </c>
      <c r="M856">
        <v>304.7218974221691</v>
      </c>
      <c r="N856">
        <v>206.271119840955</v>
      </c>
    </row>
    <row r="857" spans="1:14">
      <c r="A857">
        <v>855</v>
      </c>
      <c r="B857">
        <v>41.40820399799713</v>
      </c>
      <c r="C857">
        <v>7588.361203573998</v>
      </c>
      <c r="D857">
        <v>0.4015267967151032</v>
      </c>
      <c r="E857">
        <v>659.6430296089716</v>
      </c>
      <c r="F857">
        <v>4.756922405347303</v>
      </c>
      <c r="G857">
        <v>41928.69071798</v>
      </c>
      <c r="H857">
        <v>0.5491271961158801</v>
      </c>
      <c r="I857">
        <v>0.2332913578070272</v>
      </c>
      <c r="J857">
        <v>23.13640666563737</v>
      </c>
      <c r="K857">
        <v>2.816872946623241</v>
      </c>
      <c r="L857">
        <v>915.6359169172097</v>
      </c>
      <c r="M857">
        <v>304.6555664277093</v>
      </c>
      <c r="N857">
        <v>206.2302936865127</v>
      </c>
    </row>
    <row r="858" spans="1:14">
      <c r="A858">
        <v>856</v>
      </c>
      <c r="B858">
        <v>41.4158935674817</v>
      </c>
      <c r="C858">
        <v>7588.7087344628</v>
      </c>
      <c r="D858">
        <v>0.4014953073351526</v>
      </c>
      <c r="E858">
        <v>659.6903805983898</v>
      </c>
      <c r="F858">
        <v>4.756752078140084</v>
      </c>
      <c r="G858">
        <v>41929.41194579269</v>
      </c>
      <c r="H858">
        <v>0.5491377341266789</v>
      </c>
      <c r="I858">
        <v>0.2332958347786017</v>
      </c>
      <c r="J858">
        <v>23.13571547095827</v>
      </c>
      <c r="K858">
        <v>2.816872946623241</v>
      </c>
      <c r="L858">
        <v>915.6359169172097</v>
      </c>
      <c r="M858">
        <v>304.6497200553878</v>
      </c>
      <c r="N858">
        <v>206.2210694217368</v>
      </c>
    </row>
    <row r="859" spans="1:14">
      <c r="A859">
        <v>857</v>
      </c>
      <c r="B859">
        <v>41.42662996943394</v>
      </c>
      <c r="C859">
        <v>7588.514551153138</v>
      </c>
      <c r="D859">
        <v>0.4015275734389246</v>
      </c>
      <c r="E859">
        <v>659.6973259702525</v>
      </c>
      <c r="F859">
        <v>4.756829210706287</v>
      </c>
      <c r="G859">
        <v>41928.73522527113</v>
      </c>
      <c r="H859">
        <v>0.5492092646138752</v>
      </c>
      <c r="I859">
        <v>0.2333262238115993</v>
      </c>
      <c r="J859">
        <v>23.13481135531176</v>
      </c>
      <c r="K859">
        <v>2.816872946623241</v>
      </c>
      <c r="L859">
        <v>915.6359169172097</v>
      </c>
      <c r="M859">
        <v>304.610041659004</v>
      </c>
      <c r="N859">
        <v>206.1939238667834</v>
      </c>
    </row>
    <row r="860" spans="1:14">
      <c r="A860">
        <v>858</v>
      </c>
      <c r="B860">
        <v>41.43092454254994</v>
      </c>
      <c r="C860">
        <v>7589.170841336037</v>
      </c>
      <c r="D860">
        <v>0.4015108471739414</v>
      </c>
      <c r="E860">
        <v>659.746659455123</v>
      </c>
      <c r="F860">
        <v>4.756426171773763</v>
      </c>
      <c r="G860">
        <v>41928.86148326732</v>
      </c>
      <c r="H860">
        <v>0.5492414756223618</v>
      </c>
      <c r="I860">
        <v>0.2333399083458189</v>
      </c>
      <c r="J860">
        <v>23.13507776286698</v>
      </c>
      <c r="K860">
        <v>2.816872946623241</v>
      </c>
      <c r="L860">
        <v>915.6359169172097</v>
      </c>
      <c r="M860">
        <v>304.5921773915132</v>
      </c>
      <c r="N860">
        <v>206.1840192131695</v>
      </c>
    </row>
    <row r="861" spans="1:14">
      <c r="A861">
        <v>859</v>
      </c>
      <c r="B861">
        <v>41.41346019888375</v>
      </c>
      <c r="C861">
        <v>7585.238765326581</v>
      </c>
      <c r="D861">
        <v>0.4015736641072146</v>
      </c>
      <c r="E861">
        <v>659.4504001083479</v>
      </c>
      <c r="F861">
        <v>4.758877210693915</v>
      </c>
      <c r="G861">
        <v>41928.63965565067</v>
      </c>
      <c r="H861">
        <v>0.5491351609567355</v>
      </c>
      <c r="I861">
        <v>0.2332947415923342</v>
      </c>
      <c r="J861">
        <v>23.13343643273397</v>
      </c>
      <c r="K861">
        <v>2.816872946623241</v>
      </c>
      <c r="L861">
        <v>915.6359169172097</v>
      </c>
      <c r="M861">
        <v>304.6511476010249</v>
      </c>
      <c r="N861">
        <v>206.2257466246298</v>
      </c>
    </row>
    <row r="862" spans="1:14">
      <c r="A862">
        <v>860</v>
      </c>
      <c r="B862">
        <v>41.42811191787523</v>
      </c>
      <c r="C862">
        <v>7587.879577736196</v>
      </c>
      <c r="D862">
        <v>0.4015634235387119</v>
      </c>
      <c r="E862">
        <v>659.6733460413362</v>
      </c>
      <c r="F862">
        <v>4.757221015262702</v>
      </c>
      <c r="G862">
        <v>41928.64023665986</v>
      </c>
      <c r="H862">
        <v>0.5491411360637362</v>
      </c>
      <c r="I862">
        <v>0.2332972800585312</v>
      </c>
      <c r="J862">
        <v>23.13366931949623</v>
      </c>
      <c r="K862">
        <v>2.816872946623241</v>
      </c>
      <c r="L862">
        <v>915.6359169172097</v>
      </c>
      <c r="M862">
        <v>304.6478327460903</v>
      </c>
      <c r="N862">
        <v>206.2042067617058</v>
      </c>
    </row>
    <row r="863" spans="1:14">
      <c r="A863">
        <v>861</v>
      </c>
      <c r="B863">
        <v>41.42639118842338</v>
      </c>
      <c r="C863">
        <v>7588.512479162699</v>
      </c>
      <c r="D863">
        <v>0.4014870060723607</v>
      </c>
      <c r="E863">
        <v>659.669937241202</v>
      </c>
      <c r="F863">
        <v>4.756951009036502</v>
      </c>
      <c r="G863">
        <v>41930.5640493594</v>
      </c>
      <c r="H863">
        <v>0.5493319135203957</v>
      </c>
      <c r="I863">
        <v>0.2333783300087393</v>
      </c>
      <c r="J863">
        <v>23.13585522396846</v>
      </c>
      <c r="K863">
        <v>2.816872946623241</v>
      </c>
      <c r="L863">
        <v>915.6359169172097</v>
      </c>
      <c r="M863">
        <v>304.5420316133383</v>
      </c>
      <c r="N863">
        <v>206.1727873934053</v>
      </c>
    </row>
    <row r="864" spans="1:14">
      <c r="A864">
        <v>862</v>
      </c>
      <c r="B864">
        <v>41.42806295160183</v>
      </c>
      <c r="C864">
        <v>7589.024445759003</v>
      </c>
      <c r="D864">
        <v>0.4014887353591904</v>
      </c>
      <c r="E864">
        <v>659.704976454905</v>
      </c>
      <c r="F864">
        <v>4.756633181103324</v>
      </c>
      <c r="G864">
        <v>41930.61084148431</v>
      </c>
      <c r="H864">
        <v>0.5493440020820737</v>
      </c>
      <c r="I864">
        <v>0.2333834657168006</v>
      </c>
      <c r="J864">
        <v>23.13621614672907</v>
      </c>
      <c r="K864">
        <v>2.816872946623241</v>
      </c>
      <c r="L864">
        <v>915.6359169172097</v>
      </c>
      <c r="M864">
        <v>304.535330029049</v>
      </c>
      <c r="N864">
        <v>206.1676673903555</v>
      </c>
    </row>
    <row r="865" spans="1:14">
      <c r="A865">
        <v>863</v>
      </c>
      <c r="B865">
        <v>41.42496389707971</v>
      </c>
      <c r="C865">
        <v>7587.245616609792</v>
      </c>
      <c r="D865">
        <v>0.4014873163849326</v>
      </c>
      <c r="E865">
        <v>659.5816509960375</v>
      </c>
      <c r="F865">
        <v>4.757839684948759</v>
      </c>
      <c r="G865">
        <v>41931.99644800042</v>
      </c>
      <c r="H865">
        <v>0.549326646634821</v>
      </c>
      <c r="I865">
        <v>0.2333760924235389</v>
      </c>
      <c r="J865">
        <v>23.13506287210883</v>
      </c>
      <c r="K865">
        <v>2.816872946623241</v>
      </c>
      <c r="L865">
        <v>915.6359169172097</v>
      </c>
      <c r="M865">
        <v>304.5449515300078</v>
      </c>
      <c r="N865">
        <v>206.1770062240064</v>
      </c>
    </row>
    <row r="866" spans="1:14">
      <c r="A866">
        <v>864</v>
      </c>
      <c r="B866">
        <v>41.42337339131308</v>
      </c>
      <c r="C866">
        <v>7587.729346222861</v>
      </c>
      <c r="D866">
        <v>0.4015047193199817</v>
      </c>
      <c r="E866">
        <v>659.6152297323408</v>
      </c>
      <c r="F866">
        <v>4.757428545910263</v>
      </c>
      <c r="G866">
        <v>41930.36024040453</v>
      </c>
      <c r="H866">
        <v>0.5492978475289456</v>
      </c>
      <c r="I866">
        <v>0.2333638574030176</v>
      </c>
      <c r="J866">
        <v>23.13536745476888</v>
      </c>
      <c r="K866">
        <v>2.816872946623241</v>
      </c>
      <c r="L866">
        <v>915.6359169172097</v>
      </c>
      <c r="M866">
        <v>304.5609185000999</v>
      </c>
      <c r="N866">
        <v>206.1827237949141</v>
      </c>
    </row>
    <row r="867" spans="1:14">
      <c r="A867">
        <v>865</v>
      </c>
      <c r="B867">
        <v>41.44246243671598</v>
      </c>
      <c r="C867">
        <v>7590.543708431858</v>
      </c>
      <c r="D867">
        <v>0.4014832586685014</v>
      </c>
      <c r="E867">
        <v>659.8487180451214</v>
      </c>
      <c r="F867">
        <v>4.755730303484192</v>
      </c>
      <c r="G867">
        <v>41931.35732790257</v>
      </c>
      <c r="H867">
        <v>0.5493783881333293</v>
      </c>
      <c r="I867">
        <v>0.2333980742968232</v>
      </c>
      <c r="J867">
        <v>23.13577462513813</v>
      </c>
      <c r="K867">
        <v>2.816872946623241</v>
      </c>
      <c r="L867">
        <v>915.6359169172097</v>
      </c>
      <c r="M867">
        <v>304.5162689088925</v>
      </c>
      <c r="N867">
        <v>206.1420564677551</v>
      </c>
    </row>
    <row r="868" spans="1:14">
      <c r="A868">
        <v>866</v>
      </c>
      <c r="B868">
        <v>41.4425759036413</v>
      </c>
      <c r="C868">
        <v>7590.203046120005</v>
      </c>
      <c r="D868">
        <v>0.4015147120153577</v>
      </c>
      <c r="E868">
        <v>659.8358391617955</v>
      </c>
      <c r="F868">
        <v>4.755924629464127</v>
      </c>
      <c r="G868">
        <v>41931.06707903281</v>
      </c>
      <c r="H868">
        <v>0.5493344807038179</v>
      </c>
      <c r="I868">
        <v>0.2333794206516914</v>
      </c>
      <c r="J868">
        <v>23.13518190163055</v>
      </c>
      <c r="K868">
        <v>2.816872946623241</v>
      </c>
      <c r="L868">
        <v>915.6359169172097</v>
      </c>
      <c r="M868">
        <v>304.540608408928</v>
      </c>
      <c r="N868">
        <v>206.1487175525342</v>
      </c>
    </row>
    <row r="869" spans="1:14">
      <c r="A869">
        <v>867</v>
      </c>
      <c r="B869">
        <v>41.44628626807918</v>
      </c>
      <c r="C869">
        <v>7592.417715161086</v>
      </c>
      <c r="D869">
        <v>0.4014984540148964</v>
      </c>
      <c r="E869">
        <v>659.9703317183728</v>
      </c>
      <c r="F869">
        <v>4.75459927022209</v>
      </c>
      <c r="G869">
        <v>41932.00731513357</v>
      </c>
      <c r="H869">
        <v>0.5494384971082918</v>
      </c>
      <c r="I869">
        <v>0.2334236110112394</v>
      </c>
      <c r="J869">
        <v>23.13737670576303</v>
      </c>
      <c r="K869">
        <v>2.816872946623241</v>
      </c>
      <c r="L869">
        <v>915.6359169172097</v>
      </c>
      <c r="M869">
        <v>304.4829546055088</v>
      </c>
      <c r="N869">
        <v>206.1182778228582</v>
      </c>
    </row>
    <row r="870" spans="1:14">
      <c r="A870">
        <v>868</v>
      </c>
      <c r="B870">
        <v>41.44806031964953</v>
      </c>
      <c r="C870">
        <v>7592.594392309178</v>
      </c>
      <c r="D870">
        <v>0.4015197880438993</v>
      </c>
      <c r="E870">
        <v>659.9931580792902</v>
      </c>
      <c r="F870">
        <v>4.754484967866412</v>
      </c>
      <c r="G870">
        <v>41931.95167036284</v>
      </c>
      <c r="H870">
        <v>0.5494082294269641</v>
      </c>
      <c r="I870">
        <v>0.2334107520806955</v>
      </c>
      <c r="J870">
        <v>23.13712263698777</v>
      </c>
      <c r="K870">
        <v>2.816872946623241</v>
      </c>
      <c r="L870">
        <v>915.6359169172097</v>
      </c>
      <c r="M870">
        <v>304.4997290048458</v>
      </c>
      <c r="N870">
        <v>206.1199795733112</v>
      </c>
    </row>
    <row r="871" spans="1:14">
      <c r="A871">
        <v>869</v>
      </c>
      <c r="B871">
        <v>41.42368815195603</v>
      </c>
      <c r="C871">
        <v>7587.643558123791</v>
      </c>
      <c r="D871">
        <v>0.4014827492669537</v>
      </c>
      <c r="E871">
        <v>659.605958464001</v>
      </c>
      <c r="F871">
        <v>4.75779560489723</v>
      </c>
      <c r="G871">
        <v>41935.11420441755</v>
      </c>
      <c r="H871">
        <v>0.5493453128416085</v>
      </c>
      <c r="I871">
        <v>0.2333840225802628</v>
      </c>
      <c r="J871">
        <v>23.13563765562614</v>
      </c>
      <c r="K871">
        <v>2.816872946623241</v>
      </c>
      <c r="L871">
        <v>915.6359169172097</v>
      </c>
      <c r="M871">
        <v>304.5346033957676</v>
      </c>
      <c r="N871">
        <v>206.1724466101343</v>
      </c>
    </row>
    <row r="872" spans="1:14">
      <c r="A872">
        <v>870</v>
      </c>
      <c r="B872">
        <v>41.45645250697721</v>
      </c>
      <c r="C872">
        <v>7594.367879146123</v>
      </c>
      <c r="D872">
        <v>0.4015296834028854</v>
      </c>
      <c r="E872">
        <v>660.1135208442554</v>
      </c>
      <c r="F872">
        <v>4.753287929582152</v>
      </c>
      <c r="G872">
        <v>41930.63420518458</v>
      </c>
      <c r="H872">
        <v>0.5494921267948015</v>
      </c>
      <c r="I872">
        <v>0.2334463950628637</v>
      </c>
      <c r="J872">
        <v>23.13828139650879</v>
      </c>
      <c r="K872">
        <v>2.816872946623241</v>
      </c>
      <c r="L872">
        <v>915.6359169172097</v>
      </c>
      <c r="M872">
        <v>304.4532374819926</v>
      </c>
      <c r="N872">
        <v>206.0880796665018</v>
      </c>
    </row>
    <row r="873" spans="1:14">
      <c r="A873">
        <v>871</v>
      </c>
      <c r="B873">
        <v>41.4335345266944</v>
      </c>
      <c r="C873">
        <v>7589.565475262207</v>
      </c>
      <c r="D873">
        <v>0.401418773938999</v>
      </c>
      <c r="E873">
        <v>659.7538983740494</v>
      </c>
      <c r="F873">
        <v>4.756722378944973</v>
      </c>
      <c r="G873">
        <v>41937.111744977</v>
      </c>
      <c r="H873">
        <v>0.5494005699112967</v>
      </c>
      <c r="I873">
        <v>0.2334074980098303</v>
      </c>
      <c r="J873">
        <v>23.13634366953161</v>
      </c>
      <c r="K873">
        <v>2.816872946623241</v>
      </c>
      <c r="L873">
        <v>915.6359169172097</v>
      </c>
      <c r="M873">
        <v>304.5039742142129</v>
      </c>
      <c r="N873">
        <v>206.153862553709</v>
      </c>
    </row>
    <row r="874" spans="1:14">
      <c r="A874">
        <v>872</v>
      </c>
      <c r="B874">
        <v>41.47897497534216</v>
      </c>
      <c r="C874">
        <v>7597.884414616311</v>
      </c>
      <c r="D874">
        <v>0.4015124189189294</v>
      </c>
      <c r="E874">
        <v>660.4117600806327</v>
      </c>
      <c r="F874">
        <v>4.751126467191791</v>
      </c>
      <c r="G874">
        <v>41931.21933357634</v>
      </c>
      <c r="H874">
        <v>0.5495467001296013</v>
      </c>
      <c r="I874">
        <v>0.2334695800143022</v>
      </c>
      <c r="J874">
        <v>23.13857004635174</v>
      </c>
      <c r="K874">
        <v>2.816872946623241</v>
      </c>
      <c r="L874">
        <v>915.6359169172097</v>
      </c>
      <c r="M874">
        <v>304.4230034209835</v>
      </c>
      <c r="N874">
        <v>206.0484516669778</v>
      </c>
    </row>
    <row r="875" spans="1:14">
      <c r="A875">
        <v>873</v>
      </c>
      <c r="B875">
        <v>41.40862999680925</v>
      </c>
      <c r="C875">
        <v>7584.442141355105</v>
      </c>
      <c r="D875">
        <v>0.4013324300606646</v>
      </c>
      <c r="E875">
        <v>659.3582876064099</v>
      </c>
      <c r="F875">
        <v>4.759955784438987</v>
      </c>
      <c r="G875">
        <v>41937.41834465334</v>
      </c>
      <c r="H875">
        <v>0.5493553046946666</v>
      </c>
      <c r="I875">
        <v>0.2333882675220239</v>
      </c>
      <c r="J875">
        <v>23.13459504661826</v>
      </c>
      <c r="K875">
        <v>2.816872946623241</v>
      </c>
      <c r="L875">
        <v>915.6359169172097</v>
      </c>
      <c r="M875">
        <v>304.5290644212972</v>
      </c>
      <c r="N875">
        <v>206.2201298015433</v>
      </c>
    </row>
    <row r="876" spans="1:14">
      <c r="A876">
        <v>874</v>
      </c>
      <c r="B876">
        <v>41.4473471335201</v>
      </c>
      <c r="C876">
        <v>7592.465917858868</v>
      </c>
      <c r="D876">
        <v>0.4014991935629418</v>
      </c>
      <c r="E876">
        <v>660.0009279493688</v>
      </c>
      <c r="F876">
        <v>4.754177665811119</v>
      </c>
      <c r="G876">
        <v>41926.06364991471</v>
      </c>
      <c r="H876">
        <v>0.5495120686572539</v>
      </c>
      <c r="I876">
        <v>0.2334548671695115</v>
      </c>
      <c r="J876">
        <v>23.13659892292544</v>
      </c>
      <c r="K876">
        <v>2.816872946623241</v>
      </c>
      <c r="L876">
        <v>915.6359169172097</v>
      </c>
      <c r="M876">
        <v>304.4421888355099</v>
      </c>
      <c r="N876">
        <v>206.1219550317402</v>
      </c>
    </row>
    <row r="877" spans="1:14">
      <c r="A877">
        <v>875</v>
      </c>
      <c r="B877">
        <v>41.5191087199936</v>
      </c>
      <c r="C877">
        <v>7607.302168796463</v>
      </c>
      <c r="D877">
        <v>0.4016827369008455</v>
      </c>
      <c r="E877">
        <v>661.1241600011547</v>
      </c>
      <c r="F877">
        <v>4.744686238255389</v>
      </c>
      <c r="G877">
        <v>41922.72368075915</v>
      </c>
      <c r="H877">
        <v>0.5497530875599774</v>
      </c>
      <c r="I877">
        <v>0.2335572617102868</v>
      </c>
      <c r="J877">
        <v>23.14222328007247</v>
      </c>
      <c r="K877">
        <v>2.816872946623241</v>
      </c>
      <c r="L877">
        <v>915.6359169172097</v>
      </c>
      <c r="M877">
        <v>304.3087174208756</v>
      </c>
      <c r="N877">
        <v>205.927709764681</v>
      </c>
    </row>
    <row r="878" spans="1:14">
      <c r="A878">
        <v>876</v>
      </c>
      <c r="B878">
        <v>41.49709717969115</v>
      </c>
      <c r="C878">
        <v>7603.349353906035</v>
      </c>
      <c r="D878">
        <v>0.4016507732247899</v>
      </c>
      <c r="E878">
        <v>660.8109369743796</v>
      </c>
      <c r="F878">
        <v>4.747090017307328</v>
      </c>
      <c r="G878">
        <v>41921.76749173614</v>
      </c>
      <c r="H878">
        <v>0.5497213216073441</v>
      </c>
      <c r="I878">
        <v>0.2335437662537255</v>
      </c>
      <c r="J878">
        <v>23.14119266289355</v>
      </c>
      <c r="K878">
        <v>2.816872946623241</v>
      </c>
      <c r="L878">
        <v>915.6359169172097</v>
      </c>
      <c r="M878">
        <v>304.32630206954</v>
      </c>
      <c r="N878">
        <v>205.9758863111935</v>
      </c>
    </row>
    <row r="879" spans="1:14">
      <c r="A879">
        <v>877</v>
      </c>
      <c r="B879">
        <v>41.57966306606331</v>
      </c>
      <c r="C879">
        <v>7618.11118759955</v>
      </c>
      <c r="D879">
        <v>0.4016677745505645</v>
      </c>
      <c r="E879">
        <v>661.97469639382</v>
      </c>
      <c r="F879">
        <v>4.737422642566594</v>
      </c>
      <c r="G879">
        <v>41914.62472712922</v>
      </c>
      <c r="H879">
        <v>0.5500855834752599</v>
      </c>
      <c r="I879">
        <v>0.2336985193716998</v>
      </c>
      <c r="J879">
        <v>23.14545289253307</v>
      </c>
      <c r="K879">
        <v>2.816872946623241</v>
      </c>
      <c r="L879">
        <v>915.6359169172097</v>
      </c>
      <c r="M879">
        <v>304.1247798508559</v>
      </c>
      <c r="N879">
        <v>205.7893979973004</v>
      </c>
    </row>
    <row r="880" spans="1:14">
      <c r="A880">
        <v>878</v>
      </c>
      <c r="B880">
        <v>41.55329055403082</v>
      </c>
      <c r="C880">
        <v>7613.74320992618</v>
      </c>
      <c r="D880">
        <v>0.4016548060913168</v>
      </c>
      <c r="E880">
        <v>661.6191532372942</v>
      </c>
      <c r="F880">
        <v>4.740089698545551</v>
      </c>
      <c r="G880">
        <v>41913.85137316568</v>
      </c>
      <c r="H880">
        <v>0.5500343447760917</v>
      </c>
      <c r="I880">
        <v>0.2336767511078335</v>
      </c>
      <c r="J880">
        <v>23.1445694132016</v>
      </c>
      <c r="K880">
        <v>2.816872946623241</v>
      </c>
      <c r="L880">
        <v>915.6359169172097</v>
      </c>
      <c r="M880">
        <v>304.1531107328314</v>
      </c>
      <c r="N880">
        <v>205.842003067377</v>
      </c>
    </row>
    <row r="881" spans="1:14">
      <c r="A881">
        <v>879</v>
      </c>
      <c r="B881">
        <v>41.59176788055617</v>
      </c>
      <c r="C881">
        <v>7622.262786845045</v>
      </c>
      <c r="D881">
        <v>0.4016444199453239</v>
      </c>
      <c r="E881">
        <v>662.2880719606526</v>
      </c>
      <c r="F881">
        <v>4.73465662669842</v>
      </c>
      <c r="G881">
        <v>41911.79388802655</v>
      </c>
      <c r="H881">
        <v>0.5501972681470608</v>
      </c>
      <c r="I881">
        <v>0.2337459675201706</v>
      </c>
      <c r="J881">
        <v>23.14705681071266</v>
      </c>
      <c r="K881">
        <v>2.816872946623241</v>
      </c>
      <c r="L881">
        <v>915.6359169172097</v>
      </c>
      <c r="M881">
        <v>304.0630454908534</v>
      </c>
      <c r="N881">
        <v>205.758201458229</v>
      </c>
    </row>
    <row r="882" spans="1:14">
      <c r="A882">
        <v>880</v>
      </c>
      <c r="B882">
        <v>41.57639486694138</v>
      </c>
      <c r="C882">
        <v>7617.4217787022</v>
      </c>
      <c r="D882">
        <v>0.4016408010321715</v>
      </c>
      <c r="E882">
        <v>661.9203287189891</v>
      </c>
      <c r="F882">
        <v>4.737758660967687</v>
      </c>
      <c r="G882">
        <v>41913.21187226172</v>
      </c>
      <c r="H882">
        <v>0.5501027734158253</v>
      </c>
      <c r="I882">
        <v>0.2337058223510522</v>
      </c>
      <c r="J882">
        <v>23.14522916682011</v>
      </c>
      <c r="K882">
        <v>2.816872946623241</v>
      </c>
      <c r="L882">
        <v>915.6359169172097</v>
      </c>
      <c r="M882">
        <v>304.115276377791</v>
      </c>
      <c r="N882">
        <v>205.7992876831651</v>
      </c>
    </row>
    <row r="883" spans="1:14">
      <c r="A883">
        <v>881</v>
      </c>
      <c r="B883">
        <v>41.60314092878619</v>
      </c>
      <c r="C883">
        <v>7620.540577906431</v>
      </c>
      <c r="D883">
        <v>0.401689154002547</v>
      </c>
      <c r="E883">
        <v>662.1814391577983</v>
      </c>
      <c r="F883">
        <v>4.735854901147741</v>
      </c>
      <c r="G883">
        <v>41913.74875022806</v>
      </c>
      <c r="H883">
        <v>0.5501511218202293</v>
      </c>
      <c r="I883">
        <v>0.2337263627012497</v>
      </c>
      <c r="J883">
        <v>23.14550541217092</v>
      </c>
      <c r="K883">
        <v>2.816872946623241</v>
      </c>
      <c r="L883">
        <v>915.6359169172097</v>
      </c>
      <c r="M883">
        <v>304.0885501060733</v>
      </c>
      <c r="N883">
        <v>205.7486690278867</v>
      </c>
    </row>
    <row r="884" spans="1:14">
      <c r="A884">
        <v>882</v>
      </c>
      <c r="B884">
        <v>41.55490932985992</v>
      </c>
      <c r="C884">
        <v>7613.551450238225</v>
      </c>
      <c r="D884">
        <v>0.4016822333919611</v>
      </c>
      <c r="E884">
        <v>661.6098893929915</v>
      </c>
      <c r="F884">
        <v>4.740095538326537</v>
      </c>
      <c r="G884">
        <v>41912.12237986871</v>
      </c>
      <c r="H884">
        <v>0.5500230868765366</v>
      </c>
      <c r="I884">
        <v>0.2336719682985101</v>
      </c>
      <c r="J884">
        <v>23.14429834722716</v>
      </c>
      <c r="K884">
        <v>2.816872946623241</v>
      </c>
      <c r="L884">
        <v>915.6359169172097</v>
      </c>
      <c r="M884">
        <v>304.1593361536407</v>
      </c>
      <c r="N884">
        <v>205.8422015719404</v>
      </c>
    </row>
    <row r="885" spans="1:14">
      <c r="A885">
        <v>883</v>
      </c>
      <c r="B885">
        <v>41.55243527651596</v>
      </c>
      <c r="C885">
        <v>7613.210679305381</v>
      </c>
      <c r="D885">
        <v>0.4017442507493976</v>
      </c>
      <c r="E885">
        <v>661.5802477529883</v>
      </c>
      <c r="F885">
        <v>4.739973799153269</v>
      </c>
      <c r="G885">
        <v>41907.03815436397</v>
      </c>
      <c r="H885">
        <v>0.5500194235501368</v>
      </c>
      <c r="I885">
        <v>0.2336704119698563</v>
      </c>
      <c r="J885">
        <v>23.14429026053249</v>
      </c>
      <c r="K885">
        <v>2.816872946623241</v>
      </c>
      <c r="L885">
        <v>915.6359169172097</v>
      </c>
      <c r="M885">
        <v>304.161361963782</v>
      </c>
      <c r="N885">
        <v>205.8461049740201</v>
      </c>
    </row>
    <row r="886" spans="1:14">
      <c r="A886">
        <v>884</v>
      </c>
      <c r="B886">
        <v>41.55204481735191</v>
      </c>
      <c r="C886">
        <v>7611.912431176865</v>
      </c>
      <c r="D886">
        <v>0.401819173894629</v>
      </c>
      <c r="E886">
        <v>661.4946632243292</v>
      </c>
      <c r="F886">
        <v>4.740773928250349</v>
      </c>
      <c r="G886">
        <v>41906.91185537726</v>
      </c>
      <c r="H886">
        <v>0.5499756015833821</v>
      </c>
      <c r="I886">
        <v>0.233651794632747</v>
      </c>
      <c r="J886">
        <v>23.14338957968013</v>
      </c>
      <c r="K886">
        <v>2.816872946623241</v>
      </c>
      <c r="L886">
        <v>915.6359169172097</v>
      </c>
      <c r="M886">
        <v>304.1855974917833</v>
      </c>
      <c r="N886">
        <v>205.8489081571487</v>
      </c>
    </row>
    <row r="887" spans="1:14">
      <c r="A887">
        <v>885</v>
      </c>
      <c r="B887">
        <v>41.53311693307815</v>
      </c>
      <c r="C887">
        <v>7612.064625369669</v>
      </c>
      <c r="D887">
        <v>0.4017552956878983</v>
      </c>
      <c r="E887">
        <v>661.4429595697119</v>
      </c>
      <c r="F887">
        <v>4.739975324749441</v>
      </c>
      <c r="G887">
        <v>41896.19684898188</v>
      </c>
      <c r="H887">
        <v>0.5500405673210775</v>
      </c>
      <c r="I887">
        <v>0.2336793946956561</v>
      </c>
      <c r="J887">
        <v>23.14551894187775</v>
      </c>
      <c r="K887">
        <v>2.816872946623241</v>
      </c>
      <c r="L887">
        <v>915.6359169172097</v>
      </c>
      <c r="M887">
        <v>304.1496698840535</v>
      </c>
      <c r="N887">
        <v>205.8778594142171</v>
      </c>
    </row>
    <row r="888" spans="1:14">
      <c r="A888">
        <v>886</v>
      </c>
      <c r="B888">
        <v>41.53182079406582</v>
      </c>
      <c r="C888">
        <v>7611.926444063207</v>
      </c>
      <c r="D888">
        <v>0.4017989915245949</v>
      </c>
      <c r="E888">
        <v>661.4342534468151</v>
      </c>
      <c r="F888">
        <v>4.739726441067001</v>
      </c>
      <c r="G888">
        <v>41891.09792844822</v>
      </c>
      <c r="H888">
        <v>0.5500483457388763</v>
      </c>
      <c r="I888">
        <v>0.2336826992809375</v>
      </c>
      <c r="J888">
        <v>23.14537697276751</v>
      </c>
      <c r="K888">
        <v>2.816872946623241</v>
      </c>
      <c r="L888">
        <v>915.6359169172097</v>
      </c>
      <c r="M888">
        <v>304.1453688017505</v>
      </c>
      <c r="N888">
        <v>205.883523719953</v>
      </c>
    </row>
    <row r="889" spans="1:14">
      <c r="A889">
        <v>887</v>
      </c>
      <c r="B889">
        <v>41.52300858382102</v>
      </c>
      <c r="C889">
        <v>7608.652579968217</v>
      </c>
      <c r="D889">
        <v>0.4018881096554541</v>
      </c>
      <c r="E889">
        <v>661.1860110763957</v>
      </c>
      <c r="F889">
        <v>4.742146944330925</v>
      </c>
      <c r="G889">
        <v>41896.89702482502</v>
      </c>
      <c r="H889">
        <v>0.5498593511508916</v>
      </c>
      <c r="I889">
        <v>0.2336024067651761</v>
      </c>
      <c r="J889">
        <v>23.14418775084648</v>
      </c>
      <c r="K889">
        <v>2.816872946623241</v>
      </c>
      <c r="L889">
        <v>915.6359169172097</v>
      </c>
      <c r="M889">
        <v>304.2499079507959</v>
      </c>
      <c r="N889">
        <v>205.9099783105343</v>
      </c>
    </row>
    <row r="890" spans="1:14">
      <c r="A890">
        <v>888</v>
      </c>
      <c r="B890">
        <v>41.54651420453504</v>
      </c>
      <c r="C890">
        <v>7612.810774572382</v>
      </c>
      <c r="D890">
        <v>0.4016941411655892</v>
      </c>
      <c r="E890">
        <v>661.5070472683296</v>
      </c>
      <c r="F890">
        <v>4.739971272932709</v>
      </c>
      <c r="G890">
        <v>41903.20861517264</v>
      </c>
      <c r="H890">
        <v>0.5500482667303015</v>
      </c>
      <c r="I890">
        <v>0.2336826657149115</v>
      </c>
      <c r="J890">
        <v>23.14552729604031</v>
      </c>
      <c r="K890">
        <v>2.816872946623241</v>
      </c>
      <c r="L890">
        <v>915.6359169172097</v>
      </c>
      <c r="M890">
        <v>304.1454124889925</v>
      </c>
      <c r="N890">
        <v>205.8546481555722</v>
      </c>
    </row>
    <row r="891" spans="1:14">
      <c r="A891">
        <v>889</v>
      </c>
      <c r="B891">
        <v>41.53597006001326</v>
      </c>
      <c r="C891">
        <v>7612.037186875182</v>
      </c>
      <c r="D891">
        <v>0.4015798488279691</v>
      </c>
      <c r="E891">
        <v>661.4184303603596</v>
      </c>
      <c r="F891">
        <v>4.740677025353705</v>
      </c>
      <c r="G891">
        <v>41906.61947559567</v>
      </c>
      <c r="H891">
        <v>0.5501084304691205</v>
      </c>
      <c r="I891">
        <v>0.2337082256952205</v>
      </c>
      <c r="J891">
        <v>23.14635303551771</v>
      </c>
      <c r="K891">
        <v>2.816872946623241</v>
      </c>
      <c r="L891">
        <v>915.6359169172097</v>
      </c>
      <c r="M891">
        <v>304.1121490010224</v>
      </c>
      <c r="N891">
        <v>205.8619461857757</v>
      </c>
    </row>
    <row r="892" spans="1:14">
      <c r="A892">
        <v>890</v>
      </c>
      <c r="B892">
        <v>41.54048109207634</v>
      </c>
      <c r="C892">
        <v>7611.323342514022</v>
      </c>
      <c r="D892">
        <v>0.4017311508026039</v>
      </c>
      <c r="E892">
        <v>661.4120095633474</v>
      </c>
      <c r="F892">
        <v>4.740522734391008</v>
      </c>
      <c r="G892">
        <v>41897.5025476586</v>
      </c>
      <c r="H892">
        <v>0.5500697598678687</v>
      </c>
      <c r="I892">
        <v>0.2336917968657306</v>
      </c>
      <c r="J892">
        <v>23.14426235890514</v>
      </c>
      <c r="K892">
        <v>2.816872946623241</v>
      </c>
      <c r="L892">
        <v>915.6359169172097</v>
      </c>
      <c r="M892">
        <v>304.1335284705148</v>
      </c>
      <c r="N892">
        <v>205.8670619741428</v>
      </c>
    </row>
    <row r="893" spans="1:14">
      <c r="A893">
        <v>891</v>
      </c>
      <c r="B893">
        <v>41.55067259253309</v>
      </c>
      <c r="C893">
        <v>7616.066969459186</v>
      </c>
      <c r="D893">
        <v>0.401710106837629</v>
      </c>
      <c r="E893">
        <v>661.7332547354292</v>
      </c>
      <c r="F893">
        <v>4.737607143792944</v>
      </c>
      <c r="G893">
        <v>41898.06642391187</v>
      </c>
      <c r="H893">
        <v>0.5501991127778185</v>
      </c>
      <c r="I893">
        <v>0.2337467511936385</v>
      </c>
      <c r="J893">
        <v>23.14765468029924</v>
      </c>
      <c r="K893">
        <v>2.816872946623241</v>
      </c>
      <c r="L893">
        <v>915.6359169172097</v>
      </c>
      <c r="M893">
        <v>304.062026070733</v>
      </c>
      <c r="N893">
        <v>205.8197927773399</v>
      </c>
    </row>
    <row r="894" spans="1:14">
      <c r="A894">
        <v>892</v>
      </c>
      <c r="B894">
        <v>41.53381478209544</v>
      </c>
      <c r="C894">
        <v>7610.279175941574</v>
      </c>
      <c r="D894">
        <v>0.4017449511428991</v>
      </c>
      <c r="E894">
        <v>661.3262552474815</v>
      </c>
      <c r="F894">
        <v>4.741203041230102</v>
      </c>
      <c r="G894">
        <v>41897.95740684983</v>
      </c>
      <c r="H894">
        <v>0.5500472119476504</v>
      </c>
      <c r="I894">
        <v>0.2336822176007431</v>
      </c>
      <c r="J894">
        <v>23.14411894036174</v>
      </c>
      <c r="K894">
        <v>2.816872946623241</v>
      </c>
      <c r="L894">
        <v>915.6359169172097</v>
      </c>
      <c r="M894">
        <v>304.1459957249363</v>
      </c>
      <c r="N894">
        <v>205.8800186993457</v>
      </c>
    </row>
    <row r="895" spans="1:14">
      <c r="A895">
        <v>893</v>
      </c>
      <c r="B895">
        <v>41.53640490358927</v>
      </c>
      <c r="C895">
        <v>7609.655047186809</v>
      </c>
      <c r="D895">
        <v>0.4018530910062518</v>
      </c>
      <c r="E895">
        <v>661.2908446163399</v>
      </c>
      <c r="F895">
        <v>4.741114750086867</v>
      </c>
      <c r="G895">
        <v>41890.69543426195</v>
      </c>
      <c r="H895">
        <v>0.5500397937108646</v>
      </c>
      <c r="I895">
        <v>0.2336790660348681</v>
      </c>
      <c r="J895">
        <v>23.14336294042576</v>
      </c>
      <c r="K895">
        <v>2.816872946623241</v>
      </c>
      <c r="L895">
        <v>915.6359169172097</v>
      </c>
      <c r="M895">
        <v>304.1500976590864</v>
      </c>
      <c r="N895">
        <v>205.8797788895481</v>
      </c>
    </row>
    <row r="896" spans="1:14">
      <c r="A896">
        <v>894</v>
      </c>
      <c r="B896">
        <v>41.54004113002467</v>
      </c>
      <c r="C896">
        <v>7610.947175950158</v>
      </c>
      <c r="D896">
        <v>0.4017145440189713</v>
      </c>
      <c r="E896">
        <v>661.3857332212463</v>
      </c>
      <c r="F896">
        <v>4.740750904970079</v>
      </c>
      <c r="G896">
        <v>41897.40928381158</v>
      </c>
      <c r="H896">
        <v>0.5500637657095548</v>
      </c>
      <c r="I896">
        <v>0.2336892503057681</v>
      </c>
      <c r="J896">
        <v>23.14399401361155</v>
      </c>
      <c r="K896">
        <v>2.816872946623241</v>
      </c>
      <c r="L896">
        <v>915.6359169172097</v>
      </c>
      <c r="M896">
        <v>304.1368426763052</v>
      </c>
      <c r="N896">
        <v>205.8707251925224</v>
      </c>
    </row>
    <row r="897" spans="1:14">
      <c r="A897">
        <v>895</v>
      </c>
      <c r="B897">
        <v>41.5377870478158</v>
      </c>
      <c r="C897">
        <v>7609.548051049554</v>
      </c>
      <c r="D897">
        <v>0.4016393166556884</v>
      </c>
      <c r="E897">
        <v>661.3005249482835</v>
      </c>
      <c r="F897">
        <v>4.741747317159127</v>
      </c>
      <c r="G897">
        <v>41899.30797139662</v>
      </c>
      <c r="H897">
        <v>0.5500103288020667</v>
      </c>
      <c r="I897">
        <v>0.2336665481544394</v>
      </c>
      <c r="J897">
        <v>23.14256554524065</v>
      </c>
      <c r="K897">
        <v>2.816872946623241</v>
      </c>
      <c r="L897">
        <v>915.6359169172097</v>
      </c>
      <c r="M897">
        <v>304.1663914528928</v>
      </c>
      <c r="N897">
        <v>205.8913775787665</v>
      </c>
    </row>
    <row r="898" spans="1:14">
      <c r="A898">
        <v>896</v>
      </c>
      <c r="B898">
        <v>41.5396701108448</v>
      </c>
      <c r="C898">
        <v>7611.643028895431</v>
      </c>
      <c r="D898">
        <v>0.4017575339860737</v>
      </c>
      <c r="E898">
        <v>661.4319452414283</v>
      </c>
      <c r="F898">
        <v>4.740333470349981</v>
      </c>
      <c r="G898">
        <v>41897.65228813947</v>
      </c>
      <c r="H898">
        <v>0.5500609758442524</v>
      </c>
      <c r="I898">
        <v>0.2336880650585811</v>
      </c>
      <c r="J898">
        <v>23.14460280727934</v>
      </c>
      <c r="K898">
        <v>2.816872946623241</v>
      </c>
      <c r="L898">
        <v>915.6359169172097</v>
      </c>
      <c r="M898">
        <v>304.1383852340615</v>
      </c>
      <c r="N898">
        <v>205.8663849881983</v>
      </c>
    </row>
    <row r="899" spans="1:14">
      <c r="A899">
        <v>897</v>
      </c>
      <c r="B899">
        <v>41.53823568911177</v>
      </c>
      <c r="C899">
        <v>7613.285158310067</v>
      </c>
      <c r="D899">
        <v>0.4017531815346815</v>
      </c>
      <c r="E899">
        <v>661.5085825170312</v>
      </c>
      <c r="F899">
        <v>4.739257377828715</v>
      </c>
      <c r="G899">
        <v>41896.83557175093</v>
      </c>
      <c r="H899">
        <v>0.5501811174028755</v>
      </c>
      <c r="I899">
        <v>0.2337391060333106</v>
      </c>
      <c r="J899">
        <v>23.14707741404012</v>
      </c>
      <c r="K899">
        <v>2.816872946623241</v>
      </c>
      <c r="L899">
        <v>915.6359169172097</v>
      </c>
      <c r="M899">
        <v>304.0719713596436</v>
      </c>
      <c r="N899">
        <v>205.8435093005571</v>
      </c>
    </row>
    <row r="900" spans="1:14">
      <c r="A900">
        <v>898</v>
      </c>
      <c r="B900">
        <v>41.5400760942272</v>
      </c>
      <c r="C900">
        <v>7611.234568602675</v>
      </c>
      <c r="D900">
        <v>0.4017407172164229</v>
      </c>
      <c r="E900">
        <v>661.4093101236133</v>
      </c>
      <c r="F900">
        <v>4.740491176021754</v>
      </c>
      <c r="G900">
        <v>41896.18048186667</v>
      </c>
      <c r="H900">
        <v>0.5500446039808075</v>
      </c>
      <c r="I900">
        <v>0.2336811096313506</v>
      </c>
      <c r="J900">
        <v>23.14405972889923</v>
      </c>
      <c r="K900">
        <v>2.816872946623241</v>
      </c>
      <c r="L900">
        <v>915.6359169172097</v>
      </c>
      <c r="M900">
        <v>304.1474377946635</v>
      </c>
      <c r="N900">
        <v>205.8735306758906</v>
      </c>
    </row>
    <row r="901" spans="1:14">
      <c r="A901">
        <v>899</v>
      </c>
      <c r="B901">
        <v>41.53836311943351</v>
      </c>
      <c r="C901">
        <v>7610.127913403859</v>
      </c>
      <c r="D901">
        <v>0.4017887997883936</v>
      </c>
      <c r="E901">
        <v>661.3295008034506</v>
      </c>
      <c r="F901">
        <v>4.741027846096969</v>
      </c>
      <c r="G901">
        <v>41893.85655929628</v>
      </c>
      <c r="H901">
        <v>0.5500506517516044</v>
      </c>
      <c r="I901">
        <v>0.233683678968056</v>
      </c>
      <c r="J901">
        <v>23.14341885329364</v>
      </c>
      <c r="K901">
        <v>2.816872946623241</v>
      </c>
      <c r="L901">
        <v>915.6359169172097</v>
      </c>
      <c r="M901">
        <v>304.1440937135563</v>
      </c>
      <c r="N901">
        <v>205.8739444234058</v>
      </c>
    </row>
    <row r="902" spans="1:14">
      <c r="A902">
        <v>900</v>
      </c>
      <c r="B902">
        <v>41.53489689356209</v>
      </c>
      <c r="C902">
        <v>7611.586833987747</v>
      </c>
      <c r="D902">
        <v>0.4017060954044168</v>
      </c>
      <c r="E902">
        <v>661.4150377507982</v>
      </c>
      <c r="F902">
        <v>4.740380460505731</v>
      </c>
      <c r="G902">
        <v>41897.83486223764</v>
      </c>
      <c r="H902">
        <v>0.5500536901549524</v>
      </c>
      <c r="I902">
        <v>0.2336849698042186</v>
      </c>
      <c r="J902">
        <v>23.14500310554948</v>
      </c>
      <c r="K902">
        <v>2.816872946623241</v>
      </c>
      <c r="L902">
        <v>915.6359169172097</v>
      </c>
      <c r="M902">
        <v>304.1424136731373</v>
      </c>
      <c r="N902">
        <v>205.8772145386849</v>
      </c>
    </row>
    <row r="903" spans="1:14">
      <c r="A903">
        <v>901</v>
      </c>
      <c r="B903">
        <v>41.56202586273557</v>
      </c>
      <c r="C903">
        <v>7614.312362378849</v>
      </c>
      <c r="D903">
        <v>0.4017734817987541</v>
      </c>
      <c r="E903">
        <v>661.68177718283</v>
      </c>
      <c r="F903">
        <v>4.738540159694281</v>
      </c>
      <c r="G903">
        <v>41895.64969485888</v>
      </c>
      <c r="H903">
        <v>0.5500708469003803</v>
      </c>
      <c r="I903">
        <v>0.2336922586809392</v>
      </c>
      <c r="J903">
        <v>23.14384618632019</v>
      </c>
      <c r="K903">
        <v>2.816872946623241</v>
      </c>
      <c r="L903">
        <v>915.6359169172097</v>
      </c>
      <c r="M903">
        <v>304.1329274515083</v>
      </c>
      <c r="N903">
        <v>205.8351320621672</v>
      </c>
    </row>
    <row r="904" spans="1:14">
      <c r="A904">
        <v>902</v>
      </c>
      <c r="B904">
        <v>41.54359102548038</v>
      </c>
      <c r="C904">
        <v>7612.181961479366</v>
      </c>
      <c r="D904">
        <v>0.4017204388224728</v>
      </c>
      <c r="E904">
        <v>661.4730764406537</v>
      </c>
      <c r="F904">
        <v>4.739957585846782</v>
      </c>
      <c r="G904">
        <v>41897.03912600155</v>
      </c>
      <c r="H904">
        <v>0.5500929617357609</v>
      </c>
      <c r="I904">
        <v>0.2337016539540383</v>
      </c>
      <c r="J904">
        <v>23.14474562821649</v>
      </c>
      <c r="K904">
        <v>2.816872946623241</v>
      </c>
      <c r="L904">
        <v>915.6359169172097</v>
      </c>
      <c r="M904">
        <v>304.1207007005921</v>
      </c>
      <c r="N904">
        <v>205.859483508357</v>
      </c>
    </row>
    <row r="905" spans="1:14">
      <c r="A905">
        <v>903</v>
      </c>
      <c r="B905">
        <v>41.55922035866781</v>
      </c>
      <c r="C905">
        <v>7614.152693444064</v>
      </c>
      <c r="D905">
        <v>0.4016946683203059</v>
      </c>
      <c r="E905">
        <v>661.6324755972249</v>
      </c>
      <c r="F905">
        <v>4.738753467870535</v>
      </c>
      <c r="G905">
        <v>41897.38482158892</v>
      </c>
      <c r="H905">
        <v>0.5502050899602253</v>
      </c>
      <c r="I905">
        <v>0.2337492905415517</v>
      </c>
      <c r="J905">
        <v>23.14513125828291</v>
      </c>
      <c r="K905">
        <v>2.816872946623241</v>
      </c>
      <c r="L905">
        <v>915.6359169172097</v>
      </c>
      <c r="M905">
        <v>304.0587228766596</v>
      </c>
      <c r="N905">
        <v>205.8189907134685</v>
      </c>
    </row>
    <row r="906" spans="1:14">
      <c r="A906">
        <v>904</v>
      </c>
      <c r="B906">
        <v>41.54035532360801</v>
      </c>
      <c r="C906">
        <v>7611.191186548054</v>
      </c>
      <c r="D906">
        <v>0.4017500732455305</v>
      </c>
      <c r="E906">
        <v>661.4160444162977</v>
      </c>
      <c r="F906">
        <v>4.740546326252367</v>
      </c>
      <c r="G906">
        <v>41896.60869527079</v>
      </c>
      <c r="H906">
        <v>0.5500076944028477</v>
      </c>
      <c r="I906">
        <v>0.2336654289555086</v>
      </c>
      <c r="J906">
        <v>23.14366868938467</v>
      </c>
      <c r="K906">
        <v>2.816872946623241</v>
      </c>
      <c r="L906">
        <v>915.6359169172097</v>
      </c>
      <c r="M906">
        <v>304.1678483337916</v>
      </c>
      <c r="N906">
        <v>205.8787242814732</v>
      </c>
    </row>
    <row r="907" spans="1:14">
      <c r="A907">
        <v>905</v>
      </c>
      <c r="B907">
        <v>41.55748918990538</v>
      </c>
      <c r="C907">
        <v>7614.966353628174</v>
      </c>
      <c r="D907">
        <v>0.4017369522676956</v>
      </c>
      <c r="E907">
        <v>661.6912211840043</v>
      </c>
      <c r="F907">
        <v>4.738142707058266</v>
      </c>
      <c r="G907">
        <v>41895.79444555604</v>
      </c>
      <c r="H907">
        <v>0.5501474794475103</v>
      </c>
      <c r="I907">
        <v>0.2337248152745638</v>
      </c>
      <c r="J907">
        <v>23.1456004607557</v>
      </c>
      <c r="K907">
        <v>2.816872946623241</v>
      </c>
      <c r="L907">
        <v>915.6359169172097</v>
      </c>
      <c r="M907">
        <v>304.090563391384</v>
      </c>
      <c r="N907">
        <v>205.8270647331966</v>
      </c>
    </row>
    <row r="908" spans="1:14">
      <c r="A908">
        <v>906</v>
      </c>
      <c r="B908">
        <v>41.54354421866272</v>
      </c>
      <c r="C908">
        <v>7611.376675636559</v>
      </c>
      <c r="D908">
        <v>0.4017438067835944</v>
      </c>
      <c r="E908">
        <v>661.4274266542687</v>
      </c>
      <c r="F908">
        <v>4.740496449684935</v>
      </c>
      <c r="G908">
        <v>41897.60807582091</v>
      </c>
      <c r="H908">
        <v>0.5500592920051123</v>
      </c>
      <c r="I908">
        <v>0.2336873496958708</v>
      </c>
      <c r="J908">
        <v>23.14386967132564</v>
      </c>
      <c r="K908">
        <v>2.816872946623241</v>
      </c>
      <c r="L908">
        <v>915.6359169172097</v>
      </c>
      <c r="M908">
        <v>304.1393162611801</v>
      </c>
      <c r="N908">
        <v>205.8647228536524</v>
      </c>
    </row>
    <row r="909" spans="1:14">
      <c r="A909">
        <v>907</v>
      </c>
      <c r="B909">
        <v>41.53018990217361</v>
      </c>
      <c r="C909">
        <v>7609.90499889788</v>
      </c>
      <c r="D909">
        <v>0.4017530330641471</v>
      </c>
      <c r="E909">
        <v>661.2921789383498</v>
      </c>
      <c r="F909">
        <v>4.741309162499717</v>
      </c>
      <c r="G909">
        <v>41896.02445373507</v>
      </c>
      <c r="H909">
        <v>0.5500288676756948</v>
      </c>
      <c r="I909">
        <v>0.2336744242149069</v>
      </c>
      <c r="J909">
        <v>23.14412084030673</v>
      </c>
      <c r="K909">
        <v>2.816872946623241</v>
      </c>
      <c r="L909">
        <v>915.6359169172097</v>
      </c>
      <c r="M909">
        <v>304.1561394413615</v>
      </c>
      <c r="N909">
        <v>205.8879412241245</v>
      </c>
    </row>
    <row r="910" spans="1:14">
      <c r="A910">
        <v>908</v>
      </c>
      <c r="B910">
        <v>41.53107059789387</v>
      </c>
      <c r="C910">
        <v>7609.850098030985</v>
      </c>
      <c r="D910">
        <v>0.4016775194049261</v>
      </c>
      <c r="E910">
        <v>661.2832304934898</v>
      </c>
      <c r="F910">
        <v>4.741504252420225</v>
      </c>
      <c r="G910">
        <v>41898.47305987001</v>
      </c>
      <c r="H910">
        <v>0.5500865586927716</v>
      </c>
      <c r="I910">
        <v>0.2336989336833912</v>
      </c>
      <c r="J910">
        <v>23.14429892617181</v>
      </c>
      <c r="K910">
        <v>2.816872946623241</v>
      </c>
      <c r="L910">
        <v>915.6359169172097</v>
      </c>
      <c r="M910">
        <v>304.1242406851441</v>
      </c>
      <c r="N910">
        <v>205.8836932747345</v>
      </c>
    </row>
    <row r="911" spans="1:14">
      <c r="A911">
        <v>909</v>
      </c>
      <c r="B911">
        <v>41.50322090687398</v>
      </c>
      <c r="C911">
        <v>7604.161814428108</v>
      </c>
      <c r="D911">
        <v>0.4015708412486254</v>
      </c>
      <c r="E911">
        <v>660.8501467906665</v>
      </c>
      <c r="F911">
        <v>4.74510032112448</v>
      </c>
      <c r="G911">
        <v>41899.22119473189</v>
      </c>
      <c r="H911">
        <v>0.5500466562169245</v>
      </c>
      <c r="I911">
        <v>0.2336819815039398</v>
      </c>
      <c r="J911">
        <v>23.14217000810763</v>
      </c>
      <c r="K911">
        <v>2.816872946623241</v>
      </c>
      <c r="L911">
        <v>915.6359169172097</v>
      </c>
      <c r="M911">
        <v>304.1463030139133</v>
      </c>
      <c r="N911">
        <v>205.9571178037304</v>
      </c>
    </row>
    <row r="912" spans="1:14">
      <c r="A912">
        <v>910</v>
      </c>
      <c r="B912">
        <v>41.54880037117967</v>
      </c>
      <c r="C912">
        <v>7612.991074630996</v>
      </c>
      <c r="D912">
        <v>0.4017231393119159</v>
      </c>
      <c r="E912">
        <v>661.5389781498326</v>
      </c>
      <c r="F912">
        <v>4.739453849907179</v>
      </c>
      <c r="G912">
        <v>41897.03957561894</v>
      </c>
      <c r="H912">
        <v>0.5501072956214629</v>
      </c>
      <c r="I912">
        <v>0.2337077435662114</v>
      </c>
      <c r="J912">
        <v>23.14488749414966</v>
      </c>
      <c r="K912">
        <v>2.816872946623241</v>
      </c>
      <c r="L912">
        <v>915.6359169172097</v>
      </c>
      <c r="M912">
        <v>304.1127763712881</v>
      </c>
      <c r="N912">
        <v>205.8486761367637</v>
      </c>
    </row>
    <row r="913" spans="1:14">
      <c r="A913">
        <v>911</v>
      </c>
      <c r="B913">
        <v>41.53276381097219</v>
      </c>
      <c r="C913">
        <v>7609.442519352338</v>
      </c>
      <c r="D913">
        <v>0.4016512597259761</v>
      </c>
      <c r="E913">
        <v>661.2722966647908</v>
      </c>
      <c r="F913">
        <v>4.741963146859463</v>
      </c>
      <c r="G913">
        <v>41901.59184950967</v>
      </c>
      <c r="H913">
        <v>0.5500800708490093</v>
      </c>
      <c r="I913">
        <v>0.2336961773859592</v>
      </c>
      <c r="J913">
        <v>23.14349825384966</v>
      </c>
      <c r="K913">
        <v>2.816872946623241</v>
      </c>
      <c r="L913">
        <v>915.6359169172097</v>
      </c>
      <c r="M913">
        <v>304.1278276366851</v>
      </c>
      <c r="N913">
        <v>205.8856701069929</v>
      </c>
    </row>
    <row r="914" spans="1:14">
      <c r="A914">
        <v>912</v>
      </c>
      <c r="B914">
        <v>41.53531262611789</v>
      </c>
      <c r="C914">
        <v>7610.395876032379</v>
      </c>
      <c r="D914">
        <v>0.4016638460371084</v>
      </c>
      <c r="E914">
        <v>661.336098769982</v>
      </c>
      <c r="F914">
        <v>4.741389565507235</v>
      </c>
      <c r="G914">
        <v>41901.90305167966</v>
      </c>
      <c r="H914">
        <v>0.550104566805049</v>
      </c>
      <c r="I914">
        <v>0.233706584255052</v>
      </c>
      <c r="J914">
        <v>23.14424190559627</v>
      </c>
      <c r="K914">
        <v>2.816872946623241</v>
      </c>
      <c r="L914">
        <v>915.6359169172097</v>
      </c>
      <c r="M914">
        <v>304.1142849352685</v>
      </c>
      <c r="N914">
        <v>205.8742206692779</v>
      </c>
    </row>
    <row r="915" spans="1:14">
      <c r="A915">
        <v>913</v>
      </c>
      <c r="B915">
        <v>41.54431592186536</v>
      </c>
      <c r="C915">
        <v>7611.044735903322</v>
      </c>
      <c r="D915">
        <v>0.4016828678636181</v>
      </c>
      <c r="E915">
        <v>661.419293572529</v>
      </c>
      <c r="F915">
        <v>4.740874206524125</v>
      </c>
      <c r="G915">
        <v>41900.21120597181</v>
      </c>
      <c r="H915">
        <v>0.550064573905258</v>
      </c>
      <c r="I915">
        <v>0.2336895936598658</v>
      </c>
      <c r="J915">
        <v>23.14319611703949</v>
      </c>
      <c r="K915">
        <v>2.816872946623241</v>
      </c>
      <c r="L915">
        <v>915.6359169172097</v>
      </c>
      <c r="M915">
        <v>304.1363958158805</v>
      </c>
      <c r="N915">
        <v>205.8718921014195</v>
      </c>
    </row>
    <row r="916" spans="1:14">
      <c r="A916">
        <v>914</v>
      </c>
      <c r="B916">
        <v>41.56576356106538</v>
      </c>
      <c r="C916">
        <v>7614.944466252306</v>
      </c>
      <c r="D916">
        <v>0.4016656026023784</v>
      </c>
      <c r="E916">
        <v>661.7161783791804</v>
      </c>
      <c r="F916">
        <v>4.738485085828279</v>
      </c>
      <c r="G916">
        <v>41900.80142517549</v>
      </c>
      <c r="H916">
        <v>0.5501892110330432</v>
      </c>
      <c r="I916">
        <v>0.2337425445335065</v>
      </c>
      <c r="J916">
        <v>23.14470620375651</v>
      </c>
      <c r="K916">
        <v>2.816872946623241</v>
      </c>
      <c r="L916">
        <v>915.6359169172097</v>
      </c>
      <c r="M916">
        <v>304.0674982692379</v>
      </c>
      <c r="N916">
        <v>205.8155391994427</v>
      </c>
    </row>
    <row r="917" spans="1:14">
      <c r="A917">
        <v>915</v>
      </c>
      <c r="B917">
        <v>41.55710937202686</v>
      </c>
      <c r="C917">
        <v>7614.103896783581</v>
      </c>
      <c r="D917">
        <v>0.4017076711776076</v>
      </c>
      <c r="E917">
        <v>661.616155302263</v>
      </c>
      <c r="F917">
        <v>4.738831626409006</v>
      </c>
      <c r="G917">
        <v>41898.11256536539</v>
      </c>
      <c r="H917">
        <v>0.5502192318197374</v>
      </c>
      <c r="I917">
        <v>0.2337552985732624</v>
      </c>
      <c r="J917">
        <v>23.14559277556865</v>
      </c>
      <c r="K917">
        <v>2.816872946623241</v>
      </c>
      <c r="L917">
        <v>915.6359169172097</v>
      </c>
      <c r="M917">
        <v>304.0509078903884</v>
      </c>
      <c r="N917">
        <v>205.8150377397876</v>
      </c>
    </row>
    <row r="918" spans="1:14">
      <c r="A918">
        <v>916</v>
      </c>
      <c r="B918">
        <v>41.57002758704912</v>
      </c>
      <c r="C918">
        <v>7617.075633979361</v>
      </c>
      <c r="D918">
        <v>0.4017436324388299</v>
      </c>
      <c r="E918">
        <v>661.8499169312715</v>
      </c>
      <c r="F918">
        <v>4.737118536503286</v>
      </c>
      <c r="G918">
        <v>41900.18021902354</v>
      </c>
      <c r="H918">
        <v>0.5502024942268319</v>
      </c>
      <c r="I918">
        <v>0.2337481877694214</v>
      </c>
      <c r="J918">
        <v>23.14638975588785</v>
      </c>
      <c r="K918">
        <v>2.816872946623241</v>
      </c>
      <c r="L918">
        <v>915.6359169172097</v>
      </c>
      <c r="M918">
        <v>304.0601573583058</v>
      </c>
      <c r="N918">
        <v>205.7857219643459</v>
      </c>
    </row>
    <row r="919" spans="1:14">
      <c r="A919">
        <v>917</v>
      </c>
      <c r="B919">
        <v>41.59479571247756</v>
      </c>
      <c r="C919">
        <v>7619.958958730766</v>
      </c>
      <c r="D919">
        <v>0.4016640224380907</v>
      </c>
      <c r="E919">
        <v>662.0701022516574</v>
      </c>
      <c r="F919">
        <v>4.736088186867782</v>
      </c>
      <c r="G919">
        <v>41911.79507740546</v>
      </c>
      <c r="H919">
        <v>0.550153451663825</v>
      </c>
      <c r="I919">
        <v>0.233727352512681</v>
      </c>
      <c r="J919">
        <v>23.14728731259578</v>
      </c>
      <c r="K919">
        <v>2.816872946623241</v>
      </c>
      <c r="L919">
        <v>915.6359169172097</v>
      </c>
      <c r="M919">
        <v>304.087262322167</v>
      </c>
      <c r="N919">
        <v>205.7431876874648</v>
      </c>
    </row>
    <row r="920" spans="1:14">
      <c r="A920">
        <v>918</v>
      </c>
      <c r="B920">
        <v>41.5548351448919</v>
      </c>
      <c r="C920">
        <v>7613.400813421325</v>
      </c>
      <c r="D920">
        <v>0.4016830804068977</v>
      </c>
      <c r="E920">
        <v>661.5857820215358</v>
      </c>
      <c r="F920">
        <v>4.739562103937806</v>
      </c>
      <c r="G920">
        <v>41902.5718144432</v>
      </c>
      <c r="H920">
        <v>0.5501122193177781</v>
      </c>
      <c r="I920">
        <v>0.2337098353507868</v>
      </c>
      <c r="J920">
        <v>23.14453436352172</v>
      </c>
      <c r="K920">
        <v>2.816872946623241</v>
      </c>
      <c r="L920">
        <v>915.6359169172097</v>
      </c>
      <c r="M920">
        <v>304.1100544558226</v>
      </c>
      <c r="N920">
        <v>205.8373806720801</v>
      </c>
    </row>
    <row r="921" spans="1:14">
      <c r="A921">
        <v>919</v>
      </c>
      <c r="B921">
        <v>41.52786921949969</v>
      </c>
      <c r="C921">
        <v>7610.432933795832</v>
      </c>
      <c r="D921">
        <v>0.4015746581654602</v>
      </c>
      <c r="E921">
        <v>661.3412718274365</v>
      </c>
      <c r="F921">
        <v>4.741139693186685</v>
      </c>
      <c r="G921">
        <v>41898.45118919046</v>
      </c>
      <c r="H921">
        <v>0.5501736940721462</v>
      </c>
      <c r="I921">
        <v>0.2337359523033232</v>
      </c>
      <c r="J921">
        <v>23.14403633681616</v>
      </c>
      <c r="K921">
        <v>2.816872946623241</v>
      </c>
      <c r="L921">
        <v>915.6359169172097</v>
      </c>
      <c r="M921">
        <v>304.0760741127063</v>
      </c>
      <c r="N921">
        <v>205.8929923090004</v>
      </c>
    </row>
    <row r="922" spans="1:14">
      <c r="A922">
        <v>920</v>
      </c>
      <c r="B922">
        <v>41.50032245957595</v>
      </c>
      <c r="C922">
        <v>7604.114686762893</v>
      </c>
      <c r="D922">
        <v>0.4016443275723945</v>
      </c>
      <c r="E922">
        <v>660.8487579574472</v>
      </c>
      <c r="F922">
        <v>4.745497822761727</v>
      </c>
      <c r="G922">
        <v>41904.81923980878</v>
      </c>
      <c r="H922">
        <v>0.549929167102385</v>
      </c>
      <c r="I922">
        <v>0.2336320673943267</v>
      </c>
      <c r="J922">
        <v>23.14208381139297</v>
      </c>
      <c r="K922">
        <v>2.816872946623241</v>
      </c>
      <c r="L922">
        <v>915.6359169172097</v>
      </c>
      <c r="M922">
        <v>304.2112820729806</v>
      </c>
      <c r="N922">
        <v>205.9567111381639</v>
      </c>
    </row>
    <row r="923" spans="1:14">
      <c r="A923">
        <v>921</v>
      </c>
      <c r="B923">
        <v>41.47991894310375</v>
      </c>
      <c r="C923">
        <v>7599.191685147019</v>
      </c>
      <c r="D923">
        <v>0.4016657528403921</v>
      </c>
      <c r="E923">
        <v>660.4766734552727</v>
      </c>
      <c r="F923">
        <v>4.748889463903876</v>
      </c>
      <c r="G923">
        <v>41909.64251524247</v>
      </c>
      <c r="H923">
        <v>0.5497749711949711</v>
      </c>
      <c r="I923">
        <v>0.2335665587601462</v>
      </c>
      <c r="J923">
        <v>23.13999829960271</v>
      </c>
      <c r="K923">
        <v>2.816872946623241</v>
      </c>
      <c r="L923">
        <v>915.6359169172097</v>
      </c>
      <c r="M923">
        <v>304.2966044996881</v>
      </c>
      <c r="N923">
        <v>206.0098694596533</v>
      </c>
    </row>
    <row r="924" spans="1:14">
      <c r="A924">
        <v>922</v>
      </c>
      <c r="B924">
        <v>41.50901524943429</v>
      </c>
      <c r="C924">
        <v>7604.006384406342</v>
      </c>
      <c r="D924">
        <v>0.4016650254726382</v>
      </c>
      <c r="E924">
        <v>660.8679494751162</v>
      </c>
      <c r="F924">
        <v>4.745927725060719</v>
      </c>
      <c r="G924">
        <v>41910.32930226679</v>
      </c>
      <c r="H924">
        <v>0.5498433999044847</v>
      </c>
      <c r="I924">
        <v>0.2335956300330104</v>
      </c>
      <c r="J924">
        <v>23.14099161808961</v>
      </c>
      <c r="K924">
        <v>2.816872946623241</v>
      </c>
      <c r="L924">
        <v>915.6359169172097</v>
      </c>
      <c r="M924">
        <v>304.2587344007488</v>
      </c>
      <c r="N924">
        <v>205.9527203719844</v>
      </c>
    </row>
    <row r="925" spans="1:14">
      <c r="A925">
        <v>923</v>
      </c>
      <c r="B925">
        <v>41.48812082795904</v>
      </c>
      <c r="C925">
        <v>7600.617745724931</v>
      </c>
      <c r="D925">
        <v>0.401557569655854</v>
      </c>
      <c r="E925">
        <v>660.5906417580238</v>
      </c>
      <c r="F925">
        <v>4.747941803397004</v>
      </c>
      <c r="G925">
        <v>41908.78131281822</v>
      </c>
      <c r="H925">
        <v>0.5498757565775396</v>
      </c>
      <c r="I925">
        <v>0.2336093764514076</v>
      </c>
      <c r="J925">
        <v>23.14031509999483</v>
      </c>
      <c r="K925">
        <v>2.816872946623241</v>
      </c>
      <c r="L925">
        <v>915.6359169172097</v>
      </c>
      <c r="M925">
        <v>304.2408307192802</v>
      </c>
      <c r="N925">
        <v>206.0002194511655</v>
      </c>
    </row>
    <row r="926" spans="1:14">
      <c r="A926">
        <v>924</v>
      </c>
      <c r="B926">
        <v>41.48697922606406</v>
      </c>
      <c r="C926">
        <v>7600.516115480688</v>
      </c>
      <c r="D926">
        <v>0.4016888958681987</v>
      </c>
      <c r="E926">
        <v>660.5814611523446</v>
      </c>
      <c r="F926">
        <v>4.747965507723235</v>
      </c>
      <c r="G926">
        <v>41908.17657407503</v>
      </c>
      <c r="H926">
        <v>0.5497940258323413</v>
      </c>
      <c r="I926">
        <v>0.2335746539378319</v>
      </c>
      <c r="J926">
        <v>23.14037404961908</v>
      </c>
      <c r="K926">
        <v>2.816872946623241</v>
      </c>
      <c r="L926">
        <v>915.6359169172097</v>
      </c>
      <c r="M926">
        <v>304.2860582565873</v>
      </c>
      <c r="N926">
        <v>205.9943938353611</v>
      </c>
    </row>
    <row r="927" spans="1:14">
      <c r="A927">
        <v>925</v>
      </c>
      <c r="B927">
        <v>41.50696666556599</v>
      </c>
      <c r="C927">
        <v>7604.082798520092</v>
      </c>
      <c r="D927">
        <v>0.4016050836650142</v>
      </c>
      <c r="E927">
        <v>660.871650233708</v>
      </c>
      <c r="F927">
        <v>4.746202035019831</v>
      </c>
      <c r="G927">
        <v>41915.22636527193</v>
      </c>
      <c r="H927">
        <v>0.5498455292002132</v>
      </c>
      <c r="I927">
        <v>0.2335965346436274</v>
      </c>
      <c r="J927">
        <v>23.14112285363328</v>
      </c>
      <c r="K927">
        <v>2.816872946623241</v>
      </c>
      <c r="L927">
        <v>915.6359169172097</v>
      </c>
      <c r="M927">
        <v>304.2575561483329</v>
      </c>
      <c r="N927">
        <v>205.9537054968087</v>
      </c>
    </row>
    <row r="928" spans="1:14">
      <c r="A928">
        <v>926</v>
      </c>
      <c r="B928">
        <v>41.48057066162457</v>
      </c>
      <c r="C928">
        <v>7597.948864674619</v>
      </c>
      <c r="D928">
        <v>0.4017128129490511</v>
      </c>
      <c r="E928">
        <v>660.3916294084853</v>
      </c>
      <c r="F928">
        <v>4.749744845113566</v>
      </c>
      <c r="G928">
        <v>41910.83676653072</v>
      </c>
      <c r="H928">
        <v>0.5497286658218659</v>
      </c>
      <c r="I928">
        <v>0.2335468863719602</v>
      </c>
      <c r="J928">
        <v>23.13918568687583</v>
      </c>
      <c r="K928">
        <v>2.816872946623241</v>
      </c>
      <c r="L928">
        <v>915.6359169172097</v>
      </c>
      <c r="M928">
        <v>304.3222363589685</v>
      </c>
      <c r="N928">
        <v>206.0111456704016</v>
      </c>
    </row>
    <row r="929" spans="1:14">
      <c r="A929">
        <v>927</v>
      </c>
      <c r="B929">
        <v>41.40904454942427</v>
      </c>
      <c r="C929">
        <v>7587.40014627744</v>
      </c>
      <c r="D929">
        <v>0.4016172077155891</v>
      </c>
      <c r="E929">
        <v>659.5471198884015</v>
      </c>
      <c r="F929">
        <v>4.756270148547493</v>
      </c>
      <c r="G929">
        <v>41909.64950132978</v>
      </c>
      <c r="H929">
        <v>0.5494896839819439</v>
      </c>
      <c r="I929">
        <v>0.2334453572575383</v>
      </c>
      <c r="J929">
        <v>23.13674894707474</v>
      </c>
      <c r="K929">
        <v>2.816872946623241</v>
      </c>
      <c r="L929">
        <v>915.6359169172097</v>
      </c>
      <c r="M929">
        <v>304.4545909601472</v>
      </c>
      <c r="N929">
        <v>206.1810682146896</v>
      </c>
    </row>
    <row r="930" spans="1:14">
      <c r="A930">
        <v>928</v>
      </c>
      <c r="B930">
        <v>41.44684176704909</v>
      </c>
      <c r="C930">
        <v>7592.302558054979</v>
      </c>
      <c r="D930">
        <v>0.4015669724089109</v>
      </c>
      <c r="E930">
        <v>659.9468262813797</v>
      </c>
      <c r="F930">
        <v>4.753233068674081</v>
      </c>
      <c r="G930">
        <v>41910.16703233272</v>
      </c>
      <c r="H930">
        <v>0.5497237040521332</v>
      </c>
      <c r="I930">
        <v>0.233544778412263</v>
      </c>
      <c r="J930">
        <v>23.13763193147311</v>
      </c>
      <c r="K930">
        <v>2.816872946623241</v>
      </c>
      <c r="L930">
        <v>915.6359169172097</v>
      </c>
      <c r="M930">
        <v>304.3249831513143</v>
      </c>
      <c r="N930">
        <v>206.0924023842043</v>
      </c>
    </row>
    <row r="931" spans="1:14">
      <c r="A931">
        <v>929</v>
      </c>
      <c r="B931">
        <v>41.4955848355246</v>
      </c>
      <c r="C931">
        <v>7604.23742212121</v>
      </c>
      <c r="D931">
        <v>0.4016918741170744</v>
      </c>
      <c r="E931">
        <v>660.8420717401017</v>
      </c>
      <c r="F931">
        <v>4.745943450956213</v>
      </c>
      <c r="G931">
        <v>41912.76144574586</v>
      </c>
      <c r="H931">
        <v>0.5497857515351269</v>
      </c>
      <c r="I931">
        <v>0.2335711386829954</v>
      </c>
      <c r="J931">
        <v>23.14241424066667</v>
      </c>
      <c r="K931">
        <v>2.816872946623241</v>
      </c>
      <c r="L931">
        <v>915.6359169172097</v>
      </c>
      <c r="M931">
        <v>304.2906377737486</v>
      </c>
      <c r="N931">
        <v>205.963366909285</v>
      </c>
    </row>
    <row r="932" spans="1:14">
      <c r="A932">
        <v>930</v>
      </c>
      <c r="B932">
        <v>41.47472875868462</v>
      </c>
      <c r="C932">
        <v>7599.083543062812</v>
      </c>
      <c r="D932">
        <v>0.4016033070883296</v>
      </c>
      <c r="E932">
        <v>660.4469970652435</v>
      </c>
      <c r="F932">
        <v>4.749148476149951</v>
      </c>
      <c r="G932">
        <v>41912.55191702708</v>
      </c>
      <c r="H932">
        <v>0.5497942181548469</v>
      </c>
      <c r="I932">
        <v>0.2335747356441812</v>
      </c>
      <c r="J932">
        <v>23.14076127675343</v>
      </c>
      <c r="K932">
        <v>2.816872946623241</v>
      </c>
      <c r="L932">
        <v>915.6359169172097</v>
      </c>
      <c r="M932">
        <v>304.2859518148394</v>
      </c>
      <c r="N932">
        <v>206.0123913296752</v>
      </c>
    </row>
    <row r="933" spans="1:14">
      <c r="A933">
        <v>931</v>
      </c>
      <c r="B933">
        <v>41.49013529201149</v>
      </c>
      <c r="C933">
        <v>7598.169936975413</v>
      </c>
      <c r="D933">
        <v>0.4014631243514378</v>
      </c>
      <c r="E933">
        <v>660.4043592701209</v>
      </c>
      <c r="F933">
        <v>4.750472132730667</v>
      </c>
      <c r="G933">
        <v>41923.98895038849</v>
      </c>
      <c r="H933">
        <v>0.5498196027719561</v>
      </c>
      <c r="I933">
        <v>0.2335855200523014</v>
      </c>
      <c r="J933">
        <v>23.13938488825661</v>
      </c>
      <c r="K933">
        <v>2.816872946623241</v>
      </c>
      <c r="L933">
        <v>915.6359169172097</v>
      </c>
      <c r="M933">
        <v>304.2719032390168</v>
      </c>
      <c r="N933">
        <v>205.9912507468623</v>
      </c>
    </row>
    <row r="934" spans="1:14">
      <c r="A934">
        <v>932</v>
      </c>
      <c r="B934">
        <v>41.47104539868487</v>
      </c>
      <c r="C934">
        <v>7597.664812475075</v>
      </c>
      <c r="D934">
        <v>0.4016776760191717</v>
      </c>
      <c r="E934">
        <v>660.3421589383515</v>
      </c>
      <c r="F934">
        <v>4.749873015359824</v>
      </c>
      <c r="G934">
        <v>41910.08600472966</v>
      </c>
      <c r="H934">
        <v>0.5497591945659419</v>
      </c>
      <c r="I934">
        <v>0.2335598562124781</v>
      </c>
      <c r="J934">
        <v>23.14011983791814</v>
      </c>
      <c r="K934">
        <v>2.816872946623241</v>
      </c>
      <c r="L934">
        <v>915.6359169172097</v>
      </c>
      <c r="M934">
        <v>304.3053370041938</v>
      </c>
      <c r="N934">
        <v>206.0199763323553</v>
      </c>
    </row>
    <row r="935" spans="1:14">
      <c r="A935">
        <v>933</v>
      </c>
      <c r="B935">
        <v>41.45932491843781</v>
      </c>
      <c r="C935">
        <v>7594.923854757916</v>
      </c>
      <c r="D935">
        <v>0.4015624309849366</v>
      </c>
      <c r="E935">
        <v>660.1332779964609</v>
      </c>
      <c r="F935">
        <v>4.751928032748051</v>
      </c>
      <c r="G935">
        <v>41915.2630037033</v>
      </c>
      <c r="H935">
        <v>0.5497030176852102</v>
      </c>
      <c r="I935">
        <v>0.2335359900101193</v>
      </c>
      <c r="J935">
        <v>23.13925610518183</v>
      </c>
      <c r="K935">
        <v>2.816872946623241</v>
      </c>
      <c r="L935">
        <v>915.6359169172097</v>
      </c>
      <c r="M935">
        <v>304.3364354775027</v>
      </c>
      <c r="N935">
        <v>206.0573185794071</v>
      </c>
    </row>
    <row r="936" spans="1:14">
      <c r="A936">
        <v>934</v>
      </c>
      <c r="B936">
        <v>41.46619156779073</v>
      </c>
      <c r="C936">
        <v>7598.00656483601</v>
      </c>
      <c r="D936">
        <v>0.4016841476750659</v>
      </c>
      <c r="E936">
        <v>660.3413587464263</v>
      </c>
      <c r="F936">
        <v>4.749668365943261</v>
      </c>
      <c r="G936">
        <v>41910.22271014287</v>
      </c>
      <c r="H936">
        <v>0.5497983447750414</v>
      </c>
      <c r="I936">
        <v>0.2335764887987056</v>
      </c>
      <c r="J936">
        <v>23.1413013878638</v>
      </c>
      <c r="K936">
        <v>2.816872946623241</v>
      </c>
      <c r="L936">
        <v>915.6359169172097</v>
      </c>
      <c r="M936">
        <v>304.2836679364579</v>
      </c>
      <c r="N936">
        <v>206.0162294820566</v>
      </c>
    </row>
    <row r="937" spans="1:14">
      <c r="A937">
        <v>935</v>
      </c>
      <c r="B937">
        <v>41.46914887447916</v>
      </c>
      <c r="C937">
        <v>7597.998182246904</v>
      </c>
      <c r="D937">
        <v>0.4017016787917765</v>
      </c>
      <c r="E937">
        <v>660.3524744019679</v>
      </c>
      <c r="F937">
        <v>4.749809951377534</v>
      </c>
      <c r="G937">
        <v>41912.29461285076</v>
      </c>
      <c r="H937">
        <v>0.5497813602431153</v>
      </c>
      <c r="I937">
        <v>0.2335692730852192</v>
      </c>
      <c r="J937">
        <v>23.1409255826603</v>
      </c>
      <c r="K937">
        <v>2.816872946623241</v>
      </c>
      <c r="L937">
        <v>915.6359169172097</v>
      </c>
      <c r="M937">
        <v>304.293068247285</v>
      </c>
      <c r="N937">
        <v>206.0116744883899</v>
      </c>
    </row>
    <row r="938" spans="1:14">
      <c r="A938">
        <v>936</v>
      </c>
      <c r="B938">
        <v>41.47202726087679</v>
      </c>
      <c r="C938">
        <v>7598.808594077424</v>
      </c>
      <c r="D938">
        <v>0.4017032288945797</v>
      </c>
      <c r="E938">
        <v>660.4193146094016</v>
      </c>
      <c r="F938">
        <v>4.749109586151591</v>
      </c>
      <c r="G938">
        <v>41909.34933460964</v>
      </c>
      <c r="H938">
        <v>0.5497840510936494</v>
      </c>
      <c r="I938">
        <v>0.2335704162669432</v>
      </c>
      <c r="J938">
        <v>23.14098134001032</v>
      </c>
      <c r="K938">
        <v>2.816872946623241</v>
      </c>
      <c r="L938">
        <v>915.6359169172097</v>
      </c>
      <c r="M938">
        <v>304.291578922225</v>
      </c>
      <c r="N938">
        <v>206.0098631296007</v>
      </c>
    </row>
    <row r="939" spans="1:14">
      <c r="A939">
        <v>937</v>
      </c>
      <c r="B939">
        <v>41.4697739517281</v>
      </c>
      <c r="C939">
        <v>7598.907226323649</v>
      </c>
      <c r="D939">
        <v>0.4016633660203242</v>
      </c>
      <c r="E939">
        <v>660.4090293841421</v>
      </c>
      <c r="F939">
        <v>4.749170740066482</v>
      </c>
      <c r="G939">
        <v>41911.21557115327</v>
      </c>
      <c r="H939">
        <v>0.549815853785608</v>
      </c>
      <c r="I939">
        <v>0.2335839273318503</v>
      </c>
      <c r="J939">
        <v>23.1416913589363</v>
      </c>
      <c r="K939">
        <v>2.816872946623241</v>
      </c>
      <c r="L939">
        <v>915.6359169172097</v>
      </c>
      <c r="M939">
        <v>304.2739779540389</v>
      </c>
      <c r="N939">
        <v>206.0076182974051</v>
      </c>
    </row>
    <row r="940" spans="1:14">
      <c r="A940">
        <v>938</v>
      </c>
      <c r="B940">
        <v>41.46630866896137</v>
      </c>
      <c r="C940">
        <v>7598.032441561398</v>
      </c>
      <c r="D940">
        <v>0.4017276144678144</v>
      </c>
      <c r="E940">
        <v>660.3444544688456</v>
      </c>
      <c r="F940">
        <v>4.749471756065738</v>
      </c>
      <c r="G940">
        <v>41907.48082541534</v>
      </c>
      <c r="H940">
        <v>0.549798663149211</v>
      </c>
      <c r="I940">
        <v>0.2335766240568805</v>
      </c>
      <c r="J940">
        <v>23.14126078521456</v>
      </c>
      <c r="K940">
        <v>2.816872946623241</v>
      </c>
      <c r="L940">
        <v>915.6359169172097</v>
      </c>
      <c r="M940">
        <v>304.2834917336654</v>
      </c>
      <c r="N940">
        <v>206.0151120241728</v>
      </c>
    </row>
    <row r="941" spans="1:14">
      <c r="A941">
        <v>939</v>
      </c>
      <c r="B941">
        <v>41.46670800618816</v>
      </c>
      <c r="C941">
        <v>7598.138300613937</v>
      </c>
      <c r="D941">
        <v>0.401703085965074</v>
      </c>
      <c r="E941">
        <v>660.3529053833984</v>
      </c>
      <c r="F941">
        <v>4.749474282089283</v>
      </c>
      <c r="G941">
        <v>41908.52476072813</v>
      </c>
      <c r="H941">
        <v>0.5497973391467399</v>
      </c>
      <c r="I941">
        <v>0.2335760615672853</v>
      </c>
      <c r="J941">
        <v>23.14128612609347</v>
      </c>
      <c r="K941">
        <v>2.816872946623241</v>
      </c>
      <c r="L941">
        <v>915.6359169172097</v>
      </c>
      <c r="M941">
        <v>304.2842244983892</v>
      </c>
      <c r="N941">
        <v>206.0160942011214</v>
      </c>
    </row>
    <row r="942" spans="1:14">
      <c r="A942">
        <v>940</v>
      </c>
      <c r="B942">
        <v>41.46197761831795</v>
      </c>
      <c r="C942">
        <v>7596.500194786225</v>
      </c>
      <c r="D942">
        <v>0.4017048313105646</v>
      </c>
      <c r="E942">
        <v>660.2403590842398</v>
      </c>
      <c r="F942">
        <v>4.750420830251223</v>
      </c>
      <c r="G942">
        <v>41907.34538432113</v>
      </c>
      <c r="H942">
        <v>0.5497586744379637</v>
      </c>
      <c r="I942">
        <v>0.2335596352411565</v>
      </c>
      <c r="J942">
        <v>23.14012881404982</v>
      </c>
      <c r="K942">
        <v>2.816872946623241</v>
      </c>
      <c r="L942">
        <v>915.6359169172097</v>
      </c>
      <c r="M942">
        <v>304.3056249081916</v>
      </c>
      <c r="N942">
        <v>206.0321322060988</v>
      </c>
    </row>
    <row r="943" spans="1:14">
      <c r="A943">
        <v>941</v>
      </c>
      <c r="B943">
        <v>41.465399514162</v>
      </c>
      <c r="C943">
        <v>7596.976538174255</v>
      </c>
      <c r="D943">
        <v>0.4017009244174077</v>
      </c>
      <c r="E943">
        <v>660.2777081531865</v>
      </c>
      <c r="F943">
        <v>4.750109360682615</v>
      </c>
      <c r="G943">
        <v>41907.13859341673</v>
      </c>
      <c r="H943">
        <v>0.5497870121270048</v>
      </c>
      <c r="I943">
        <v>0.2335716742332156</v>
      </c>
      <c r="J943">
        <v>23.14026298656822</v>
      </c>
      <c r="K943">
        <v>2.816872946623241</v>
      </c>
      <c r="L943">
        <v>915.6359169172097</v>
      </c>
      <c r="M943">
        <v>304.2899400739149</v>
      </c>
      <c r="N943">
        <v>206.0224155517024</v>
      </c>
    </row>
    <row r="944" spans="1:14">
      <c r="A944">
        <v>942</v>
      </c>
      <c r="B944">
        <v>41.45678974663891</v>
      </c>
      <c r="C944">
        <v>7595.639839958473</v>
      </c>
      <c r="D944">
        <v>0.4017191904555417</v>
      </c>
      <c r="E944">
        <v>660.170549443508</v>
      </c>
      <c r="F944">
        <v>4.750899173351487</v>
      </c>
      <c r="G944">
        <v>41906.43793314991</v>
      </c>
      <c r="H944">
        <v>0.5497422379352295</v>
      </c>
      <c r="I944">
        <v>0.2335526523525515</v>
      </c>
      <c r="J944">
        <v>23.13993416932026</v>
      </c>
      <c r="K944">
        <v>2.816872946623241</v>
      </c>
      <c r="L944">
        <v>915.6359169172097</v>
      </c>
      <c r="M944">
        <v>304.3147232089773</v>
      </c>
      <c r="N944">
        <v>206.0417138147259</v>
      </c>
    </row>
    <row r="945" spans="1:14">
      <c r="A945">
        <v>943</v>
      </c>
      <c r="B945">
        <v>41.46426458728331</v>
      </c>
      <c r="C945">
        <v>7595.875657634785</v>
      </c>
      <c r="D945">
        <v>0.4016954083250884</v>
      </c>
      <c r="E945">
        <v>660.2042986146981</v>
      </c>
      <c r="F945">
        <v>4.750857254865689</v>
      </c>
      <c r="G945">
        <v>41908.04180994506</v>
      </c>
      <c r="H945">
        <v>0.5497561121093426</v>
      </c>
      <c r="I945">
        <v>0.2335585466607194</v>
      </c>
      <c r="J945">
        <v>23.13943037125874</v>
      </c>
      <c r="K945">
        <v>2.816872946623241</v>
      </c>
      <c r="L945">
        <v>915.6359169172097</v>
      </c>
      <c r="M945">
        <v>304.3070432298707</v>
      </c>
      <c r="N945">
        <v>206.0319842088996</v>
      </c>
    </row>
    <row r="946" spans="1:14">
      <c r="A946">
        <v>944</v>
      </c>
      <c r="B946">
        <v>41.45228325225757</v>
      </c>
      <c r="C946">
        <v>7595.904828793584</v>
      </c>
      <c r="D946">
        <v>0.4017743771952879</v>
      </c>
      <c r="E946">
        <v>660.186970799284</v>
      </c>
      <c r="F946">
        <v>4.750270328132732</v>
      </c>
      <c r="G946">
        <v>41899.40250675784</v>
      </c>
      <c r="H946">
        <v>0.5497571189205599</v>
      </c>
      <c r="I946">
        <v>0.23355897439469</v>
      </c>
      <c r="J946">
        <v>23.14017139597964</v>
      </c>
      <c r="K946">
        <v>2.816872946623241</v>
      </c>
      <c r="L946">
        <v>915.6359169172097</v>
      </c>
      <c r="M946">
        <v>304.3064859296849</v>
      </c>
      <c r="N946">
        <v>206.0514824445081</v>
      </c>
    </row>
    <row r="947" spans="1:14">
      <c r="A947">
        <v>945</v>
      </c>
      <c r="B947">
        <v>41.46735442051472</v>
      </c>
      <c r="C947">
        <v>7597.322438203788</v>
      </c>
      <c r="D947">
        <v>0.4016827503606347</v>
      </c>
      <c r="E947">
        <v>660.2999503718655</v>
      </c>
      <c r="F947">
        <v>4.75000005683043</v>
      </c>
      <c r="G947">
        <v>41908.76388613542</v>
      </c>
      <c r="H947">
        <v>0.5497832975512034</v>
      </c>
      <c r="I947">
        <v>0.2335700961317511</v>
      </c>
      <c r="J947">
        <v>23.1405385198541</v>
      </c>
      <c r="K947">
        <v>2.816872946623241</v>
      </c>
      <c r="L947">
        <v>915.6359169172097</v>
      </c>
      <c r="M947">
        <v>304.2919959894971</v>
      </c>
      <c r="N947">
        <v>206.0188895755107</v>
      </c>
    </row>
    <row r="948" spans="1:14">
      <c r="A948">
        <v>946</v>
      </c>
      <c r="B948">
        <v>41.46742438872982</v>
      </c>
      <c r="C948">
        <v>7597.86308618671</v>
      </c>
      <c r="D948">
        <v>0.4016963230411305</v>
      </c>
      <c r="E948">
        <v>660.3292374843639</v>
      </c>
      <c r="F948">
        <v>4.749813352184386</v>
      </c>
      <c r="G948">
        <v>41911.06292935824</v>
      </c>
      <c r="H948">
        <v>0.5497696875065308</v>
      </c>
      <c r="I948">
        <v>0.2335643140364116</v>
      </c>
      <c r="J948">
        <v>23.1412421777087</v>
      </c>
      <c r="K948">
        <v>2.816872946623241</v>
      </c>
      <c r="L948">
        <v>915.6359169172097</v>
      </c>
      <c r="M948">
        <v>304.2995290124206</v>
      </c>
      <c r="N948">
        <v>206.014305361633</v>
      </c>
    </row>
    <row r="949" spans="1:14">
      <c r="A949">
        <v>947</v>
      </c>
      <c r="B949">
        <v>41.47263726194301</v>
      </c>
      <c r="C949">
        <v>7598.257520743306</v>
      </c>
      <c r="D949">
        <v>0.4016746632441061</v>
      </c>
      <c r="E949">
        <v>660.3733781177945</v>
      </c>
      <c r="F949">
        <v>4.749394036478124</v>
      </c>
      <c r="G949">
        <v>41908.43777296785</v>
      </c>
      <c r="H949">
        <v>0.5498039786708611</v>
      </c>
      <c r="I949">
        <v>0.2335788823046452</v>
      </c>
      <c r="J949">
        <v>23.14080021872434</v>
      </c>
      <c r="K949">
        <v>2.816872946623241</v>
      </c>
      <c r="L949">
        <v>915.6359169172097</v>
      </c>
      <c r="M949">
        <v>304.2805499115783</v>
      </c>
      <c r="N949">
        <v>206.0082092972694</v>
      </c>
    </row>
    <row r="950" spans="1:14">
      <c r="A950">
        <v>948</v>
      </c>
      <c r="B950">
        <v>41.46746639377447</v>
      </c>
      <c r="C950">
        <v>7597.594940838042</v>
      </c>
      <c r="D950">
        <v>0.4016968067698139</v>
      </c>
      <c r="E950">
        <v>660.3141714837723</v>
      </c>
      <c r="F950">
        <v>4.749833562276368</v>
      </c>
      <c r="G950">
        <v>41908.82274482858</v>
      </c>
      <c r="H950">
        <v>0.5498000164341718</v>
      </c>
      <c r="I950">
        <v>0.233577198986857</v>
      </c>
      <c r="J950">
        <v>23.14090055869158</v>
      </c>
      <c r="K950">
        <v>2.816872946623241</v>
      </c>
      <c r="L950">
        <v>915.6359169172097</v>
      </c>
      <c r="M950">
        <v>304.282742766293</v>
      </c>
      <c r="N950">
        <v>206.0133760740894</v>
      </c>
    </row>
    <row r="951" spans="1:14">
      <c r="A951">
        <v>949</v>
      </c>
      <c r="B951">
        <v>41.46639456318903</v>
      </c>
      <c r="C951">
        <v>7596.922200237804</v>
      </c>
      <c r="D951">
        <v>0.4016878781118048</v>
      </c>
      <c r="E951">
        <v>660.2738158598112</v>
      </c>
      <c r="F951">
        <v>4.75026506909578</v>
      </c>
      <c r="G951">
        <v>41908.98818053703</v>
      </c>
      <c r="H951">
        <v>0.549768175362651</v>
      </c>
      <c r="I951">
        <v>0.2335636716167656</v>
      </c>
      <c r="J951">
        <v>23.14022557398673</v>
      </c>
      <c r="K951">
        <v>2.816872946623241</v>
      </c>
      <c r="L951">
        <v>915.6359169172097</v>
      </c>
      <c r="M951">
        <v>304.3003659918823</v>
      </c>
      <c r="N951">
        <v>206.0229631636476</v>
      </c>
    </row>
    <row r="952" spans="1:14">
      <c r="A952">
        <v>950</v>
      </c>
      <c r="B952">
        <v>41.47218133766328</v>
      </c>
      <c r="C952">
        <v>7597.802155647536</v>
      </c>
      <c r="D952">
        <v>0.4017050256236179</v>
      </c>
      <c r="E952">
        <v>660.3439154474469</v>
      </c>
      <c r="F952">
        <v>4.749695334687901</v>
      </c>
      <c r="G952">
        <v>41908.6907648028</v>
      </c>
      <c r="H952">
        <v>0.5497973049776145</v>
      </c>
      <c r="I952">
        <v>0.2335760470508641</v>
      </c>
      <c r="J952">
        <v>23.14046560157487</v>
      </c>
      <c r="K952">
        <v>2.816872946623241</v>
      </c>
      <c r="L952">
        <v>915.6359169172097</v>
      </c>
      <c r="M952">
        <v>304.2842434092224</v>
      </c>
      <c r="N952">
        <v>206.0078264848383</v>
      </c>
    </row>
    <row r="953" spans="1:14">
      <c r="A953">
        <v>951</v>
      </c>
      <c r="B953">
        <v>41.46680761006825</v>
      </c>
      <c r="C953">
        <v>7597.399964305772</v>
      </c>
      <c r="D953">
        <v>0.4016886081051145</v>
      </c>
      <c r="E953">
        <v>660.3047871076104</v>
      </c>
      <c r="F953">
        <v>4.749937740071591</v>
      </c>
      <c r="G953">
        <v>41908.55349343034</v>
      </c>
      <c r="H953">
        <v>0.549777175451769</v>
      </c>
      <c r="I953">
        <v>0.2335674952172457</v>
      </c>
      <c r="J953">
        <v>23.14061772912289</v>
      </c>
      <c r="K953">
        <v>2.816872946623241</v>
      </c>
      <c r="L953">
        <v>915.6359169172097</v>
      </c>
      <c r="M953">
        <v>304.2953844638464</v>
      </c>
      <c r="N953">
        <v>206.0207901899768</v>
      </c>
    </row>
    <row r="954" spans="1:14">
      <c r="A954">
        <v>952</v>
      </c>
      <c r="B954">
        <v>41.47045876750563</v>
      </c>
      <c r="C954">
        <v>7597.387364934196</v>
      </c>
      <c r="D954">
        <v>0.4017076982521269</v>
      </c>
      <c r="E954">
        <v>660.3135289575775</v>
      </c>
      <c r="F954">
        <v>4.749861728107086</v>
      </c>
      <c r="G954">
        <v>41907.2788162918</v>
      </c>
      <c r="H954">
        <v>0.5497771117567294</v>
      </c>
      <c r="I954">
        <v>0.2335674681570266</v>
      </c>
      <c r="J954">
        <v>23.14022278738394</v>
      </c>
      <c r="K954">
        <v>2.816872946623241</v>
      </c>
      <c r="L954">
        <v>915.6359169172097</v>
      </c>
      <c r="M954">
        <v>304.2954197183259</v>
      </c>
      <c r="N954">
        <v>206.0152330324852</v>
      </c>
    </row>
    <row r="955" spans="1:14">
      <c r="A955">
        <v>953</v>
      </c>
      <c r="B955">
        <v>41.47064470920071</v>
      </c>
      <c r="C955">
        <v>7597.798177559044</v>
      </c>
      <c r="D955">
        <v>0.4017085120046379</v>
      </c>
      <c r="E955">
        <v>660.3469868128461</v>
      </c>
      <c r="F955">
        <v>4.749659201613041</v>
      </c>
      <c r="G955">
        <v>41908.10391176547</v>
      </c>
      <c r="H955">
        <v>0.5497555266768706</v>
      </c>
      <c r="I955">
        <v>0.2335582979454176</v>
      </c>
      <c r="J955">
        <v>23.14031775465096</v>
      </c>
      <c r="K955">
        <v>2.816872946623241</v>
      </c>
      <c r="L955">
        <v>915.6359169172097</v>
      </c>
      <c r="M955">
        <v>304.3073672852308</v>
      </c>
      <c r="N955">
        <v>206.0170804392042</v>
      </c>
    </row>
    <row r="956" spans="1:14">
      <c r="A956">
        <v>954</v>
      </c>
      <c r="B956">
        <v>41.46558405681762</v>
      </c>
      <c r="C956">
        <v>7596.206192851781</v>
      </c>
      <c r="D956">
        <v>0.4016942879080276</v>
      </c>
      <c r="E956">
        <v>660.2244753413257</v>
      </c>
      <c r="F956">
        <v>4.750635380807465</v>
      </c>
      <c r="G956">
        <v>41907.81165902213</v>
      </c>
      <c r="H956">
        <v>0.5497662278350974</v>
      </c>
      <c r="I956">
        <v>0.233562844228593</v>
      </c>
      <c r="J956">
        <v>23.13972767057797</v>
      </c>
      <c r="K956">
        <v>2.816872946623241</v>
      </c>
      <c r="L956">
        <v>915.6359169172097</v>
      </c>
      <c r="M956">
        <v>304.3014439652399</v>
      </c>
      <c r="N956">
        <v>206.0278095785456</v>
      </c>
    </row>
    <row r="957" spans="1:14">
      <c r="A957">
        <v>955</v>
      </c>
      <c r="B957">
        <v>41.47136312483146</v>
      </c>
      <c r="C957">
        <v>7597.563169573083</v>
      </c>
      <c r="D957">
        <v>0.4016863243797963</v>
      </c>
      <c r="E957">
        <v>660.3232814617855</v>
      </c>
      <c r="F957">
        <v>4.749931279681728</v>
      </c>
      <c r="G957">
        <v>41910.00575670732</v>
      </c>
      <c r="H957">
        <v>0.5497877956753701</v>
      </c>
      <c r="I957">
        <v>0.2335720071161312</v>
      </c>
      <c r="J957">
        <v>23.14045497643167</v>
      </c>
      <c r="K957">
        <v>2.816872946623241</v>
      </c>
      <c r="L957">
        <v>915.6359169172097</v>
      </c>
      <c r="M957">
        <v>304.2895064049854</v>
      </c>
      <c r="N957">
        <v>206.0103875905803</v>
      </c>
    </row>
    <row r="958" spans="1:14">
      <c r="A958">
        <v>956</v>
      </c>
      <c r="B958">
        <v>41.45941071056822</v>
      </c>
      <c r="C958">
        <v>7596.622964735675</v>
      </c>
      <c r="D958">
        <v>0.4016307395907355</v>
      </c>
      <c r="E958">
        <v>660.2423133162259</v>
      </c>
      <c r="F958">
        <v>4.750368047533415</v>
      </c>
      <c r="G958">
        <v>41907.70986135907</v>
      </c>
      <c r="H958">
        <v>0.5498226176218778</v>
      </c>
      <c r="I958">
        <v>0.2335868008820195</v>
      </c>
      <c r="J958">
        <v>23.14041918595026</v>
      </c>
      <c r="K958">
        <v>2.816872946623241</v>
      </c>
      <c r="L958">
        <v>915.6359169172097</v>
      </c>
      <c r="M958">
        <v>304.2702348207047</v>
      </c>
      <c r="N958">
        <v>206.0340032476494</v>
      </c>
    </row>
    <row r="959" spans="1:14">
      <c r="A959">
        <v>957</v>
      </c>
      <c r="B959">
        <v>41.46181552474441</v>
      </c>
      <c r="C959">
        <v>7597.181506736189</v>
      </c>
      <c r="D959">
        <v>0.4016347040062692</v>
      </c>
      <c r="E959">
        <v>660.278557828099</v>
      </c>
      <c r="F959">
        <v>4.750000499216982</v>
      </c>
      <c r="G959">
        <v>41907.43175895909</v>
      </c>
      <c r="H959">
        <v>0.5498494164507537</v>
      </c>
      <c r="I959">
        <v>0.2335981861042783</v>
      </c>
      <c r="J959">
        <v>23.14084712375864</v>
      </c>
      <c r="K959">
        <v>2.816872946623241</v>
      </c>
      <c r="L959">
        <v>915.6359169172097</v>
      </c>
      <c r="M959">
        <v>304.2554051496874</v>
      </c>
      <c r="N959">
        <v>206.023803747253</v>
      </c>
    </row>
    <row r="960" spans="1:14">
      <c r="A960">
        <v>958</v>
      </c>
      <c r="B960">
        <v>41.4573634038282</v>
      </c>
      <c r="C960">
        <v>7596.332034112919</v>
      </c>
      <c r="D960">
        <v>0.4016381272555404</v>
      </c>
      <c r="E960">
        <v>660.2180006935963</v>
      </c>
      <c r="F960">
        <v>4.750396160388114</v>
      </c>
      <c r="G960">
        <v>41905.37291544773</v>
      </c>
      <c r="H960">
        <v>0.5498386025688726</v>
      </c>
      <c r="I960">
        <v>0.2335935919315529</v>
      </c>
      <c r="J960">
        <v>23.1403881090473</v>
      </c>
      <c r="K960">
        <v>2.816872946623241</v>
      </c>
      <c r="L960">
        <v>915.6359169172097</v>
      </c>
      <c r="M960">
        <v>304.2613890547781</v>
      </c>
      <c r="N960">
        <v>206.0368653605602</v>
      </c>
    </row>
    <row r="961" spans="1:14">
      <c r="A961">
        <v>959</v>
      </c>
      <c r="B961">
        <v>41.47067069220117</v>
      </c>
      <c r="C961">
        <v>7598.490206434773</v>
      </c>
      <c r="D961">
        <v>0.4016382555648407</v>
      </c>
      <c r="E961">
        <v>660.3834743151186</v>
      </c>
      <c r="F961">
        <v>4.749192766265334</v>
      </c>
      <c r="G961">
        <v>41907.58930555725</v>
      </c>
      <c r="H961">
        <v>0.5498504773308048</v>
      </c>
      <c r="I961">
        <v>0.2335986368088679</v>
      </c>
      <c r="J961">
        <v>23.14108624493516</v>
      </c>
      <c r="K961">
        <v>2.816872946623241</v>
      </c>
      <c r="L961">
        <v>915.6359169172097</v>
      </c>
      <c r="M961">
        <v>304.2548181201165</v>
      </c>
      <c r="N961">
        <v>206.0070710105484</v>
      </c>
    </row>
    <row r="962" spans="1:14">
      <c r="A962">
        <v>960</v>
      </c>
      <c r="B962">
        <v>41.46489244098541</v>
      </c>
      <c r="C962">
        <v>7597.829741076393</v>
      </c>
      <c r="D962">
        <v>0.4016144053897197</v>
      </c>
      <c r="E962">
        <v>660.3154360690085</v>
      </c>
      <c r="F962">
        <v>4.749716502902627</v>
      </c>
      <c r="G962">
        <v>41909.27447455112</v>
      </c>
      <c r="H962">
        <v>0.5498436876455194</v>
      </c>
      <c r="I962">
        <v>0.2335957522769953</v>
      </c>
      <c r="J962">
        <v>23.14151262138514</v>
      </c>
      <c r="K962">
        <v>2.816872946623241</v>
      </c>
      <c r="L962">
        <v>915.6359169172097</v>
      </c>
      <c r="M962">
        <v>304.2585751778184</v>
      </c>
      <c r="N962">
        <v>206.0155035687002</v>
      </c>
    </row>
    <row r="963" spans="1:14">
      <c r="A963">
        <v>961</v>
      </c>
      <c r="B963">
        <v>41.46164068789694</v>
      </c>
      <c r="C963">
        <v>7597.717603295408</v>
      </c>
      <c r="D963">
        <v>0.4016364521528189</v>
      </c>
      <c r="E963">
        <v>660.2955292581659</v>
      </c>
      <c r="F963">
        <v>4.749796807319553</v>
      </c>
      <c r="G963">
        <v>41909.42948977745</v>
      </c>
      <c r="H963">
        <v>0.5498277531380134</v>
      </c>
      <c r="I963">
        <v>0.2335889826561891</v>
      </c>
      <c r="J963">
        <v>23.14183070132584</v>
      </c>
      <c r="K963">
        <v>2.816872946623241</v>
      </c>
      <c r="L963">
        <v>915.6359169172097</v>
      </c>
      <c r="M963">
        <v>304.267392867581</v>
      </c>
      <c r="N963">
        <v>206.0164725558176</v>
      </c>
    </row>
    <row r="964" spans="1:14">
      <c r="A964">
        <v>962</v>
      </c>
      <c r="B964">
        <v>41.49774829748795</v>
      </c>
      <c r="C964">
        <v>7604.748388663934</v>
      </c>
      <c r="D964">
        <v>0.4016865004366623</v>
      </c>
      <c r="E964">
        <v>660.8328289875858</v>
      </c>
      <c r="F964">
        <v>4.745199135337708</v>
      </c>
      <c r="G964">
        <v>41906.29081637909</v>
      </c>
      <c r="H964">
        <v>0.5499904949017237</v>
      </c>
      <c r="I964">
        <v>0.2336581219144456</v>
      </c>
      <c r="J964">
        <v>23.14437947102241</v>
      </c>
      <c r="K964">
        <v>2.816872946623241</v>
      </c>
      <c r="L964">
        <v>915.6359169172097</v>
      </c>
      <c r="M964">
        <v>304.1773603804504</v>
      </c>
      <c r="N964">
        <v>205.9237361962092</v>
      </c>
    </row>
    <row r="965" spans="1:14">
      <c r="A965">
        <v>963</v>
      </c>
      <c r="B965">
        <v>41.47897097651598</v>
      </c>
      <c r="C965">
        <v>7600.565040736434</v>
      </c>
      <c r="D965">
        <v>0.401646875032551</v>
      </c>
      <c r="E965">
        <v>660.5232200008412</v>
      </c>
      <c r="F965">
        <v>4.747960486904997</v>
      </c>
      <c r="G965">
        <v>41908.56484281733</v>
      </c>
      <c r="H965">
        <v>0.5498872837931965</v>
      </c>
      <c r="I965">
        <v>0.233614273677062</v>
      </c>
      <c r="J965">
        <v>23.14253450922344</v>
      </c>
      <c r="K965">
        <v>2.816872946623241</v>
      </c>
      <c r="L965">
        <v>915.6359169172097</v>
      </c>
      <c r="M965">
        <v>304.2344529582896</v>
      </c>
      <c r="N965">
        <v>205.9793296658706</v>
      </c>
    </row>
    <row r="966" spans="1:14">
      <c r="A966">
        <v>964</v>
      </c>
      <c r="B966">
        <v>41.49540479201177</v>
      </c>
      <c r="C966">
        <v>7604.576160495717</v>
      </c>
      <c r="D966">
        <v>0.4016741135516917</v>
      </c>
      <c r="E966">
        <v>660.8206633173982</v>
      </c>
      <c r="F966">
        <v>4.745480081953852</v>
      </c>
      <c r="G966">
        <v>41908.9292623483</v>
      </c>
      <c r="H966">
        <v>0.5499363168090237</v>
      </c>
      <c r="I966">
        <v>0.2336351048777758</v>
      </c>
      <c r="J966">
        <v>23.14424628113767</v>
      </c>
      <c r="K966">
        <v>2.816872946623241</v>
      </c>
      <c r="L966">
        <v>915.6359169172097</v>
      </c>
      <c r="M966">
        <v>304.2073270306305</v>
      </c>
      <c r="N966">
        <v>205.9336652245615</v>
      </c>
    </row>
    <row r="967" spans="1:14">
      <c r="A967">
        <v>965</v>
      </c>
      <c r="B967">
        <v>41.47488489564265</v>
      </c>
      <c r="C967">
        <v>7599.459810787725</v>
      </c>
      <c r="D967">
        <v>0.4016402282670528</v>
      </c>
      <c r="E967">
        <v>660.4404435248827</v>
      </c>
      <c r="F967">
        <v>4.748729787299969</v>
      </c>
      <c r="G967">
        <v>41909.76220143453</v>
      </c>
      <c r="H967">
        <v>0.5498593023718253</v>
      </c>
      <c r="I967">
        <v>0.2336023860418634</v>
      </c>
      <c r="J967">
        <v>23.14204097281062</v>
      </c>
      <c r="K967">
        <v>2.816872946623241</v>
      </c>
      <c r="L967">
        <v>915.6359169172097</v>
      </c>
      <c r="M967">
        <v>304.2499349413847</v>
      </c>
      <c r="N967">
        <v>205.9916284982885</v>
      </c>
    </row>
    <row r="968" spans="1:14">
      <c r="A968">
        <v>966</v>
      </c>
      <c r="B968">
        <v>41.48429587322661</v>
      </c>
      <c r="C968">
        <v>7602.165121131146</v>
      </c>
      <c r="D968">
        <v>0.4016040544367349</v>
      </c>
      <c r="E968">
        <v>660.6411066588314</v>
      </c>
      <c r="F968">
        <v>4.746834961767456</v>
      </c>
      <c r="G968">
        <v>41906.64622391016</v>
      </c>
      <c r="H968">
        <v>0.5499578041172845</v>
      </c>
      <c r="I968">
        <v>0.2336442335520706</v>
      </c>
      <c r="J968">
        <v>23.14327134936823</v>
      </c>
      <c r="K968">
        <v>2.816872946623241</v>
      </c>
      <c r="L968">
        <v>915.6359169172097</v>
      </c>
      <c r="M968">
        <v>304.1954413976561</v>
      </c>
      <c r="N968">
        <v>205.9664863111041</v>
      </c>
    </row>
    <row r="969" spans="1:14">
      <c r="A969">
        <v>967</v>
      </c>
      <c r="B969">
        <v>41.48717220443711</v>
      </c>
      <c r="C969">
        <v>7602.829598349564</v>
      </c>
      <c r="D969">
        <v>0.4015955321130498</v>
      </c>
      <c r="E969">
        <v>660.6951221726271</v>
      </c>
      <c r="F969">
        <v>4.746490823649459</v>
      </c>
      <c r="G969">
        <v>41907.72170435466</v>
      </c>
      <c r="H969">
        <v>0.5499571568368083</v>
      </c>
      <c r="I969">
        <v>0.2336439585612448</v>
      </c>
      <c r="J969">
        <v>23.14341326584717</v>
      </c>
      <c r="K969">
        <v>2.816872946623241</v>
      </c>
      <c r="L969">
        <v>915.6359169172097</v>
      </c>
      <c r="M969">
        <v>304.195799425128</v>
      </c>
      <c r="N969">
        <v>205.9610392533268</v>
      </c>
    </row>
    <row r="970" spans="1:14">
      <c r="A970">
        <v>968</v>
      </c>
      <c r="B970">
        <v>41.45399516713582</v>
      </c>
      <c r="C970">
        <v>7597.280242152046</v>
      </c>
      <c r="D970">
        <v>0.4016087779632513</v>
      </c>
      <c r="E970">
        <v>660.2558881397857</v>
      </c>
      <c r="F970">
        <v>4.749882019926477</v>
      </c>
      <c r="G970">
        <v>41906.56950476257</v>
      </c>
      <c r="H970">
        <v>0.5498135387803978</v>
      </c>
      <c r="I970">
        <v>0.2335829438243631</v>
      </c>
      <c r="J970">
        <v>23.14192332433777</v>
      </c>
      <c r="K970">
        <v>2.816872946623241</v>
      </c>
      <c r="L970">
        <v>915.6359169172097</v>
      </c>
      <c r="M970">
        <v>304.2752591080944</v>
      </c>
      <c r="N970">
        <v>206.0388383250827</v>
      </c>
    </row>
    <row r="971" spans="1:14">
      <c r="A971">
        <v>969</v>
      </c>
      <c r="B971">
        <v>41.44981280479607</v>
      </c>
      <c r="C971">
        <v>7597.262360533542</v>
      </c>
      <c r="D971">
        <v>0.401628199555179</v>
      </c>
      <c r="E971">
        <v>660.2483417245772</v>
      </c>
      <c r="F971">
        <v>4.749760730893826</v>
      </c>
      <c r="G971">
        <v>41904.55670440111</v>
      </c>
      <c r="H971">
        <v>0.5498037651167541</v>
      </c>
      <c r="I971">
        <v>0.2335787915782563</v>
      </c>
      <c r="J971">
        <v>23.14216881426437</v>
      </c>
      <c r="K971">
        <v>2.816872946623241</v>
      </c>
      <c r="L971">
        <v>915.6359169172097</v>
      </c>
      <c r="M971">
        <v>304.2806680998577</v>
      </c>
      <c r="N971">
        <v>206.0468734909506</v>
      </c>
    </row>
    <row r="972" spans="1:14">
      <c r="A972">
        <v>970</v>
      </c>
      <c r="B972">
        <v>41.45465354570628</v>
      </c>
      <c r="C972">
        <v>7596.458108781917</v>
      </c>
      <c r="D972">
        <v>0.4015301840913871</v>
      </c>
      <c r="E972">
        <v>660.1958771749737</v>
      </c>
      <c r="F972">
        <v>4.750674730963981</v>
      </c>
      <c r="G972">
        <v>41910.80302411463</v>
      </c>
      <c r="H972">
        <v>0.5498220890525451</v>
      </c>
      <c r="I972">
        <v>0.2335865763244704</v>
      </c>
      <c r="J972">
        <v>23.14156840057244</v>
      </c>
      <c r="K972">
        <v>2.816872946623241</v>
      </c>
      <c r="L972">
        <v>915.6359169172097</v>
      </c>
      <c r="M972">
        <v>304.2705273297147</v>
      </c>
      <c r="N972">
        <v>206.0397019228524</v>
      </c>
    </row>
    <row r="973" spans="1:14">
      <c r="A973">
        <v>971</v>
      </c>
      <c r="B973">
        <v>41.4707281013775</v>
      </c>
      <c r="C973">
        <v>7599.445205012872</v>
      </c>
      <c r="D973">
        <v>0.4015810444587442</v>
      </c>
      <c r="E973">
        <v>660.4283050295585</v>
      </c>
      <c r="F973">
        <v>4.748820244251255</v>
      </c>
      <c r="G973">
        <v>41910.99832896774</v>
      </c>
      <c r="H973">
        <v>0.5498391266481696</v>
      </c>
      <c r="I973">
        <v>0.2335938145815538</v>
      </c>
      <c r="J973">
        <v>23.14250395970103</v>
      </c>
      <c r="K973">
        <v>2.816872946623241</v>
      </c>
      <c r="L973">
        <v>915.6359169172097</v>
      </c>
      <c r="M973">
        <v>304.2610990479612</v>
      </c>
      <c r="N973">
        <v>206.0007310842613</v>
      </c>
    </row>
    <row r="974" spans="1:14">
      <c r="A974">
        <v>972</v>
      </c>
      <c r="B974">
        <v>41.43828423254781</v>
      </c>
      <c r="C974">
        <v>7592.311986519064</v>
      </c>
      <c r="D974">
        <v>0.4015440291706406</v>
      </c>
      <c r="E974">
        <v>659.8789018820692</v>
      </c>
      <c r="F974">
        <v>4.753280789525212</v>
      </c>
      <c r="G974">
        <v>41910.98128688735</v>
      </c>
      <c r="H974">
        <v>0.5497661963034428</v>
      </c>
      <c r="I974">
        <v>0.2335628308326757</v>
      </c>
      <c r="J974">
        <v>23.14002337696374</v>
      </c>
      <c r="K974">
        <v>2.816872946623241</v>
      </c>
      <c r="L974">
        <v>915.6359169172097</v>
      </c>
      <c r="M974">
        <v>304.3014614183476</v>
      </c>
      <c r="N974">
        <v>206.0765642398324</v>
      </c>
    </row>
    <row r="975" spans="1:14">
      <c r="A975">
        <v>973</v>
      </c>
      <c r="B975">
        <v>41.45767056440553</v>
      </c>
      <c r="C975">
        <v>7597.120551105188</v>
      </c>
      <c r="D975">
        <v>0.4015022880016026</v>
      </c>
      <c r="E975">
        <v>660.2451718500125</v>
      </c>
      <c r="F975">
        <v>4.750364431629785</v>
      </c>
      <c r="G975">
        <v>41912.38235722874</v>
      </c>
      <c r="H975">
        <v>0.5498369374204232</v>
      </c>
      <c r="I975">
        <v>0.2335928845094009</v>
      </c>
      <c r="J975">
        <v>23.14187618550206</v>
      </c>
      <c r="K975">
        <v>2.816872946623241</v>
      </c>
      <c r="L975">
        <v>915.6359169172097</v>
      </c>
      <c r="M975">
        <v>304.2623104922904</v>
      </c>
      <c r="N975">
        <v>206.0325800232054</v>
      </c>
    </row>
    <row r="976" spans="1:14">
      <c r="A976">
        <v>974</v>
      </c>
      <c r="B976">
        <v>41.46213507199798</v>
      </c>
      <c r="C976">
        <v>7598.355205363449</v>
      </c>
      <c r="D976">
        <v>0.4014980897676507</v>
      </c>
      <c r="E976">
        <v>660.3365791442271</v>
      </c>
      <c r="F976">
        <v>4.749554313674645</v>
      </c>
      <c r="G976">
        <v>41911.80134461356</v>
      </c>
      <c r="H976">
        <v>0.5498675556549186</v>
      </c>
      <c r="I976">
        <v>0.2336058923690547</v>
      </c>
      <c r="J976">
        <v>23.14244051802416</v>
      </c>
      <c r="K976">
        <v>2.816872946623241</v>
      </c>
      <c r="L976">
        <v>915.6359169172097</v>
      </c>
      <c r="M976">
        <v>304.2453682765246</v>
      </c>
      <c r="N976">
        <v>206.019556170228</v>
      </c>
    </row>
    <row r="977" spans="1:14">
      <c r="A977">
        <v>975</v>
      </c>
      <c r="B977">
        <v>41.46101193436542</v>
      </c>
      <c r="C977">
        <v>7597.026052698958</v>
      </c>
      <c r="D977">
        <v>0.4015727611552582</v>
      </c>
      <c r="E977">
        <v>660.2507741801847</v>
      </c>
      <c r="F977">
        <v>4.750224089076609</v>
      </c>
      <c r="G977">
        <v>41909.3521814276</v>
      </c>
      <c r="H977">
        <v>0.5498197580582733</v>
      </c>
      <c r="I977">
        <v>0.2335855860241856</v>
      </c>
      <c r="J977">
        <v>23.14137394033519</v>
      </c>
      <c r="K977">
        <v>2.816872946623241</v>
      </c>
      <c r="L977">
        <v>915.6359169172097</v>
      </c>
      <c r="M977">
        <v>304.2718173031016</v>
      </c>
      <c r="N977">
        <v>206.0290998351949</v>
      </c>
    </row>
    <row r="978" spans="1:14">
      <c r="A978">
        <v>976</v>
      </c>
      <c r="B978">
        <v>41.47686230927172</v>
      </c>
      <c r="C978">
        <v>7600.332018249819</v>
      </c>
      <c r="D978">
        <v>0.4015141525143995</v>
      </c>
      <c r="E978">
        <v>660.5123424876915</v>
      </c>
      <c r="F978">
        <v>4.748274325416956</v>
      </c>
      <c r="G978">
        <v>41911.12263348135</v>
      </c>
      <c r="H978">
        <v>0.5498820693963677</v>
      </c>
      <c r="I978">
        <v>0.2336120583911958</v>
      </c>
      <c r="J978">
        <v>23.14226803101294</v>
      </c>
      <c r="K978">
        <v>2.816872946623241</v>
      </c>
      <c r="L978">
        <v>915.6359169172097</v>
      </c>
      <c r="M978">
        <v>304.2373379390066</v>
      </c>
      <c r="N978">
        <v>205.9983194670427</v>
      </c>
    </row>
    <row r="979" spans="1:14">
      <c r="A979">
        <v>977</v>
      </c>
      <c r="B979">
        <v>41.45317406658623</v>
      </c>
      <c r="C979">
        <v>7596.620189368065</v>
      </c>
      <c r="D979">
        <v>0.4015382255422312</v>
      </c>
      <c r="E979">
        <v>660.1984783052284</v>
      </c>
      <c r="F979">
        <v>4.750615049439721</v>
      </c>
      <c r="G979">
        <v>41911.43625266034</v>
      </c>
      <c r="H979">
        <v>0.5498364616020434</v>
      </c>
      <c r="I979">
        <v>0.233592682362582</v>
      </c>
      <c r="J979">
        <v>23.14203589034243</v>
      </c>
      <c r="K979">
        <v>2.816872946623241</v>
      </c>
      <c r="L979">
        <v>915.6359169172097</v>
      </c>
      <c r="M979">
        <v>304.2625737953081</v>
      </c>
      <c r="N979">
        <v>206.0365850792215</v>
      </c>
    </row>
    <row r="980" spans="1:14">
      <c r="A980">
        <v>978</v>
      </c>
      <c r="B980">
        <v>41.46257501557938</v>
      </c>
      <c r="C980">
        <v>7596.526401642277</v>
      </c>
      <c r="D980">
        <v>0.4015600335806712</v>
      </c>
      <c r="E980">
        <v>660.230671755432</v>
      </c>
      <c r="F980">
        <v>4.750889017921814</v>
      </c>
      <c r="G980">
        <v>41914.70757151205</v>
      </c>
      <c r="H980">
        <v>0.5497849947796738</v>
      </c>
      <c r="I980">
        <v>0.2335708171827884</v>
      </c>
      <c r="J980">
        <v>23.14059875719961</v>
      </c>
      <c r="K980">
        <v>2.816872946623241</v>
      </c>
      <c r="L980">
        <v>915.6359169172097</v>
      </c>
      <c r="M980">
        <v>304.2910566167533</v>
      </c>
      <c r="N980">
        <v>206.0292882588316</v>
      </c>
    </row>
    <row r="981" spans="1:14">
      <c r="A981">
        <v>979</v>
      </c>
      <c r="B981">
        <v>41.45180805401171</v>
      </c>
      <c r="C981">
        <v>7596.058955091726</v>
      </c>
      <c r="D981">
        <v>0.4015176885147181</v>
      </c>
      <c r="E981">
        <v>660.1569766598082</v>
      </c>
      <c r="F981">
        <v>4.750965610414309</v>
      </c>
      <c r="G981">
        <v>41911.4296003221</v>
      </c>
      <c r="H981">
        <v>0.5498293694689368</v>
      </c>
      <c r="I981">
        <v>0.233589669338689</v>
      </c>
      <c r="J981">
        <v>23.14173210910007</v>
      </c>
      <c r="K981">
        <v>2.816872946623241</v>
      </c>
      <c r="L981">
        <v>915.6359169172097</v>
      </c>
      <c r="M981">
        <v>304.2664984140945</v>
      </c>
      <c r="N981">
        <v>206.0428863429304</v>
      </c>
    </row>
    <row r="982" spans="1:14">
      <c r="A982">
        <v>980</v>
      </c>
      <c r="B982">
        <v>41.45685676442348</v>
      </c>
      <c r="C982">
        <v>7596.844943295848</v>
      </c>
      <c r="D982">
        <v>0.4014838077226999</v>
      </c>
      <c r="E982">
        <v>660.2257310156328</v>
      </c>
      <c r="F982">
        <v>4.750608477213801</v>
      </c>
      <c r="G982">
        <v>41913.47183508133</v>
      </c>
      <c r="H982">
        <v>0.5498308859369039</v>
      </c>
      <c r="I982">
        <v>0.2335903135953815</v>
      </c>
      <c r="J982">
        <v>23.14170288456651</v>
      </c>
      <c r="K982">
        <v>2.816872946623241</v>
      </c>
      <c r="L982">
        <v>915.6359169172097</v>
      </c>
      <c r="M982">
        <v>304.2656592280655</v>
      </c>
      <c r="N982">
        <v>206.0354839690371</v>
      </c>
    </row>
    <row r="983" spans="1:14">
      <c r="A983">
        <v>981</v>
      </c>
      <c r="B983">
        <v>41.45345632818465</v>
      </c>
      <c r="C983">
        <v>7595.983645071715</v>
      </c>
      <c r="D983">
        <v>0.4015046429180234</v>
      </c>
      <c r="E983">
        <v>660.164469927012</v>
      </c>
      <c r="F983">
        <v>4.751017799655997</v>
      </c>
      <c r="G983">
        <v>41911.50686694436</v>
      </c>
      <c r="H983">
        <v>0.5498070397154723</v>
      </c>
      <c r="I983">
        <v>0.2335801827597287</v>
      </c>
      <c r="J983">
        <v>23.14118265684939</v>
      </c>
      <c r="K983">
        <v>2.816872946623241</v>
      </c>
      <c r="L983">
        <v>915.6359169172097</v>
      </c>
      <c r="M983">
        <v>304.2788558329819</v>
      </c>
      <c r="N983">
        <v>206.0465000380799</v>
      </c>
    </row>
    <row r="984" spans="1:14">
      <c r="A984">
        <v>982</v>
      </c>
      <c r="B984">
        <v>41.46229409452818</v>
      </c>
      <c r="C984">
        <v>7598.580429499601</v>
      </c>
      <c r="D984">
        <v>0.4015029661627764</v>
      </c>
      <c r="E984">
        <v>660.345732222074</v>
      </c>
      <c r="F984">
        <v>4.749456971549577</v>
      </c>
      <c r="G984">
        <v>41912.46144921533</v>
      </c>
      <c r="H984">
        <v>0.5498789725448359</v>
      </c>
      <c r="I984">
        <v>0.2336107427238897</v>
      </c>
      <c r="J984">
        <v>23.14286455118425</v>
      </c>
      <c r="K984">
        <v>2.816872946623241</v>
      </c>
      <c r="L984">
        <v>915.6359169172097</v>
      </c>
      <c r="M984">
        <v>304.2390513667111</v>
      </c>
      <c r="N984">
        <v>206.0165137995866</v>
      </c>
    </row>
    <row r="985" spans="1:14">
      <c r="A985">
        <v>983</v>
      </c>
      <c r="B985">
        <v>41.45805590933072</v>
      </c>
      <c r="C985">
        <v>7597.027958561887</v>
      </c>
      <c r="D985">
        <v>0.4015263615984623</v>
      </c>
      <c r="E985">
        <v>660.2413455636031</v>
      </c>
      <c r="F985">
        <v>4.7503054463046</v>
      </c>
      <c r="G985">
        <v>41910.60643425093</v>
      </c>
      <c r="H985">
        <v>0.5498420187123784</v>
      </c>
      <c r="I985">
        <v>0.233595043246954</v>
      </c>
      <c r="J985">
        <v>23.14171559525149</v>
      </c>
      <c r="K985">
        <v>2.816872946623241</v>
      </c>
      <c r="L985">
        <v>915.6359169172097</v>
      </c>
      <c r="M985">
        <v>304.2594986925789</v>
      </c>
      <c r="N985">
        <v>206.0323374886768</v>
      </c>
    </row>
    <row r="986" spans="1:14">
      <c r="A986">
        <v>984</v>
      </c>
      <c r="B986">
        <v>41.44364771742722</v>
      </c>
      <c r="C986">
        <v>7595.826621119984</v>
      </c>
      <c r="D986">
        <v>0.4015951483255293</v>
      </c>
      <c r="E986">
        <v>660.1359392866447</v>
      </c>
      <c r="F986">
        <v>4.750583794715306</v>
      </c>
      <c r="G986">
        <v>41903.42156720067</v>
      </c>
      <c r="H986">
        <v>0.5498072072902986</v>
      </c>
      <c r="I986">
        <v>0.2335802539522667</v>
      </c>
      <c r="J986">
        <v>23.14173270816213</v>
      </c>
      <c r="K986">
        <v>2.816872946623241</v>
      </c>
      <c r="L986">
        <v>915.6359169172097</v>
      </c>
      <c r="M986">
        <v>304.278763092336</v>
      </c>
      <c r="N986">
        <v>206.0613056497289</v>
      </c>
    </row>
    <row r="987" spans="1:14">
      <c r="A987">
        <v>985</v>
      </c>
      <c r="B987">
        <v>41.45410256090868</v>
      </c>
      <c r="C987">
        <v>7595.91209841093</v>
      </c>
      <c r="D987">
        <v>0.4015305698338653</v>
      </c>
      <c r="E987">
        <v>660.1611799461064</v>
      </c>
      <c r="F987">
        <v>4.750942665482218</v>
      </c>
      <c r="G987">
        <v>41909.68560286731</v>
      </c>
      <c r="H987">
        <v>0.5498213737891731</v>
      </c>
      <c r="I987">
        <v>0.2335862724517713</v>
      </c>
      <c r="J987">
        <v>23.14107590152702</v>
      </c>
      <c r="K987">
        <v>2.816872946623241</v>
      </c>
      <c r="L987">
        <v>915.6359169172097</v>
      </c>
      <c r="M987">
        <v>304.270923155657</v>
      </c>
      <c r="N987">
        <v>206.0440788493984</v>
      </c>
    </row>
    <row r="988" spans="1:14">
      <c r="A988">
        <v>986</v>
      </c>
      <c r="B988">
        <v>41.45524152748444</v>
      </c>
      <c r="C988">
        <v>7596.537514743482</v>
      </c>
      <c r="D988">
        <v>0.4015427688039613</v>
      </c>
      <c r="E988">
        <v>660.1970894779671</v>
      </c>
      <c r="F988">
        <v>4.750715126752681</v>
      </c>
      <c r="G988">
        <v>41912.1712241534</v>
      </c>
      <c r="H988">
        <v>0.5498115613586932</v>
      </c>
      <c r="I988">
        <v>0.2335821037359506</v>
      </c>
      <c r="J988">
        <v>23.14179619604323</v>
      </c>
      <c r="K988">
        <v>2.816872946623241</v>
      </c>
      <c r="L988">
        <v>915.6359169172097</v>
      </c>
      <c r="M988">
        <v>304.2763534475793</v>
      </c>
      <c r="N988">
        <v>206.0365203311981</v>
      </c>
    </row>
    <row r="989" spans="1:14">
      <c r="A989">
        <v>987</v>
      </c>
      <c r="B989">
        <v>41.45288198871757</v>
      </c>
      <c r="C989">
        <v>7596.344916025032</v>
      </c>
      <c r="D989">
        <v>0.4015259474573478</v>
      </c>
      <c r="E989">
        <v>660.1824866695869</v>
      </c>
      <c r="F989">
        <v>4.750749434366025</v>
      </c>
      <c r="G989">
        <v>41910.86248579154</v>
      </c>
      <c r="H989">
        <v>0.5498215742173898</v>
      </c>
      <c r="I989">
        <v>0.2335863576017532</v>
      </c>
      <c r="J989">
        <v>23.14169906713732</v>
      </c>
      <c r="K989">
        <v>2.816872946623241</v>
      </c>
      <c r="L989">
        <v>915.6359169172097</v>
      </c>
      <c r="M989">
        <v>304.2708122388044</v>
      </c>
      <c r="N989">
        <v>206.0423702971285</v>
      </c>
    </row>
    <row r="990" spans="1:14">
      <c r="A990">
        <v>988</v>
      </c>
      <c r="B990">
        <v>41.46002181146464</v>
      </c>
      <c r="C990">
        <v>7597.328766605679</v>
      </c>
      <c r="D990">
        <v>0.4015489471150522</v>
      </c>
      <c r="E990">
        <v>660.262001803413</v>
      </c>
      <c r="F990">
        <v>4.750139629827702</v>
      </c>
      <c r="G990">
        <v>41910.94476984853</v>
      </c>
      <c r="H990">
        <v>0.5498545039154606</v>
      </c>
      <c r="I990">
        <v>0.2336003474642649</v>
      </c>
      <c r="J990">
        <v>23.14192038196032</v>
      </c>
      <c r="K990">
        <v>2.816872946623241</v>
      </c>
      <c r="L990">
        <v>915.6359169172097</v>
      </c>
      <c r="M990">
        <v>304.2525900620153</v>
      </c>
      <c r="N990">
        <v>206.0227301134175</v>
      </c>
    </row>
    <row r="991" spans="1:14">
      <c r="A991">
        <v>989</v>
      </c>
      <c r="B991">
        <v>41.45837720758681</v>
      </c>
      <c r="C991">
        <v>7597.100412685625</v>
      </c>
      <c r="D991">
        <v>0.4015358134997173</v>
      </c>
      <c r="E991">
        <v>660.2421162105661</v>
      </c>
      <c r="F991">
        <v>4.750341274698219</v>
      </c>
      <c r="G991">
        <v>41911.83917649604</v>
      </c>
      <c r="H991">
        <v>0.5498526374800542</v>
      </c>
      <c r="I991">
        <v>0.2335995545273037</v>
      </c>
      <c r="J991">
        <v>23.14193108654148</v>
      </c>
      <c r="K991">
        <v>2.816872946623241</v>
      </c>
      <c r="L991">
        <v>915.6359169172097</v>
      </c>
      <c r="M991">
        <v>304.2536228256464</v>
      </c>
      <c r="N991">
        <v>206.0261104961231</v>
      </c>
    </row>
    <row r="992" spans="1:14">
      <c r="A992">
        <v>990</v>
      </c>
      <c r="B992">
        <v>41.4642280837609</v>
      </c>
      <c r="C992">
        <v>7596.329205849359</v>
      </c>
      <c r="D992">
        <v>0.4015347719315751</v>
      </c>
      <c r="E992">
        <v>660.205099617307</v>
      </c>
      <c r="F992">
        <v>4.750855034767491</v>
      </c>
      <c r="G992">
        <v>41912.31756640277</v>
      </c>
      <c r="H992">
        <v>0.5498306421665435</v>
      </c>
      <c r="I992">
        <v>0.2335902100319106</v>
      </c>
      <c r="J992">
        <v>23.14075345652649</v>
      </c>
      <c r="K992">
        <v>2.816872946623241</v>
      </c>
      <c r="L992">
        <v>915.6359169172097</v>
      </c>
      <c r="M992">
        <v>304.2657941258756</v>
      </c>
      <c r="N992">
        <v>206.0234777762954</v>
      </c>
    </row>
    <row r="993" spans="1:14">
      <c r="A993">
        <v>991</v>
      </c>
      <c r="B993">
        <v>41.45484282681659</v>
      </c>
      <c r="C993">
        <v>7596.813859069161</v>
      </c>
      <c r="D993">
        <v>0.4015494990883105</v>
      </c>
      <c r="E993">
        <v>660.2185902683839</v>
      </c>
      <c r="F993">
        <v>4.750416859748444</v>
      </c>
      <c r="G993">
        <v>41910.2651326668</v>
      </c>
      <c r="H993">
        <v>0.5498306366470638</v>
      </c>
      <c r="I993">
        <v>0.2335902076870133</v>
      </c>
      <c r="J993">
        <v>23.14187873298049</v>
      </c>
      <c r="K993">
        <v>2.816872946623241</v>
      </c>
      <c r="L993">
        <v>915.6359169172097</v>
      </c>
      <c r="M993">
        <v>304.2657971802494</v>
      </c>
      <c r="N993">
        <v>206.0356481547084</v>
      </c>
    </row>
    <row r="994" spans="1:14">
      <c r="A994">
        <v>992</v>
      </c>
      <c r="B994">
        <v>41.46639171512434</v>
      </c>
      <c r="C994">
        <v>7597.909824918212</v>
      </c>
      <c r="D994">
        <v>0.4015539850529403</v>
      </c>
      <c r="E994">
        <v>660.3110554935477</v>
      </c>
      <c r="F994">
        <v>4.749926818121851</v>
      </c>
      <c r="G994">
        <v>41913.23113778226</v>
      </c>
      <c r="H994">
        <v>0.5498514807822029</v>
      </c>
      <c r="I994">
        <v>0.2335990631154519</v>
      </c>
      <c r="J994">
        <v>23.14197694989519</v>
      </c>
      <c r="K994">
        <v>2.816872946623241</v>
      </c>
      <c r="L994">
        <v>915.6359169172097</v>
      </c>
      <c r="M994">
        <v>304.2542628703192</v>
      </c>
      <c r="N994">
        <v>206.0091846965502</v>
      </c>
    </row>
    <row r="995" spans="1:14">
      <c r="A995">
        <v>993</v>
      </c>
      <c r="B995">
        <v>41.45583050148072</v>
      </c>
      <c r="C995">
        <v>7596.695118951556</v>
      </c>
      <c r="D995">
        <v>0.4015589398101725</v>
      </c>
      <c r="E995">
        <v>660.2113493162153</v>
      </c>
      <c r="F995">
        <v>4.750542231899357</v>
      </c>
      <c r="G995">
        <v>41911.04183056737</v>
      </c>
      <c r="H995">
        <v>0.5498353218598587</v>
      </c>
      <c r="I995">
        <v>0.2335921981541806</v>
      </c>
      <c r="J995">
        <v>23.14178377686776</v>
      </c>
      <c r="K995">
        <v>2.816872946623241</v>
      </c>
      <c r="L995">
        <v>915.6359169172097</v>
      </c>
      <c r="M995">
        <v>304.2632044948598</v>
      </c>
      <c r="N995">
        <v>206.0318755817796</v>
      </c>
    </row>
    <row r="996" spans="1:14">
      <c r="A996">
        <v>994</v>
      </c>
      <c r="B996">
        <v>41.47163108755505</v>
      </c>
      <c r="C996">
        <v>7599.641259861738</v>
      </c>
      <c r="D996">
        <v>0.4015400598266208</v>
      </c>
      <c r="E996">
        <v>660.438681224319</v>
      </c>
      <c r="F996">
        <v>4.748648181563077</v>
      </c>
      <c r="G996">
        <v>41910.24515802958</v>
      </c>
      <c r="H996">
        <v>0.5499029631432277</v>
      </c>
      <c r="I996">
        <v>0.2336209348966923</v>
      </c>
      <c r="J996">
        <v>23.14276484901922</v>
      </c>
      <c r="K996">
        <v>2.816872946623241</v>
      </c>
      <c r="L996">
        <v>915.6359169172097</v>
      </c>
      <c r="M996">
        <v>304.2257783396769</v>
      </c>
      <c r="N996">
        <v>205.9967421567565</v>
      </c>
    </row>
    <row r="997" spans="1:14">
      <c r="A997">
        <v>995</v>
      </c>
      <c r="B997">
        <v>41.46199909079001</v>
      </c>
      <c r="C997">
        <v>7597.931974217689</v>
      </c>
      <c r="D997">
        <v>0.401546249785258</v>
      </c>
      <c r="E997">
        <v>660.3012951464965</v>
      </c>
      <c r="F997">
        <v>4.749741599130489</v>
      </c>
      <c r="G997">
        <v>41910.62699029202</v>
      </c>
      <c r="H997">
        <v>0.5498796149604461</v>
      </c>
      <c r="I997">
        <v>0.2336110156479245</v>
      </c>
      <c r="J997">
        <v>23.1423880695558</v>
      </c>
      <c r="K997">
        <v>2.816872946623241</v>
      </c>
      <c r="L997">
        <v>915.6359169172097</v>
      </c>
      <c r="M997">
        <v>304.2386959290668</v>
      </c>
      <c r="N997">
        <v>206.0146308920346</v>
      </c>
    </row>
    <row r="998" spans="1:14">
      <c r="A998">
        <v>996</v>
      </c>
      <c r="B998">
        <v>41.46528145908297</v>
      </c>
      <c r="C998">
        <v>7598.278797313173</v>
      </c>
      <c r="D998">
        <v>0.4015596298304596</v>
      </c>
      <c r="E998">
        <v>660.3266244105577</v>
      </c>
      <c r="F998">
        <v>4.749528192998476</v>
      </c>
      <c r="G998">
        <v>41910.67859188415</v>
      </c>
      <c r="H998">
        <v>0.5498979419446407</v>
      </c>
      <c r="I998">
        <v>0.2336188016892233</v>
      </c>
      <c r="J998">
        <v>23.14253272255228</v>
      </c>
      <c r="K998">
        <v>2.816872946623241</v>
      </c>
      <c r="L998">
        <v>915.6359169172097</v>
      </c>
      <c r="M998">
        <v>304.2285562697832</v>
      </c>
      <c r="N998">
        <v>206.0032495011761</v>
      </c>
    </row>
    <row r="999" spans="1:14">
      <c r="A999">
        <v>997</v>
      </c>
      <c r="B999">
        <v>41.46372795957138</v>
      </c>
      <c r="C999">
        <v>7597.90404258001</v>
      </c>
      <c r="D999">
        <v>0.4015525877445969</v>
      </c>
      <c r="E999">
        <v>660.3099558448861</v>
      </c>
      <c r="F999">
        <v>4.749830633551791</v>
      </c>
      <c r="G999">
        <v>41911.71460414828</v>
      </c>
      <c r="H999">
        <v>0.5498332728773943</v>
      </c>
      <c r="I999">
        <v>0.2335913276638741</v>
      </c>
      <c r="J999">
        <v>23.14197868671685</v>
      </c>
      <c r="K999">
        <v>2.816872946623241</v>
      </c>
      <c r="L999">
        <v>915.6359169172097</v>
      </c>
      <c r="M999">
        <v>304.2643383476134</v>
      </c>
      <c r="N999">
        <v>206.0189258191859</v>
      </c>
    </row>
    <row r="1000" spans="1:14">
      <c r="A1000">
        <v>998</v>
      </c>
      <c r="B1000">
        <v>41.46305324261402</v>
      </c>
      <c r="C1000">
        <v>7597.694800700858</v>
      </c>
      <c r="D1000">
        <v>0.4016107542262672</v>
      </c>
      <c r="E1000">
        <v>660.3113235628169</v>
      </c>
      <c r="F1000">
        <v>4.749702683987752</v>
      </c>
      <c r="G1000">
        <v>41907.78263369856</v>
      </c>
      <c r="H1000">
        <v>0.5498225542806873</v>
      </c>
      <c r="I1000">
        <v>0.2335867739721297</v>
      </c>
      <c r="J1000">
        <v>23.14127183851072</v>
      </c>
      <c r="K1000">
        <v>2.816872946623241</v>
      </c>
      <c r="L1000">
        <v>915.6359169172097</v>
      </c>
      <c r="M1000">
        <v>304.2702698735385</v>
      </c>
      <c r="N1000">
        <v>206.0227870515722</v>
      </c>
    </row>
    <row r="1001" spans="1:14">
      <c r="A1001">
        <v>999</v>
      </c>
      <c r="B1001">
        <v>41.46364413731965</v>
      </c>
      <c r="C1001">
        <v>7597.627483885326</v>
      </c>
      <c r="D1001">
        <v>0.401575008051883</v>
      </c>
      <c r="E1001">
        <v>660.2865552425825</v>
      </c>
      <c r="F1001">
        <v>4.74996571085966</v>
      </c>
      <c r="G1001">
        <v>41911.13992436175</v>
      </c>
      <c r="H1001">
        <v>0.5498377124486955</v>
      </c>
      <c r="I1001">
        <v>0.2335932137726378</v>
      </c>
      <c r="J1001">
        <v>23.14197431655803</v>
      </c>
      <c r="K1001">
        <v>2.816872946623241</v>
      </c>
      <c r="L1001">
        <v>915.6359169172097</v>
      </c>
      <c r="M1001">
        <v>304.2618816168488</v>
      </c>
      <c r="N1001">
        <v>206.0158507584246</v>
      </c>
    </row>
    <row r="1002" spans="1:14">
      <c r="A1002">
        <v>1000</v>
      </c>
      <c r="B1002">
        <v>41.46592908539998</v>
      </c>
      <c r="C1002">
        <v>7598.102297538738</v>
      </c>
      <c r="D1002">
        <v>0.4015529058505198</v>
      </c>
      <c r="E1002">
        <v>660.3239712464774</v>
      </c>
      <c r="F1002">
        <v>4.749830181296137</v>
      </c>
      <c r="G1002">
        <v>41913.59108653127</v>
      </c>
      <c r="H1002">
        <v>0.5498383448115585</v>
      </c>
      <c r="I1002">
        <v>0.2335934824258604</v>
      </c>
      <c r="J1002">
        <v>23.14210148823776</v>
      </c>
      <c r="K1002">
        <v>2.816872946623241</v>
      </c>
      <c r="L1002">
        <v>915.6359169172097</v>
      </c>
      <c r="M1002">
        <v>304.2615316886983</v>
      </c>
      <c r="N1002">
        <v>206.0110452270286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1146"/>
  <sheetViews>
    <sheetView workbookViewId="0"/>
  </sheetViews>
  <sheetFormatPr defaultRowHeight="15"/>
  <sheetData>
    <row r="1" spans="1:29">
      <c r="A1" t="s">
        <v>33</v>
      </c>
      <c r="B1" t="s">
        <v>34</v>
      </c>
      <c r="C1">
        <v>49.4284072893274</v>
      </c>
    </row>
    <row r="2" spans="1:29">
      <c r="B2" t="s">
        <v>35</v>
      </c>
      <c r="C2">
        <v>23.48573246461448</v>
      </c>
    </row>
    <row r="3" spans="1:29">
      <c r="B3" t="s">
        <v>36</v>
      </c>
      <c r="C3">
        <v>9.111537567183325</v>
      </c>
    </row>
    <row r="4" spans="1:29">
      <c r="B4" t="s">
        <v>37</v>
      </c>
      <c r="C4">
        <v>37.04121085441491</v>
      </c>
    </row>
    <row r="5" spans="1:29">
      <c r="B5" t="s">
        <v>38</v>
      </c>
      <c r="C5">
        <v>7926.490702288307</v>
      </c>
    </row>
    <row r="6" spans="1:29">
      <c r="B6" t="s">
        <v>39</v>
      </c>
      <c r="C6">
        <v>3600.501862919477</v>
      </c>
    </row>
    <row r="7" spans="1:29">
      <c r="B7" t="s">
        <v>40</v>
      </c>
      <c r="C7">
        <v>0.4542365591724021</v>
      </c>
    </row>
    <row r="8" spans="1:29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  <c r="Y8" t="s">
        <v>69</v>
      </c>
      <c r="Z8" t="s">
        <v>70</v>
      </c>
      <c r="AA8" t="s">
        <v>71</v>
      </c>
      <c r="AB8" t="s">
        <v>72</v>
      </c>
      <c r="AC8" t="s">
        <v>73</v>
      </c>
    </row>
    <row r="9" spans="1:29">
      <c r="B9" t="s">
        <v>42</v>
      </c>
      <c r="C9">
        <v>0</v>
      </c>
      <c r="D9">
        <v>2.022060776592965</v>
      </c>
      <c r="E9">
        <v>2.963295011609267</v>
      </c>
      <c r="F9">
        <v>3.47439190624571</v>
      </c>
      <c r="G9">
        <v>3.85372148823518</v>
      </c>
      <c r="H9">
        <v>4.247553553013797</v>
      </c>
      <c r="I9">
        <v>4.59182246420297</v>
      </c>
      <c r="J9">
        <v>4.902889367105316</v>
      </c>
      <c r="K9">
        <v>5.191268690436105</v>
      </c>
      <c r="L9">
        <v>5.46422355468303</v>
      </c>
      <c r="M9">
        <v>5.72692326691825</v>
      </c>
      <c r="N9">
        <v>5.983331791067023</v>
      </c>
      <c r="O9">
        <v>6.236499028409373</v>
      </c>
      <c r="P9">
        <v>6.488903469232871</v>
      </c>
      <c r="Q9">
        <v>6.742559327054773</v>
      </c>
      <c r="R9">
        <v>6.999162770932495</v>
      </c>
      <c r="S9">
        <v>7.260224038147622</v>
      </c>
      <c r="T9">
        <v>7.527093402233478</v>
      </c>
      <c r="U9">
        <v>7.800996651067567</v>
      </c>
      <c r="V9">
        <v>8.127688273448536</v>
      </c>
      <c r="W9">
        <v>8.45285932824579</v>
      </c>
      <c r="X9">
        <v>8.779772820023277</v>
      </c>
      <c r="Y9">
        <v>9.111537567183325</v>
      </c>
      <c r="Z9">
        <v>8.303014843894612</v>
      </c>
      <c r="AA9">
        <v>6.573576011252713</v>
      </c>
      <c r="AB9">
        <v>2.351064888801366</v>
      </c>
      <c r="AC9">
        <v>1.332267629550188e-15</v>
      </c>
    </row>
    <row r="10" spans="1:29">
      <c r="B10" t="s">
        <v>43</v>
      </c>
      <c r="C10">
        <v>0</v>
      </c>
      <c r="D10">
        <v>2.031059426492808</v>
      </c>
      <c r="E10">
        <v>1.048393393558773</v>
      </c>
      <c r="F10">
        <v>0.7067005767773978</v>
      </c>
      <c r="G10">
        <v>0.6008215140458865</v>
      </c>
      <c r="H10">
        <v>0.5745235842214496</v>
      </c>
      <c r="I10">
        <v>0.5312092184313892</v>
      </c>
      <c r="J10">
        <v>0.5019668443020432</v>
      </c>
      <c r="K10">
        <v>0.4817181641051826</v>
      </c>
      <c r="L10">
        <v>0.4676927263750135</v>
      </c>
      <c r="M10">
        <v>0.4581159348188024</v>
      </c>
      <c r="N10">
        <v>0.4520004857176362</v>
      </c>
      <c r="O10">
        <v>0.4485915508892409</v>
      </c>
      <c r="P10">
        <v>0.4474336460456394</v>
      </c>
      <c r="Q10">
        <v>0.4481511906613396</v>
      </c>
      <c r="R10">
        <v>0.4504923102141796</v>
      </c>
      <c r="S10">
        <v>0.4543228761689388</v>
      </c>
      <c r="T10">
        <v>0.4595270813903647</v>
      </c>
      <c r="U10">
        <v>0.4660171015403562</v>
      </c>
      <c r="V10">
        <v>0.6623942005357023</v>
      </c>
      <c r="W10">
        <v>0.6672548749512732</v>
      </c>
      <c r="X10">
        <v>0.6754692599060128</v>
      </c>
      <c r="Y10">
        <v>0.6871514894375901</v>
      </c>
      <c r="Z10">
        <v>0.6232414537768877</v>
      </c>
      <c r="AA10">
        <v>0.4946396799297987</v>
      </c>
      <c r="AB10">
        <v>0.1742392798103888</v>
      </c>
      <c r="AC10">
        <v>0.03497253875811282</v>
      </c>
    </row>
    <row r="11" spans="1:29">
      <c r="B11" t="s">
        <v>44</v>
      </c>
      <c r="C11">
        <v>0</v>
      </c>
      <c r="D11">
        <v>0.008998649899843407</v>
      </c>
      <c r="E11">
        <v>0.1071591585424713</v>
      </c>
      <c r="F11">
        <v>0.1956036821409543</v>
      </c>
      <c r="G11">
        <v>0.221491932056417</v>
      </c>
      <c r="H11">
        <v>0.1806915194428316</v>
      </c>
      <c r="I11">
        <v>0.186940307242217</v>
      </c>
      <c r="J11">
        <v>0.1908999413996973</v>
      </c>
      <c r="K11">
        <v>0.1933388407743942</v>
      </c>
      <c r="L11">
        <v>0.1947378621280886</v>
      </c>
      <c r="M11">
        <v>0.1954162225835816</v>
      </c>
      <c r="N11">
        <v>0.195591961568863</v>
      </c>
      <c r="O11">
        <v>0.1954243135468912</v>
      </c>
      <c r="P11">
        <v>0.1950292052221417</v>
      </c>
      <c r="Q11">
        <v>0.1944953328394367</v>
      </c>
      <c r="R11">
        <v>0.193888866336458</v>
      </c>
      <c r="S11">
        <v>0.193261608953812</v>
      </c>
      <c r="T11">
        <v>0.1926577173045081</v>
      </c>
      <c r="U11">
        <v>0.1921138527062682</v>
      </c>
      <c r="V11">
        <v>0.3357025781547337</v>
      </c>
      <c r="W11">
        <v>0.3420838201540199</v>
      </c>
      <c r="X11">
        <v>0.3485557681285249</v>
      </c>
      <c r="Y11">
        <v>0.3553867422775425</v>
      </c>
      <c r="Z11">
        <v>1.431764177065601</v>
      </c>
      <c r="AA11">
        <v>2.224078512571698</v>
      </c>
      <c r="AB11">
        <v>4.396750402261736</v>
      </c>
      <c r="AC11">
        <v>2.386037427559478</v>
      </c>
    </row>
    <row r="12" spans="1:29">
      <c r="B12" t="s">
        <v>45</v>
      </c>
      <c r="C12">
        <v>0</v>
      </c>
      <c r="D12">
        <v>0.2219231125025203</v>
      </c>
      <c r="E12">
        <v>0.3252244738892427</v>
      </c>
      <c r="F12">
        <v>0.3813178490049028</v>
      </c>
      <c r="G12">
        <v>0.4229496349897058</v>
      </c>
      <c r="H12">
        <v>0.4661730823908413</v>
      </c>
      <c r="I12">
        <v>0.5039569260781145</v>
      </c>
      <c r="J12">
        <v>0.538096817464032</v>
      </c>
      <c r="K12">
        <v>0.5697467251996302</v>
      </c>
      <c r="L12">
        <v>0.5997037837349554</v>
      </c>
      <c r="M12">
        <v>0.6285353294865063</v>
      </c>
      <c r="N12">
        <v>0.656676411302628</v>
      </c>
      <c r="O12">
        <v>0.6844617587783572</v>
      </c>
      <c r="P12">
        <v>0.7121633886034455</v>
      </c>
      <c r="Q12">
        <v>0.7400023626461456</v>
      </c>
      <c r="R12">
        <v>0.7681648370897477</v>
      </c>
      <c r="S12">
        <v>0.7968165619265504</v>
      </c>
      <c r="T12">
        <v>0.8261057309738284</v>
      </c>
      <c r="U12">
        <v>0.8561668756285566</v>
      </c>
      <c r="V12">
        <v>0.8920215949854302</v>
      </c>
      <c r="W12">
        <v>0.9277094305894242</v>
      </c>
      <c r="X12">
        <v>0.9635885003256803</v>
      </c>
      <c r="Y12">
        <v>1</v>
      </c>
      <c r="Z12">
        <v>0.9112638545001738</v>
      </c>
      <c r="AA12">
        <v>0.7214562814215363</v>
      </c>
      <c r="AB12">
        <v>0.2580316298391949</v>
      </c>
      <c r="AC12">
        <v>1.462176520402621e-16</v>
      </c>
    </row>
    <row r="15" spans="1:29">
      <c r="A15" t="s">
        <v>74</v>
      </c>
      <c r="B15" t="s">
        <v>34</v>
      </c>
      <c r="C15">
        <v>49.4284072893274</v>
      </c>
    </row>
    <row r="16" spans="1:29">
      <c r="B16" t="s">
        <v>35</v>
      </c>
      <c r="C16">
        <v>23.48573246461448</v>
      </c>
    </row>
    <row r="17" spans="1:29">
      <c r="B17" t="s">
        <v>36</v>
      </c>
      <c r="C17">
        <v>9.111537567183325</v>
      </c>
    </row>
    <row r="18" spans="1:29">
      <c r="B18" t="s">
        <v>37</v>
      </c>
      <c r="C18">
        <v>37.04121085441491</v>
      </c>
    </row>
    <row r="19" spans="1:29">
      <c r="B19" t="s">
        <v>38</v>
      </c>
      <c r="C19">
        <v>7926.490702288307</v>
      </c>
    </row>
    <row r="20" spans="1:29">
      <c r="B20" t="s">
        <v>39</v>
      </c>
      <c r="C20">
        <v>3600.501862919477</v>
      </c>
    </row>
    <row r="21" spans="1:29">
      <c r="B21" t="s">
        <v>40</v>
      </c>
      <c r="C21">
        <v>0.4542365591724021</v>
      </c>
    </row>
    <row r="22" spans="1:29">
      <c r="B22" t="s">
        <v>41</v>
      </c>
      <c r="C22" t="s">
        <v>47</v>
      </c>
      <c r="D22" t="s">
        <v>73</v>
      </c>
      <c r="E22" t="s">
        <v>72</v>
      </c>
      <c r="F22" t="s">
        <v>71</v>
      </c>
      <c r="G22" t="s">
        <v>70</v>
      </c>
      <c r="H22" t="s">
        <v>69</v>
      </c>
      <c r="I22" t="s">
        <v>68</v>
      </c>
      <c r="J22" t="s">
        <v>67</v>
      </c>
      <c r="K22" t="s">
        <v>66</v>
      </c>
      <c r="L22" t="s">
        <v>65</v>
      </c>
      <c r="M22" t="s">
        <v>64</v>
      </c>
      <c r="N22" t="s">
        <v>63</v>
      </c>
      <c r="O22" t="s">
        <v>62</v>
      </c>
      <c r="P22" t="s">
        <v>61</v>
      </c>
      <c r="Q22" t="s">
        <v>60</v>
      </c>
      <c r="R22" t="s">
        <v>59</v>
      </c>
      <c r="S22" t="s">
        <v>58</v>
      </c>
      <c r="T22" t="s">
        <v>57</v>
      </c>
      <c r="U22" t="s">
        <v>56</v>
      </c>
      <c r="V22" t="s">
        <v>55</v>
      </c>
      <c r="W22" t="s">
        <v>54</v>
      </c>
      <c r="X22" t="s">
        <v>53</v>
      </c>
      <c r="Y22" t="s">
        <v>52</v>
      </c>
      <c r="Z22" t="s">
        <v>51</v>
      </c>
      <c r="AA22" t="s">
        <v>50</v>
      </c>
      <c r="AB22" t="s">
        <v>49</v>
      </c>
      <c r="AC22" t="s">
        <v>48</v>
      </c>
    </row>
    <row r="23" spans="1:29">
      <c r="B23" t="s">
        <v>42</v>
      </c>
      <c r="C23">
        <v>0</v>
      </c>
      <c r="D23">
        <v>4.009913164192549</v>
      </c>
      <c r="E23">
        <v>6.085384869917363</v>
      </c>
      <c r="F23">
        <v>6.769988101895675</v>
      </c>
      <c r="G23">
        <v>6.956488955433519</v>
      </c>
      <c r="H23">
        <v>6.773536165330893</v>
      </c>
      <c r="I23">
        <v>6.583650066172286</v>
      </c>
      <c r="J23">
        <v>6.383644489355953</v>
      </c>
      <c r="K23">
        <v>6.169930965733013</v>
      </c>
      <c r="L23">
        <v>6.119053878908641</v>
      </c>
      <c r="M23">
        <v>6.0688947678499</v>
      </c>
      <c r="N23">
        <v>6.017766139052805</v>
      </c>
      <c r="O23">
        <v>5.963697460179992</v>
      </c>
      <c r="P23">
        <v>5.904367400467398</v>
      </c>
      <c r="Q23">
        <v>5.837052540345354</v>
      </c>
      <c r="R23">
        <v>5.758385611885967</v>
      </c>
      <c r="S23">
        <v>5.664078376673332</v>
      </c>
      <c r="T23">
        <v>5.548708438687098</v>
      </c>
      <c r="U23">
        <v>5.405071200640901</v>
      </c>
      <c r="V23">
        <v>5.223608967808976</v>
      </c>
      <c r="W23">
        <v>4.990721532663446</v>
      </c>
      <c r="X23">
        <v>4.686533292040556</v>
      </c>
      <c r="Y23">
        <v>4.279919424887808</v>
      </c>
      <c r="Z23">
        <v>3.824948137503962</v>
      </c>
      <c r="AA23">
        <v>3.005167125668112</v>
      </c>
      <c r="AB23">
        <v>1.19250768335911</v>
      </c>
      <c r="AC23">
        <v>1.110223024625157e-15</v>
      </c>
    </row>
    <row r="24" spans="1:29">
      <c r="B24" t="s">
        <v>43</v>
      </c>
      <c r="C24">
        <v>0</v>
      </c>
      <c r="D24">
        <v>4.044885702950661</v>
      </c>
      <c r="E24">
        <v>2.404840447598575</v>
      </c>
      <c r="F24">
        <v>1.215998195504377</v>
      </c>
      <c r="G24">
        <v>0.7859167992064188</v>
      </c>
      <c r="H24">
        <v>0.4411229322929628</v>
      </c>
      <c r="I24">
        <v>0.4297118142776678</v>
      </c>
      <c r="J24">
        <v>0.4186472123548319</v>
      </c>
      <c r="K24">
        <v>0.4075619526178078</v>
      </c>
      <c r="L24">
        <v>0.2962970743518649</v>
      </c>
      <c r="M24">
        <v>0.2964145245056374</v>
      </c>
      <c r="N24">
        <v>0.2964422577221159</v>
      </c>
      <c r="O24">
        <v>0.296299586397708</v>
      </c>
      <c r="P24">
        <v>0.2958882734856828</v>
      </c>
      <c r="Q24">
        <v>0.2950922981713317</v>
      </c>
      <c r="R24">
        <v>0.2937617644594353</v>
      </c>
      <c r="S24">
        <v>0.2916965640704527</v>
      </c>
      <c r="T24">
        <v>0.2886377443236268</v>
      </c>
      <c r="U24">
        <v>0.2842303132565112</v>
      </c>
      <c r="V24">
        <v>0.2779934019951589</v>
      </c>
      <c r="W24">
        <v>0.2692241844105415</v>
      </c>
      <c r="X24">
        <v>0.2568727584972227</v>
      </c>
      <c r="Y24">
        <v>0.2392656379532816</v>
      </c>
      <c r="Z24">
        <v>0.3081042501057357</v>
      </c>
      <c r="AA24">
        <v>0.2403891573476269</v>
      </c>
      <c r="AB24">
        <v>0.07161008939957954</v>
      </c>
      <c r="AC24">
        <v>0.008998649899843407</v>
      </c>
    </row>
    <row r="25" spans="1:29">
      <c r="B25" t="s">
        <v>44</v>
      </c>
      <c r="C25">
        <v>0</v>
      </c>
      <c r="D25">
        <v>0.03497253875811282</v>
      </c>
      <c r="E25">
        <v>0.3293687418737603</v>
      </c>
      <c r="F25">
        <v>0.5313949635260655</v>
      </c>
      <c r="G25">
        <v>0.5994159456685741</v>
      </c>
      <c r="H25">
        <v>0.6240757223955888</v>
      </c>
      <c r="I25">
        <v>0.619597913436275</v>
      </c>
      <c r="J25">
        <v>0.6186527891711647</v>
      </c>
      <c r="K25">
        <v>0.621275476240749</v>
      </c>
      <c r="L25">
        <v>0.3471741611762367</v>
      </c>
      <c r="M25">
        <v>0.3465736355643781</v>
      </c>
      <c r="N25">
        <v>0.3475708865192111</v>
      </c>
      <c r="O25">
        <v>0.350368265270521</v>
      </c>
      <c r="P25">
        <v>0.3552183331982768</v>
      </c>
      <c r="Q25">
        <v>0.3624071582933752</v>
      </c>
      <c r="R25">
        <v>0.3724286929188224</v>
      </c>
      <c r="S25">
        <v>0.3860037992830878</v>
      </c>
      <c r="T25">
        <v>0.4040076823098616</v>
      </c>
      <c r="U25">
        <v>0.4278675513027081</v>
      </c>
      <c r="V25">
        <v>0.4594556348270839</v>
      </c>
      <c r="W25">
        <v>0.5021116195560708</v>
      </c>
      <c r="X25">
        <v>0.5610609991201128</v>
      </c>
      <c r="Y25">
        <v>0.6458795051060296</v>
      </c>
      <c r="Z25">
        <v>0.7630755374895821</v>
      </c>
      <c r="AA25">
        <v>1.060170169183476</v>
      </c>
      <c r="AB25">
        <v>1.884269531708581</v>
      </c>
      <c r="AC25">
        <v>1.201506333258952</v>
      </c>
    </row>
    <row r="26" spans="1:29">
      <c r="B26" t="s">
        <v>45</v>
      </c>
      <c r="C26">
        <v>0</v>
      </c>
      <c r="D26">
        <v>0.440091821454471</v>
      </c>
      <c r="E26">
        <v>0.667876834732577</v>
      </c>
      <c r="F26">
        <v>0.7430126970313859</v>
      </c>
      <c r="G26">
        <v>0.7634813448488035</v>
      </c>
      <c r="H26">
        <v>0.74340210040146</v>
      </c>
      <c r="I26">
        <v>0.722561918625498</v>
      </c>
      <c r="J26">
        <v>0.7006111144564316</v>
      </c>
      <c r="K26">
        <v>0.6771558499583008</v>
      </c>
      <c r="L26">
        <v>0.6715720408098192</v>
      </c>
      <c r="M26">
        <v>0.6660670301912606</v>
      </c>
      <c r="N26">
        <v>0.6604556140696562</v>
      </c>
      <c r="O26">
        <v>0.6545215246282046</v>
      </c>
      <c r="P26">
        <v>0.6480099935858171</v>
      </c>
      <c r="Q26">
        <v>0.6406221230287676</v>
      </c>
      <c r="R26">
        <v>0.6319883520675724</v>
      </c>
      <c r="S26">
        <v>0.6216380424170588</v>
      </c>
      <c r="T26">
        <v>0.6089760809055618</v>
      </c>
      <c r="U26">
        <v>0.593211756060595</v>
      </c>
      <c r="V26">
        <v>0.5732961017054518</v>
      </c>
      <c r="W26">
        <v>0.5477364820003966</v>
      </c>
      <c r="X26">
        <v>0.5143515304068836</v>
      </c>
      <c r="Y26">
        <v>0.4697252679177475</v>
      </c>
      <c r="Z26">
        <v>0.4197917321089835</v>
      </c>
      <c r="AA26">
        <v>0.3298199786270659</v>
      </c>
      <c r="AB26">
        <v>0.1308788637006908</v>
      </c>
      <c r="AC26">
        <v>1.218480433668851e-16</v>
      </c>
    </row>
    <row r="29" spans="1:29">
      <c r="A29" t="s">
        <v>75</v>
      </c>
      <c r="B29" t="s">
        <v>76</v>
      </c>
      <c r="C29">
        <v>49.28598429156899</v>
      </c>
    </row>
    <row r="30" spans="1:29">
      <c r="B30" t="s">
        <v>77</v>
      </c>
      <c r="C30">
        <v>23.48479313827306</v>
      </c>
    </row>
    <row r="31" spans="1:29">
      <c r="B31" t="s">
        <v>78</v>
      </c>
      <c r="C31">
        <v>8.364391056565825</v>
      </c>
    </row>
    <row r="32" spans="1:29">
      <c r="B32" t="s">
        <v>79</v>
      </c>
      <c r="C32">
        <v>36.93595759708703</v>
      </c>
    </row>
    <row r="33" spans="1:29">
      <c r="B33" t="s">
        <v>80</v>
      </c>
      <c r="C33">
        <v>7255.551533515004</v>
      </c>
    </row>
    <row r="34" spans="1:29">
      <c r="B34" t="s">
        <v>81</v>
      </c>
      <c r="C34">
        <v>3638.223455541862</v>
      </c>
    </row>
    <row r="35" spans="1:29">
      <c r="B35" t="s">
        <v>82</v>
      </c>
      <c r="C35">
        <v>0.5014399579047988</v>
      </c>
    </row>
    <row r="36" spans="1:29">
      <c r="B36" t="s">
        <v>41</v>
      </c>
      <c r="C36" t="s">
        <v>47</v>
      </c>
      <c r="D36" t="s">
        <v>84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65</v>
      </c>
      <c r="V36" t="s">
        <v>66</v>
      </c>
      <c r="W36" t="s">
        <v>67</v>
      </c>
      <c r="X36" t="s">
        <v>68</v>
      </c>
      <c r="Y36" t="s">
        <v>69</v>
      </c>
      <c r="Z36" t="s">
        <v>70</v>
      </c>
      <c r="AA36" t="s">
        <v>71</v>
      </c>
      <c r="AB36" t="s">
        <v>72</v>
      </c>
      <c r="AC36" t="s">
        <v>85</v>
      </c>
    </row>
    <row r="37" spans="1:29">
      <c r="B37" t="s">
        <v>42</v>
      </c>
      <c r="C37">
        <v>0</v>
      </c>
      <c r="D37">
        <v>4.014664098893895</v>
      </c>
      <c r="E37">
        <v>4.838346727337755</v>
      </c>
      <c r="F37">
        <v>5.187152856831985</v>
      </c>
      <c r="G37">
        <v>5.407759604870268</v>
      </c>
      <c r="H37">
        <v>5.674509321493031</v>
      </c>
      <c r="I37">
        <v>5.894647864816891</v>
      </c>
      <c r="J37">
        <v>6.084201998048437</v>
      </c>
      <c r="K37">
        <v>6.253381374220884</v>
      </c>
      <c r="L37">
        <v>6.409168966651013</v>
      </c>
      <c r="M37">
        <v>6.556474388874236</v>
      </c>
      <c r="N37">
        <v>6.699018815755524</v>
      </c>
      <c r="O37">
        <v>6.839623202561466</v>
      </c>
      <c r="P37">
        <v>6.980548253629315</v>
      </c>
      <c r="Q37">
        <v>7.123599163759384</v>
      </c>
      <c r="R37">
        <v>7.270269674807917</v>
      </c>
      <c r="S37">
        <v>7.421872167589122</v>
      </c>
      <c r="T37">
        <v>7.579561709276872</v>
      </c>
      <c r="U37">
        <v>7.744369660771529</v>
      </c>
      <c r="V37">
        <v>7.899260418340315</v>
      </c>
      <c r="W37">
        <v>8.052408197886784</v>
      </c>
      <c r="X37">
        <v>8.206586863796074</v>
      </c>
      <c r="Y37">
        <v>8.364391056565825</v>
      </c>
      <c r="Z37">
        <v>7.408450938486876</v>
      </c>
      <c r="AA37">
        <v>5.529054934275624</v>
      </c>
      <c r="AB37">
        <v>1.197620918131328</v>
      </c>
      <c r="AC37">
        <v>6.661338147750939e-16</v>
      </c>
    </row>
    <row r="38" spans="1:29">
      <c r="B38" t="s">
        <v>43</v>
      </c>
      <c r="C38">
        <v>0</v>
      </c>
      <c r="D38">
        <v>4.053286783895987</v>
      </c>
      <c r="E38">
        <v>1.011047759321729</v>
      </c>
      <c r="F38">
        <v>0.6693449579567685</v>
      </c>
      <c r="G38">
        <v>0.5633043408525379</v>
      </c>
      <c r="H38">
        <v>0.5367732525708926</v>
      </c>
      <c r="I38">
        <v>0.4931576753276208</v>
      </c>
      <c r="J38">
        <v>0.4635486151488698</v>
      </c>
      <c r="K38">
        <v>0.4428695183832524</v>
      </c>
      <c r="L38">
        <v>0.428350945118723</v>
      </c>
      <c r="M38">
        <v>0.4182186513374074</v>
      </c>
      <c r="N38">
        <v>0.4114850766223815</v>
      </c>
      <c r="O38">
        <v>0.4073945583796679</v>
      </c>
      <c r="P38">
        <v>0.4054902150142551</v>
      </c>
      <c r="Q38">
        <v>0.4053945057852619</v>
      </c>
      <c r="R38">
        <v>0.4068530189976665</v>
      </c>
      <c r="S38">
        <v>0.4097284839860563</v>
      </c>
      <c r="T38">
        <v>0.4139013039948469</v>
      </c>
      <c r="U38">
        <v>0.4192791592483968</v>
      </c>
      <c r="V38">
        <v>0.5969533616893731</v>
      </c>
      <c r="W38">
        <v>0.5999642214100868</v>
      </c>
      <c r="X38">
        <v>0.6060948773681136</v>
      </c>
      <c r="Y38">
        <v>0.615434312553892</v>
      </c>
      <c r="Z38">
        <v>0.5488911311228128</v>
      </c>
      <c r="AA38">
        <v>0.4173269548080146</v>
      </c>
      <c r="AB38">
        <v>0.1377423143606733</v>
      </c>
      <c r="AC38">
        <v>0.008191046467509301</v>
      </c>
    </row>
    <row r="39" spans="1:29">
      <c r="B39" t="s">
        <v>44</v>
      </c>
      <c r="C39">
        <v>0</v>
      </c>
      <c r="D39">
        <v>0.03862268500209224</v>
      </c>
      <c r="E39">
        <v>0.1873651308778689</v>
      </c>
      <c r="F39">
        <v>0.3205388284625387</v>
      </c>
      <c r="G39">
        <v>0.3426975928142554</v>
      </c>
      <c r="H39">
        <v>0.2700235359481296</v>
      </c>
      <c r="I39">
        <v>0.2730191320037605</v>
      </c>
      <c r="J39">
        <v>0.2739944819173242</v>
      </c>
      <c r="K39">
        <v>0.273690142210806</v>
      </c>
      <c r="L39">
        <v>0.2725633526885943</v>
      </c>
      <c r="M39">
        <v>0.2709132291141848</v>
      </c>
      <c r="N39">
        <v>0.2689406497410926</v>
      </c>
      <c r="O39">
        <v>0.2667901715737266</v>
      </c>
      <c r="P39">
        <v>0.2645651639464064</v>
      </c>
      <c r="Q39">
        <v>0.2623435956551923</v>
      </c>
      <c r="R39">
        <v>0.2601825079491342</v>
      </c>
      <c r="S39">
        <v>0.2581259912048514</v>
      </c>
      <c r="T39">
        <v>0.2562117623070964</v>
      </c>
      <c r="U39">
        <v>0.2544712077537398</v>
      </c>
      <c r="V39">
        <v>0.442062604120587</v>
      </c>
      <c r="W39">
        <v>0.446816441863618</v>
      </c>
      <c r="X39">
        <v>0.4519162114588235</v>
      </c>
      <c r="Y39">
        <v>0.457630119784142</v>
      </c>
      <c r="Z39">
        <v>1.504831249201762</v>
      </c>
      <c r="AA39">
        <v>2.296722959019266</v>
      </c>
      <c r="AB39">
        <v>4.46917633050497</v>
      </c>
      <c r="AC39">
        <v>1.205811964598837</v>
      </c>
    </row>
    <row r="40" spans="1:29">
      <c r="B40" t="s">
        <v>45</v>
      </c>
      <c r="C40">
        <v>0</v>
      </c>
      <c r="D40">
        <v>0.4799708755537547</v>
      </c>
      <c r="E40">
        <v>0.578445782199504</v>
      </c>
      <c r="F40">
        <v>0.620147099980483</v>
      </c>
      <c r="G40">
        <v>0.6465216138627713</v>
      </c>
      <c r="H40">
        <v>0.6784127240247443</v>
      </c>
      <c r="I40">
        <v>0.7047312619595599</v>
      </c>
      <c r="J40">
        <v>0.7273932981974223</v>
      </c>
      <c r="K40">
        <v>0.7476194419810328</v>
      </c>
      <c r="L40">
        <v>0.7662445387007564</v>
      </c>
      <c r="M40">
        <v>0.7838555544013663</v>
      </c>
      <c r="N40">
        <v>0.8008973720205217</v>
      </c>
      <c r="O40">
        <v>0.8177072492554665</v>
      </c>
      <c r="P40">
        <v>0.8345554633232708</v>
      </c>
      <c r="Q40">
        <v>0.851657833258232</v>
      </c>
      <c r="R40">
        <v>0.8691929425156357</v>
      </c>
      <c r="S40">
        <v>0.8873176920348731</v>
      </c>
      <c r="T40">
        <v>0.9061701752128287</v>
      </c>
      <c r="U40">
        <v>0.9258736958134453</v>
      </c>
      <c r="V40">
        <v>0.9443915719530599</v>
      </c>
      <c r="W40">
        <v>0.9627010673497692</v>
      </c>
      <c r="X40">
        <v>0.9811338097773563</v>
      </c>
      <c r="Y40">
        <v>1</v>
      </c>
      <c r="Z40">
        <v>0.8857131246477815</v>
      </c>
      <c r="AA40">
        <v>0.6610230077580439</v>
      </c>
      <c r="AB40">
        <v>0.1431808854980814</v>
      </c>
      <c r="AC40">
        <v>7.963924812580308e-17</v>
      </c>
    </row>
    <row r="43" spans="1:29">
      <c r="A43" t="s">
        <v>86</v>
      </c>
      <c r="B43" t="s">
        <v>76</v>
      </c>
      <c r="C43">
        <v>49.28598429156899</v>
      </c>
    </row>
    <row r="44" spans="1:29">
      <c r="B44" t="s">
        <v>77</v>
      </c>
      <c r="C44">
        <v>23.48479313827306</v>
      </c>
    </row>
    <row r="45" spans="1:29">
      <c r="B45" t="s">
        <v>78</v>
      </c>
      <c r="C45">
        <v>8.364391056565825</v>
      </c>
    </row>
    <row r="46" spans="1:29">
      <c r="B46" t="s">
        <v>79</v>
      </c>
      <c r="C46">
        <v>36.93595759708703</v>
      </c>
    </row>
    <row r="47" spans="1:29">
      <c r="B47" t="s">
        <v>80</v>
      </c>
      <c r="C47">
        <v>7255.551533515004</v>
      </c>
    </row>
    <row r="48" spans="1:29">
      <c r="B48" t="s">
        <v>81</v>
      </c>
      <c r="C48">
        <v>3638.223455541862</v>
      </c>
    </row>
    <row r="49" spans="1:29">
      <c r="B49" t="s">
        <v>82</v>
      </c>
      <c r="C49">
        <v>0.5014399579047988</v>
      </c>
    </row>
    <row r="50" spans="1:29">
      <c r="B50" t="s">
        <v>41</v>
      </c>
      <c r="C50" t="s">
        <v>47</v>
      </c>
      <c r="D50" t="s">
        <v>85</v>
      </c>
      <c r="E50" t="s">
        <v>72</v>
      </c>
      <c r="F50" t="s">
        <v>71</v>
      </c>
      <c r="G50" t="s">
        <v>70</v>
      </c>
      <c r="H50" t="s">
        <v>69</v>
      </c>
      <c r="I50" t="s">
        <v>68</v>
      </c>
      <c r="J50" t="s">
        <v>67</v>
      </c>
      <c r="K50" t="s">
        <v>66</v>
      </c>
      <c r="L50" t="s">
        <v>65</v>
      </c>
      <c r="M50" t="s">
        <v>64</v>
      </c>
      <c r="N50" t="s">
        <v>63</v>
      </c>
      <c r="O50" t="s">
        <v>62</v>
      </c>
      <c r="P50" t="s">
        <v>61</v>
      </c>
      <c r="Q50" t="s">
        <v>60</v>
      </c>
      <c r="R50" t="s">
        <v>59</v>
      </c>
      <c r="S50" t="s">
        <v>58</v>
      </c>
      <c r="T50" t="s">
        <v>57</v>
      </c>
      <c r="U50" t="s">
        <v>56</v>
      </c>
      <c r="V50" t="s">
        <v>55</v>
      </c>
      <c r="W50" t="s">
        <v>54</v>
      </c>
      <c r="X50" t="s">
        <v>53</v>
      </c>
      <c r="Y50" t="s">
        <v>52</v>
      </c>
      <c r="Z50" t="s">
        <v>51</v>
      </c>
      <c r="AA50" t="s">
        <v>50</v>
      </c>
      <c r="AB50" t="s">
        <v>49</v>
      </c>
      <c r="AC50" t="s">
        <v>84</v>
      </c>
    </row>
    <row r="51" spans="1:29">
      <c r="B51" t="s">
        <v>42</v>
      </c>
      <c r="C51">
        <v>0</v>
      </c>
      <c r="D51">
        <v>2.029442510508461</v>
      </c>
      <c r="E51">
        <v>4.241174440440005</v>
      </c>
      <c r="F51">
        <v>5.099657409063367</v>
      </c>
      <c r="G51">
        <v>5.454255973014826</v>
      </c>
      <c r="H51">
        <v>5.461844808956813</v>
      </c>
      <c r="I51">
        <v>5.458328478527208</v>
      </c>
      <c r="J51">
        <v>5.441138765417112</v>
      </c>
      <c r="K51">
        <v>5.407260263500834</v>
      </c>
      <c r="L51">
        <v>5.467013222173908</v>
      </c>
      <c r="M51">
        <v>5.526470801236643</v>
      </c>
      <c r="N51">
        <v>5.584159119069383</v>
      </c>
      <c r="O51">
        <v>5.638315811418036</v>
      </c>
      <c r="P51">
        <v>5.686824351438275</v>
      </c>
      <c r="Q51">
        <v>5.727164774220261</v>
      </c>
      <c r="R51">
        <v>5.756173920346372</v>
      </c>
      <c r="S51">
        <v>5.769770358029806</v>
      </c>
      <c r="T51">
        <v>5.762743337079812</v>
      </c>
      <c r="U51">
        <v>5.728107044444218</v>
      </c>
      <c r="V51">
        <v>5.656532235792415</v>
      </c>
      <c r="W51">
        <v>5.534659660324674</v>
      </c>
      <c r="X51">
        <v>5.342870433428059</v>
      </c>
      <c r="Y51">
        <v>5.050316014702604</v>
      </c>
      <c r="Z51">
        <v>4.738656578219878</v>
      </c>
      <c r="AA51">
        <v>4.06429318155402</v>
      </c>
      <c r="AB51">
        <v>2.350760652128505</v>
      </c>
      <c r="AC51">
        <v>8.881784197001252e-16</v>
      </c>
    </row>
    <row r="52" spans="1:29">
      <c r="B52" t="s">
        <v>43</v>
      </c>
      <c r="C52">
        <v>0</v>
      </c>
      <c r="D52">
        <v>2.03763355697597</v>
      </c>
      <c r="E52">
        <v>2.427305499134222</v>
      </c>
      <c r="F52">
        <v>1.238541677952716</v>
      </c>
      <c r="G52">
        <v>0.808612299916272</v>
      </c>
      <c r="H52">
        <v>0.4916010970916403</v>
      </c>
      <c r="I52">
        <v>0.4808310869758612</v>
      </c>
      <c r="J52">
        <v>0.4705565449993356</v>
      </c>
      <c r="K52">
        <v>0.4604119196431798</v>
      </c>
      <c r="L52">
        <v>0.3358128594387225</v>
      </c>
      <c r="M52">
        <v>0.336799187936612</v>
      </c>
      <c r="N52">
        <v>0.3377652348807429</v>
      </c>
      <c r="O52">
        <v>0.338634064117817</v>
      </c>
      <c r="P52">
        <v>0.339311861617996</v>
      </c>
      <c r="Q52">
        <v>0.3396877736778813</v>
      </c>
      <c r="R52">
        <v>0.3396179073312194</v>
      </c>
      <c r="S52">
        <v>0.3389091079538379</v>
      </c>
      <c r="T52">
        <v>0.3373104695392414</v>
      </c>
      <c r="U52">
        <v>0.3344763162516625</v>
      </c>
      <c r="V52">
        <v>0.3299365836827314</v>
      </c>
      <c r="W52">
        <v>0.3230010110141085</v>
      </c>
      <c r="X52">
        <v>0.3126343634390833</v>
      </c>
      <c r="Y52">
        <v>0.297180353417744</v>
      </c>
      <c r="Z52">
        <v>0.3956522977805108</v>
      </c>
      <c r="AA52">
        <v>0.3303066910958793</v>
      </c>
      <c r="AB52">
        <v>0.1153540144484091</v>
      </c>
      <c r="AC52">
        <v>0.03862268500209224</v>
      </c>
    </row>
    <row r="53" spans="1:29">
      <c r="B53" t="s">
        <v>44</v>
      </c>
      <c r="C53">
        <v>0</v>
      </c>
      <c r="D53">
        <v>0.008191046467509301</v>
      </c>
      <c r="E53">
        <v>0.2155735692026783</v>
      </c>
      <c r="F53">
        <v>0.3800587093293546</v>
      </c>
      <c r="G53">
        <v>0.4540137359648128</v>
      </c>
      <c r="H53">
        <v>0.4840122611496535</v>
      </c>
      <c r="I53">
        <v>0.4843474174054658</v>
      </c>
      <c r="J53">
        <v>0.4877462581094318</v>
      </c>
      <c r="K53">
        <v>0.494290421559457</v>
      </c>
      <c r="L53">
        <v>0.276059900765649</v>
      </c>
      <c r="M53">
        <v>0.2773416088738774</v>
      </c>
      <c r="N53">
        <v>0.2800769170480026</v>
      </c>
      <c r="O53">
        <v>0.2844773717691638</v>
      </c>
      <c r="P53">
        <v>0.2908033215977568</v>
      </c>
      <c r="Q53">
        <v>0.2993473508958951</v>
      </c>
      <c r="R53">
        <v>0.3106087612051091</v>
      </c>
      <c r="S53">
        <v>0.3253126702704041</v>
      </c>
      <c r="T53">
        <v>0.3443374904892358</v>
      </c>
      <c r="U53">
        <v>0.3691126088872566</v>
      </c>
      <c r="V53">
        <v>0.4015113923345343</v>
      </c>
      <c r="W53">
        <v>0.4448735864818495</v>
      </c>
      <c r="X53">
        <v>0.5044235903356983</v>
      </c>
      <c r="Y53">
        <v>0.5897347721431991</v>
      </c>
      <c r="Z53">
        <v>0.7073117342632368</v>
      </c>
      <c r="AA53">
        <v>1.004670087761738</v>
      </c>
      <c r="AB53">
        <v>1.828886543873924</v>
      </c>
      <c r="AC53">
        <v>2.389383337130596</v>
      </c>
    </row>
    <row r="54" spans="1:29">
      <c r="B54" t="s">
        <v>45</v>
      </c>
      <c r="C54">
        <v>0</v>
      </c>
      <c r="D54">
        <v>0.2426288413327354</v>
      </c>
      <c r="E54">
        <v>0.5070511901892483</v>
      </c>
      <c r="F54">
        <v>0.6096866316478916</v>
      </c>
      <c r="G54">
        <v>0.6520804606252095</v>
      </c>
      <c r="H54">
        <v>0.6529877395760221</v>
      </c>
      <c r="I54">
        <v>0.6525673466979481</v>
      </c>
      <c r="J54">
        <v>0.6505122403556158</v>
      </c>
      <c r="K54">
        <v>0.6464619153902756</v>
      </c>
      <c r="L54">
        <v>0.6536056462690667</v>
      </c>
      <c r="M54">
        <v>0.660714063207089</v>
      </c>
      <c r="N54">
        <v>0.6676109571283096</v>
      </c>
      <c r="O54">
        <v>0.6740856295799451</v>
      </c>
      <c r="P54">
        <v>0.6798850404028239</v>
      </c>
      <c r="Q54">
        <v>0.6847079166300563</v>
      </c>
      <c r="R54">
        <v>0.6881760885423844</v>
      </c>
      <c r="S54">
        <v>0.689801602891425</v>
      </c>
      <c r="T54">
        <v>0.6889614914114054</v>
      </c>
      <c r="U54">
        <v>0.6848205692090168</v>
      </c>
      <c r="V54">
        <v>0.6762634838016316</v>
      </c>
      <c r="W54">
        <v>0.6616930775827504</v>
      </c>
      <c r="X54">
        <v>0.6387638259971176</v>
      </c>
      <c r="Y54">
        <v>0.6037876493995626</v>
      </c>
      <c r="Z54">
        <v>0.5665273833054659</v>
      </c>
      <c r="AA54">
        <v>0.4859042522125573</v>
      </c>
      <c r="AB54">
        <v>0.2810438484082138</v>
      </c>
      <c r="AC54">
        <v>1.061856641677374e-16</v>
      </c>
    </row>
    <row r="57" spans="1:29">
      <c r="A57" t="s">
        <v>87</v>
      </c>
      <c r="B57" t="s">
        <v>88</v>
      </c>
      <c r="C57">
        <v>41.23096242945937</v>
      </c>
    </row>
    <row r="58" spans="1:29">
      <c r="B58" t="s">
        <v>89</v>
      </c>
      <c r="C58">
        <v>23.39832761538507</v>
      </c>
    </row>
    <row r="59" spans="1:29">
      <c r="B59" t="s">
        <v>90</v>
      </c>
      <c r="C59">
        <v>5.72644091585389</v>
      </c>
    </row>
    <row r="60" spans="1:29">
      <c r="B60" t="s">
        <v>91</v>
      </c>
      <c r="C60">
        <v>29.39825021564873</v>
      </c>
    </row>
    <row r="61" spans="1:29">
      <c r="B61" t="s">
        <v>92</v>
      </c>
      <c r="C61">
        <v>3939.046282105779</v>
      </c>
    </row>
    <row r="62" spans="1:29">
      <c r="B62" t="s">
        <v>93</v>
      </c>
      <c r="C62">
        <v>2259.189375177964</v>
      </c>
    </row>
    <row r="63" spans="1:29">
      <c r="B63" t="s">
        <v>94</v>
      </c>
      <c r="C63">
        <v>0.5735371491929314</v>
      </c>
    </row>
    <row r="64" spans="1:29">
      <c r="B64" t="s">
        <v>41</v>
      </c>
      <c r="C64" t="s">
        <v>47</v>
      </c>
      <c r="D64" t="s">
        <v>96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  <c r="S64" t="s">
        <v>64</v>
      </c>
      <c r="T64" t="s">
        <v>65</v>
      </c>
      <c r="U64" t="s">
        <v>66</v>
      </c>
      <c r="V64" t="s">
        <v>67</v>
      </c>
      <c r="W64" t="s">
        <v>68</v>
      </c>
      <c r="X64" t="s">
        <v>69</v>
      </c>
      <c r="Y64" t="s">
        <v>70</v>
      </c>
      <c r="Z64" t="s">
        <v>71</v>
      </c>
      <c r="AA64" t="s">
        <v>97</v>
      </c>
    </row>
    <row r="65" spans="1:27">
      <c r="B65" t="s">
        <v>42</v>
      </c>
      <c r="C65">
        <v>0</v>
      </c>
      <c r="D65">
        <v>2.424949021175165</v>
      </c>
      <c r="E65">
        <v>2.716835641852096</v>
      </c>
      <c r="F65">
        <v>3.002602415739899</v>
      </c>
      <c r="G65">
        <v>3.292155295690855</v>
      </c>
      <c r="H65">
        <v>3.530081021196405</v>
      </c>
      <c r="I65">
        <v>3.732595276841248</v>
      </c>
      <c r="J65">
        <v>3.910064475485189</v>
      </c>
      <c r="K65">
        <v>4.069599923432827</v>
      </c>
      <c r="L65">
        <v>4.21621410152818</v>
      </c>
      <c r="M65">
        <v>4.353707918905831</v>
      </c>
      <c r="N65">
        <v>4.484960744508151</v>
      </c>
      <c r="O65">
        <v>4.612271748625742</v>
      </c>
      <c r="P65">
        <v>4.737465636826962</v>
      </c>
      <c r="Q65">
        <v>4.86203736103452</v>
      </c>
      <c r="R65">
        <v>4.987282556223239</v>
      </c>
      <c r="S65">
        <v>5.114321639383134</v>
      </c>
      <c r="T65">
        <v>5.244133180934901</v>
      </c>
      <c r="U65">
        <v>5.374989947296855</v>
      </c>
      <c r="V65">
        <v>5.497351062054824</v>
      </c>
      <c r="W65">
        <v>5.613740716211847</v>
      </c>
      <c r="X65">
        <v>5.72644091585389</v>
      </c>
      <c r="Y65">
        <v>4.680581401500777</v>
      </c>
      <c r="Z65">
        <v>2.821708198909326</v>
      </c>
      <c r="AA65">
        <v>1.332267629550188e-15</v>
      </c>
    </row>
    <row r="66" spans="1:27">
      <c r="B66" t="s">
        <v>43</v>
      </c>
      <c r="C66">
        <v>0</v>
      </c>
      <c r="D66">
        <v>2.435302495154725</v>
      </c>
      <c r="E66">
        <v>0.6437646135299736</v>
      </c>
      <c r="F66">
        <v>0.4696085321780898</v>
      </c>
      <c r="G66">
        <v>0.4424951513531108</v>
      </c>
      <c r="H66">
        <v>0.3981273252518238</v>
      </c>
      <c r="I66">
        <v>0.3676024992249481</v>
      </c>
      <c r="J66">
        <v>0.3458484752981422</v>
      </c>
      <c r="K66">
        <v>0.330098339825025</v>
      </c>
      <c r="L66">
        <v>0.3185787285629022</v>
      </c>
      <c r="M66">
        <v>0.3103014400143599</v>
      </c>
      <c r="N66">
        <v>0.3045087277162861</v>
      </c>
      <c r="O66">
        <v>0.3007402204234247</v>
      </c>
      <c r="P66">
        <v>0.2986134819310208</v>
      </c>
      <c r="Q66">
        <v>0.2978677641801243</v>
      </c>
      <c r="R66">
        <v>0.2983579493141786</v>
      </c>
      <c r="S66">
        <v>0.299954976337322</v>
      </c>
      <c r="T66">
        <v>0.3025552985178336</v>
      </c>
      <c r="U66">
        <v>0.4335206775571869</v>
      </c>
      <c r="V66">
        <v>0.4319117893336907</v>
      </c>
      <c r="W66">
        <v>0.4328385171492846</v>
      </c>
      <c r="X66">
        <v>0.4363270314872615</v>
      </c>
      <c r="Y66">
        <v>0.3632078023075503</v>
      </c>
      <c r="Z66">
        <v>0.3426397299999547</v>
      </c>
      <c r="AA66">
        <v>0.04032069268607633</v>
      </c>
    </row>
    <row r="67" spans="1:27">
      <c r="B67" t="s">
        <v>44</v>
      </c>
      <c r="C67">
        <v>0</v>
      </c>
      <c r="D67">
        <v>0.01035347397955956</v>
      </c>
      <c r="E67">
        <v>0.3518779928530423</v>
      </c>
      <c r="F67">
        <v>0.1838417582902868</v>
      </c>
      <c r="G67">
        <v>0.1529422714021556</v>
      </c>
      <c r="H67">
        <v>0.1602015997462736</v>
      </c>
      <c r="I67">
        <v>0.1650882435801044</v>
      </c>
      <c r="J67">
        <v>0.1683792766542013</v>
      </c>
      <c r="K67">
        <v>0.170562891877387</v>
      </c>
      <c r="L67">
        <v>0.1719645504675492</v>
      </c>
      <c r="M67">
        <v>0.1728076226367099</v>
      </c>
      <c r="N67">
        <v>0.1732559021139658</v>
      </c>
      <c r="O67">
        <v>0.1734292163058342</v>
      </c>
      <c r="P67">
        <v>0.1734195937298005</v>
      </c>
      <c r="Q67">
        <v>0.1732960399725672</v>
      </c>
      <c r="R67">
        <v>0.1731127541254586</v>
      </c>
      <c r="S67">
        <v>0.1729158931774269</v>
      </c>
      <c r="T67">
        <v>0.1727437569660678</v>
      </c>
      <c r="U67">
        <v>0.3026639111952325</v>
      </c>
      <c r="V67">
        <v>0.3095506745757204</v>
      </c>
      <c r="W67">
        <v>0.3164488629922619</v>
      </c>
      <c r="X67">
        <v>0.3236268318452191</v>
      </c>
      <c r="Y67">
        <v>1.409067316660664</v>
      </c>
      <c r="Z67">
        <v>2.201512932591406</v>
      </c>
      <c r="AA67">
        <v>2.862028891595401</v>
      </c>
    </row>
    <row r="68" spans="1:27">
      <c r="B68" t="s">
        <v>45</v>
      </c>
      <c r="C68">
        <v>0</v>
      </c>
      <c r="D68">
        <v>0.4234653001415929</v>
      </c>
      <c r="E68">
        <v>0.4744370337132832</v>
      </c>
      <c r="F68">
        <v>0.524340067392832</v>
      </c>
      <c r="G68">
        <v>0.574904263235544</v>
      </c>
      <c r="H68">
        <v>0.6164528846221443</v>
      </c>
      <c r="I68">
        <v>0.651817652829946</v>
      </c>
      <c r="J68">
        <v>0.6828088393717664</v>
      </c>
      <c r="K68">
        <v>0.7106682812645408</v>
      </c>
      <c r="L68">
        <v>0.7362713007053677</v>
      </c>
      <c r="M68">
        <v>0.7602816448961185</v>
      </c>
      <c r="N68">
        <v>0.7832021338230087</v>
      </c>
      <c r="O68">
        <v>0.8054342682304598</v>
      </c>
      <c r="P68">
        <v>0.8272966937825362</v>
      </c>
      <c r="Q68">
        <v>0.849050471746555</v>
      </c>
      <c r="R68">
        <v>0.8709218569628022</v>
      </c>
      <c r="S68">
        <v>0.8931065062112005</v>
      </c>
      <c r="T68">
        <v>0.915775305812778</v>
      </c>
      <c r="U68">
        <v>0.938626631493913</v>
      </c>
      <c r="V68">
        <v>0.9599943739636219</v>
      </c>
      <c r="W68">
        <v>0.980319329004159</v>
      </c>
      <c r="X68">
        <v>1</v>
      </c>
      <c r="Y68">
        <v>0.8173630829827289</v>
      </c>
      <c r="Z68">
        <v>0.4927507749354942</v>
      </c>
      <c r="AA68">
        <v>2.326519471914483e-16</v>
      </c>
    </row>
    <row r="71" spans="1:27">
      <c r="A71" t="s">
        <v>98</v>
      </c>
      <c r="B71" t="s">
        <v>88</v>
      </c>
      <c r="C71">
        <v>41.23096242945937</v>
      </c>
    </row>
    <row r="72" spans="1:27">
      <c r="B72" t="s">
        <v>89</v>
      </c>
      <c r="C72">
        <v>23.39832761538507</v>
      </c>
    </row>
    <row r="73" spans="1:27">
      <c r="B73" t="s">
        <v>90</v>
      </c>
      <c r="C73">
        <v>5.72644091585389</v>
      </c>
    </row>
    <row r="74" spans="1:27">
      <c r="B74" t="s">
        <v>91</v>
      </c>
      <c r="C74">
        <v>29.39825021564873</v>
      </c>
    </row>
    <row r="75" spans="1:27">
      <c r="B75" t="s">
        <v>92</v>
      </c>
      <c r="C75">
        <v>3939.046282105779</v>
      </c>
    </row>
    <row r="76" spans="1:27">
      <c r="B76" t="s">
        <v>93</v>
      </c>
      <c r="C76">
        <v>2259.189375177964</v>
      </c>
    </row>
    <row r="77" spans="1:27">
      <c r="B77" t="s">
        <v>94</v>
      </c>
      <c r="C77">
        <v>0.5735371491929314</v>
      </c>
    </row>
    <row r="78" spans="1:27">
      <c r="B78" t="s">
        <v>41</v>
      </c>
      <c r="C78" t="s">
        <v>47</v>
      </c>
      <c r="D78" t="s">
        <v>97</v>
      </c>
      <c r="E78" t="s">
        <v>71</v>
      </c>
      <c r="F78" t="s">
        <v>70</v>
      </c>
      <c r="G78" t="s">
        <v>69</v>
      </c>
      <c r="H78" t="s">
        <v>68</v>
      </c>
      <c r="I78" t="s">
        <v>67</v>
      </c>
      <c r="J78" t="s">
        <v>66</v>
      </c>
      <c r="K78" t="s">
        <v>65</v>
      </c>
      <c r="L78" t="s">
        <v>64</v>
      </c>
      <c r="M78" t="s">
        <v>63</v>
      </c>
      <c r="N78" t="s">
        <v>62</v>
      </c>
      <c r="O78" t="s">
        <v>61</v>
      </c>
      <c r="P78" t="s">
        <v>60</v>
      </c>
      <c r="Q78" t="s">
        <v>59</v>
      </c>
      <c r="R78" t="s">
        <v>58</v>
      </c>
      <c r="S78" t="s">
        <v>57</v>
      </c>
      <c r="T78" t="s">
        <v>56</v>
      </c>
      <c r="U78" t="s">
        <v>55</v>
      </c>
      <c r="V78" t="s">
        <v>54</v>
      </c>
      <c r="W78" t="s">
        <v>53</v>
      </c>
      <c r="X78" t="s">
        <v>52</v>
      </c>
      <c r="Y78" t="s">
        <v>51</v>
      </c>
      <c r="Z78" t="s">
        <v>50</v>
      </c>
      <c r="AA78" t="s">
        <v>96</v>
      </c>
    </row>
    <row r="79" spans="1:27">
      <c r="B79" t="s">
        <v>42</v>
      </c>
      <c r="C79">
        <v>0</v>
      </c>
      <c r="D79">
        <v>4.810367716566543</v>
      </c>
      <c r="E79">
        <v>5.29515018302888</v>
      </c>
      <c r="F79">
        <v>5.573339137108673</v>
      </c>
      <c r="G79">
        <v>5.438843743200461</v>
      </c>
      <c r="H79">
        <v>5.29244041742928</v>
      </c>
      <c r="I79">
        <v>5.131133213569393</v>
      </c>
      <c r="J79">
        <v>4.951482181721557</v>
      </c>
      <c r="K79">
        <v>4.905863296974969</v>
      </c>
      <c r="L79">
        <v>4.858155795806091</v>
      </c>
      <c r="M79">
        <v>4.806697721250646</v>
      </c>
      <c r="N79">
        <v>4.749531053664593</v>
      </c>
      <c r="O79">
        <v>4.684334209667119</v>
      </c>
      <c r="P79">
        <v>4.608370792860114</v>
      </c>
      <c r="Q79">
        <v>4.518247659588012</v>
      </c>
      <c r="R79">
        <v>4.409637399949861</v>
      </c>
      <c r="S79">
        <v>4.27706451680914</v>
      </c>
      <c r="T79">
        <v>4.113256486945183</v>
      </c>
      <c r="U79">
        <v>3.908571672964477</v>
      </c>
      <c r="V79">
        <v>3.649308370245414</v>
      </c>
      <c r="W79">
        <v>3.315469974300633</v>
      </c>
      <c r="X79">
        <v>2.875788707770291</v>
      </c>
      <c r="Y79">
        <v>2.346145549624691</v>
      </c>
      <c r="Z79">
        <v>1.430467844181618</v>
      </c>
      <c r="AA79">
        <v>-3.33066907387547e-15</v>
      </c>
    </row>
    <row r="80" spans="1:27">
      <c r="B80" t="s">
        <v>43</v>
      </c>
      <c r="C80">
        <v>0</v>
      </c>
      <c r="D80">
        <v>4.850688409252619</v>
      </c>
      <c r="E80">
        <v>1.184593449356548</v>
      </c>
      <c r="F80">
        <v>0.7543002803245581</v>
      </c>
      <c r="G80">
        <v>0.370803097939795</v>
      </c>
      <c r="H80">
        <v>0.3584988689828433</v>
      </c>
      <c r="I80">
        <v>0.3463336548492588</v>
      </c>
      <c r="J80">
        <v>0.3339380215256874</v>
      </c>
      <c r="K80">
        <v>0.2412486494987491</v>
      </c>
      <c r="L80">
        <v>0.2401556875570137</v>
      </c>
      <c r="M80">
        <v>0.2388762800293114</v>
      </c>
      <c r="N80">
        <v>0.2373245132630382</v>
      </c>
      <c r="O80">
        <v>0.2353959886202781</v>
      </c>
      <c r="P80">
        <v>0.2329674871163256</v>
      </c>
      <c r="Q80">
        <v>0.2298807500905548</v>
      </c>
      <c r="R80">
        <v>0.2259259823048042</v>
      </c>
      <c r="S80">
        <v>0.220833021463161</v>
      </c>
      <c r="T80">
        <v>0.2142338975464779</v>
      </c>
      <c r="U80">
        <v>0.2056326902574318</v>
      </c>
      <c r="V80">
        <v>0.1943090690555371</v>
      </c>
      <c r="W80">
        <v>0.179192699437684</v>
      </c>
      <c r="X80">
        <v>0.1585861359485154</v>
      </c>
      <c r="Y80">
        <v>0.1861433144222204</v>
      </c>
      <c r="Z80">
        <v>0.2095537518581025</v>
      </c>
      <c r="AA80">
        <v>0.01035347397955956</v>
      </c>
    </row>
    <row r="81" spans="1:27">
      <c r="B81" t="s">
        <v>44</v>
      </c>
      <c r="C81">
        <v>0</v>
      </c>
      <c r="D81">
        <v>0.04032069268607633</v>
      </c>
      <c r="E81">
        <v>0.6998109828942108</v>
      </c>
      <c r="F81">
        <v>0.4761113262447653</v>
      </c>
      <c r="G81">
        <v>0.5052984918480072</v>
      </c>
      <c r="H81">
        <v>0.5049021947540239</v>
      </c>
      <c r="I81">
        <v>0.5076408587091448</v>
      </c>
      <c r="J81">
        <v>0.5135890533735232</v>
      </c>
      <c r="K81">
        <v>0.2868675342453372</v>
      </c>
      <c r="L81">
        <v>0.2878631887258915</v>
      </c>
      <c r="M81">
        <v>0.2903343545847569</v>
      </c>
      <c r="N81">
        <v>0.2944911808490908</v>
      </c>
      <c r="O81">
        <v>0.3005928326177523</v>
      </c>
      <c r="P81">
        <v>0.3089309039233302</v>
      </c>
      <c r="Q81">
        <v>0.3200038833626571</v>
      </c>
      <c r="R81">
        <v>0.3345362419429557</v>
      </c>
      <c r="S81">
        <v>0.3534059046038822</v>
      </c>
      <c r="T81">
        <v>0.3780419274104349</v>
      </c>
      <c r="U81">
        <v>0.4103175042381378</v>
      </c>
      <c r="V81">
        <v>0.4535723717746</v>
      </c>
      <c r="W81">
        <v>0.5130310953824651</v>
      </c>
      <c r="X81">
        <v>0.5982674024788568</v>
      </c>
      <c r="Y81">
        <v>0.715786472567821</v>
      </c>
      <c r="Z81">
        <v>1.125231457301175</v>
      </c>
      <c r="AA81">
        <v>1.440821318161181</v>
      </c>
    </row>
    <row r="82" spans="1:27">
      <c r="B82" t="s">
        <v>45</v>
      </c>
      <c r="C82">
        <v>0</v>
      </c>
      <c r="D82">
        <v>0.8400274773199599</v>
      </c>
      <c r="E82">
        <v>0.9246843302563441</v>
      </c>
      <c r="F82">
        <v>0.9732640603483137</v>
      </c>
      <c r="G82">
        <v>0.9497773264616763</v>
      </c>
      <c r="H82">
        <v>0.9242111278537666</v>
      </c>
      <c r="I82">
        <v>0.8960422868179148</v>
      </c>
      <c r="J82">
        <v>0.8646700899354733</v>
      </c>
      <c r="K82">
        <v>0.8567037308274469</v>
      </c>
      <c r="L82">
        <v>0.8483726396890056</v>
      </c>
      <c r="M82">
        <v>0.8393865914067328</v>
      </c>
      <c r="N82">
        <v>0.8294036598745512</v>
      </c>
      <c r="O82">
        <v>0.8180184303828831</v>
      </c>
      <c r="P82">
        <v>0.8047530500317654</v>
      </c>
      <c r="Q82">
        <v>0.789014979108412</v>
      </c>
      <c r="R82">
        <v>0.7700485283523307</v>
      </c>
      <c r="S82">
        <v>0.7468975197086045</v>
      </c>
      <c r="T82">
        <v>0.7182919630860873</v>
      </c>
      <c r="U82">
        <v>0.6825481534513756</v>
      </c>
      <c r="V82">
        <v>0.6372733821704424</v>
      </c>
      <c r="W82">
        <v>0.5789756714544311</v>
      </c>
      <c r="X82">
        <v>0.5021947750842152</v>
      </c>
      <c r="Y82">
        <v>0.4097039651853019</v>
      </c>
      <c r="Z82">
        <v>0.2498005070167245</v>
      </c>
      <c r="AA82">
        <v>-5.816298679786207e-16</v>
      </c>
    </row>
    <row r="85" spans="1:27">
      <c r="A85" t="s">
        <v>99</v>
      </c>
      <c r="B85" t="s">
        <v>100</v>
      </c>
      <c r="C85">
        <v>41.45713992756352</v>
      </c>
    </row>
    <row r="86" spans="1:27">
      <c r="B86" t="s">
        <v>101</v>
      </c>
      <c r="C86">
        <v>23.40165334733316</v>
      </c>
    </row>
    <row r="87" spans="1:27">
      <c r="B87" t="s">
        <v>102</v>
      </c>
      <c r="C87">
        <v>5.101868164855484</v>
      </c>
    </row>
    <row r="88" spans="1:27">
      <c r="B88" t="s">
        <v>103</v>
      </c>
      <c r="C88">
        <v>29.55531706211707</v>
      </c>
    </row>
    <row r="89" spans="1:27">
      <c r="B89" t="s">
        <v>104</v>
      </c>
      <c r="C89">
        <v>3528.672854413298</v>
      </c>
    </row>
    <row r="90" spans="1:27">
      <c r="B90" t="s">
        <v>105</v>
      </c>
      <c r="C90">
        <v>2284.60308893398</v>
      </c>
    </row>
    <row r="91" spans="1:27">
      <c r="B91" t="s">
        <v>106</v>
      </c>
      <c r="C91">
        <v>0.6474397551693224</v>
      </c>
    </row>
    <row r="92" spans="1:27">
      <c r="B92" t="s">
        <v>41</v>
      </c>
      <c r="C92" t="s">
        <v>47</v>
      </c>
      <c r="D92" t="s">
        <v>108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  <c r="S92" t="s">
        <v>64</v>
      </c>
      <c r="T92" t="s">
        <v>65</v>
      </c>
      <c r="U92" t="s">
        <v>66</v>
      </c>
      <c r="V92" t="s">
        <v>67</v>
      </c>
      <c r="W92" t="s">
        <v>68</v>
      </c>
      <c r="X92" t="s">
        <v>69</v>
      </c>
      <c r="Y92" t="s">
        <v>70</v>
      </c>
      <c r="Z92" t="s">
        <v>71</v>
      </c>
      <c r="AA92" t="s">
        <v>109</v>
      </c>
    </row>
    <row r="93" spans="1:27">
      <c r="B93" t="s">
        <v>42</v>
      </c>
      <c r="C93">
        <v>0</v>
      </c>
      <c r="D93">
        <v>4.776473584199093</v>
      </c>
      <c r="E93">
        <v>4.652961918577101</v>
      </c>
      <c r="F93">
        <v>4.7499887716785</v>
      </c>
      <c r="G93">
        <v>4.888185376123037</v>
      </c>
      <c r="H93">
        <v>4.97823391154751</v>
      </c>
      <c r="I93">
        <v>5.035952866406814</v>
      </c>
      <c r="J93">
        <v>5.071346499005924</v>
      </c>
      <c r="K93">
        <v>5.091193097217426</v>
      </c>
      <c r="L93">
        <v>5.100196305378912</v>
      </c>
      <c r="M93">
        <v>5.101868164855484</v>
      </c>
      <c r="N93">
        <v>5.098815509712649</v>
      </c>
      <c r="O93">
        <v>5.093078120100422</v>
      </c>
      <c r="P93">
        <v>5.086231610913505</v>
      </c>
      <c r="Q93">
        <v>5.079529553731</v>
      </c>
      <c r="R93">
        <v>5.074031506597922</v>
      </c>
      <c r="S93">
        <v>5.070624823103971</v>
      </c>
      <c r="T93">
        <v>5.070055791064501</v>
      </c>
      <c r="U93">
        <v>4.995846692148301</v>
      </c>
      <c r="V93">
        <v>4.912821404975157</v>
      </c>
      <c r="W93">
        <v>4.822918785704486</v>
      </c>
      <c r="X93">
        <v>4.727805132841216</v>
      </c>
      <c r="Y93">
        <v>3.505416815096832</v>
      </c>
      <c r="Z93">
        <v>1.424531224242345</v>
      </c>
      <c r="AA93">
        <v>1.77635683940025e-15</v>
      </c>
    </row>
    <row r="94" spans="1:27">
      <c r="B94" t="s">
        <v>43</v>
      </c>
      <c r="C94">
        <v>0</v>
      </c>
      <c r="D94">
        <v>4.820551609993823</v>
      </c>
      <c r="E94">
        <v>0.5533460338930728</v>
      </c>
      <c r="F94">
        <v>0.424102537303025</v>
      </c>
      <c r="G94">
        <v>0.3967063497883167</v>
      </c>
      <c r="H94">
        <v>0.3519731729508346</v>
      </c>
      <c r="I94">
        <v>0.3210035795797086</v>
      </c>
      <c r="J94">
        <v>0.2987274871572019</v>
      </c>
      <c r="K94">
        <v>0.2823792089886411</v>
      </c>
      <c r="L94">
        <v>0.2701858081187989</v>
      </c>
      <c r="M94">
        <v>0.2611587716915586</v>
      </c>
      <c r="N94">
        <v>0.2545393411543719</v>
      </c>
      <c r="O94">
        <v>0.2498654504155605</v>
      </c>
      <c r="P94">
        <v>0.246752285651166</v>
      </c>
      <c r="Q94">
        <v>0.2449360213695497</v>
      </c>
      <c r="R94">
        <v>0.2442677285058938</v>
      </c>
      <c r="S94">
        <v>0.2446137494908552</v>
      </c>
      <c r="T94">
        <v>0.245865084906909</v>
      </c>
      <c r="U94">
        <v>0.3541450150622055</v>
      </c>
      <c r="V94">
        <v>0.350292416802503</v>
      </c>
      <c r="W94">
        <v>0.3486917110996718</v>
      </c>
      <c r="X94">
        <v>0.3493385617828788</v>
      </c>
      <c r="Y94">
        <v>0.2730254907506766</v>
      </c>
      <c r="Z94">
        <v>0.2064743986753722</v>
      </c>
      <c r="AA94">
        <v>0.009363200646397974</v>
      </c>
    </row>
    <row r="95" spans="1:27">
      <c r="B95" t="s">
        <v>44</v>
      </c>
      <c r="C95">
        <v>0</v>
      </c>
      <c r="D95">
        <v>0.04407802579472975</v>
      </c>
      <c r="E95">
        <v>0.676857699515065</v>
      </c>
      <c r="F95">
        <v>0.3270756842016265</v>
      </c>
      <c r="G95">
        <v>0.2585097453437796</v>
      </c>
      <c r="H95">
        <v>0.2619246375263614</v>
      </c>
      <c r="I95">
        <v>0.2632846247204043</v>
      </c>
      <c r="J95">
        <v>0.2633338545580921</v>
      </c>
      <c r="K95">
        <v>0.2625326107771394</v>
      </c>
      <c r="L95">
        <v>0.2611825999573129</v>
      </c>
      <c r="M95">
        <v>0.2594869122149871</v>
      </c>
      <c r="N95">
        <v>0.2575919962972062</v>
      </c>
      <c r="O95">
        <v>0.2556028400277873</v>
      </c>
      <c r="P95">
        <v>0.2535987948380833</v>
      </c>
      <c r="Q95">
        <v>0.2516380785520556</v>
      </c>
      <c r="R95">
        <v>0.249765775638972</v>
      </c>
      <c r="S95">
        <v>0.2480204329848053</v>
      </c>
      <c r="T95">
        <v>0.2464341169463793</v>
      </c>
      <c r="U95">
        <v>0.4283541139784056</v>
      </c>
      <c r="V95">
        <v>0.4333177039756472</v>
      </c>
      <c r="W95">
        <v>0.4385943303703421</v>
      </c>
      <c r="X95">
        <v>0.4444522146461484</v>
      </c>
      <c r="Y95">
        <v>1.495413808495061</v>
      </c>
      <c r="Z95">
        <v>2.28735998952986</v>
      </c>
      <c r="AA95">
        <v>1.433894424888741</v>
      </c>
    </row>
    <row r="96" spans="1:27">
      <c r="B96" t="s">
        <v>45</v>
      </c>
      <c r="C96">
        <v>0</v>
      </c>
      <c r="D96">
        <v>0.9362205039130783</v>
      </c>
      <c r="E96">
        <v>0.9120113982225767</v>
      </c>
      <c r="F96">
        <v>0.9310293049904885</v>
      </c>
      <c r="G96">
        <v>0.9581167560925206</v>
      </c>
      <c r="H96">
        <v>0.9757668663099459</v>
      </c>
      <c r="I96">
        <v>0.9870801643008474</v>
      </c>
      <c r="J96">
        <v>0.9940175510492784</v>
      </c>
      <c r="K96">
        <v>0.9979076159373161</v>
      </c>
      <c r="L96">
        <v>0.9996723044534768</v>
      </c>
      <c r="M96">
        <v>1</v>
      </c>
      <c r="N96">
        <v>0.9994016593443431</v>
      </c>
      <c r="O96">
        <v>0.9982770929253696</v>
      </c>
      <c r="P96">
        <v>0.9969351317131847</v>
      </c>
      <c r="Q96">
        <v>0.9956214840519861</v>
      </c>
      <c r="R96">
        <v>0.9945438303464373</v>
      </c>
      <c r="S96">
        <v>0.9938760977857614</v>
      </c>
      <c r="T96">
        <v>0.9937645637317475</v>
      </c>
      <c r="U96">
        <v>0.9792190881298114</v>
      </c>
      <c r="V96">
        <v>0.9629455811534711</v>
      </c>
      <c r="W96">
        <v>0.9453240714700242</v>
      </c>
      <c r="X96">
        <v>0.9266811646386666</v>
      </c>
      <c r="Y96">
        <v>0.6870849464994215</v>
      </c>
      <c r="Z96">
        <v>0.2792175685869955</v>
      </c>
      <c r="AA96">
        <v>3.481777227480687e-16</v>
      </c>
    </row>
    <row r="99" spans="1:27">
      <c r="A99" t="s">
        <v>110</v>
      </c>
      <c r="B99" t="s">
        <v>100</v>
      </c>
      <c r="C99">
        <v>41.45713992756352</v>
      </c>
    </row>
    <row r="100" spans="1:27">
      <c r="B100" t="s">
        <v>101</v>
      </c>
      <c r="C100">
        <v>23.40165334733316</v>
      </c>
    </row>
    <row r="101" spans="1:27">
      <c r="B101" t="s">
        <v>102</v>
      </c>
      <c r="C101">
        <v>5.101868164855484</v>
      </c>
    </row>
    <row r="102" spans="1:27">
      <c r="B102" t="s">
        <v>103</v>
      </c>
      <c r="C102">
        <v>29.55531706211707</v>
      </c>
    </row>
    <row r="103" spans="1:27">
      <c r="B103" t="s">
        <v>104</v>
      </c>
      <c r="C103">
        <v>3528.672854413298</v>
      </c>
    </row>
    <row r="104" spans="1:27">
      <c r="B104" t="s">
        <v>105</v>
      </c>
      <c r="C104">
        <v>2284.60308893398</v>
      </c>
    </row>
    <row r="105" spans="1:27">
      <c r="B105" t="s">
        <v>106</v>
      </c>
      <c r="C105">
        <v>0.6474397551693224</v>
      </c>
    </row>
    <row r="106" spans="1:27">
      <c r="B106" t="s">
        <v>41</v>
      </c>
      <c r="C106" t="s">
        <v>47</v>
      </c>
      <c r="D106" t="s">
        <v>109</v>
      </c>
      <c r="E106" t="s">
        <v>71</v>
      </c>
      <c r="F106" t="s">
        <v>70</v>
      </c>
      <c r="G106" t="s">
        <v>69</v>
      </c>
      <c r="H106" t="s">
        <v>68</v>
      </c>
      <c r="I106" t="s">
        <v>67</v>
      </c>
      <c r="J106" t="s">
        <v>66</v>
      </c>
      <c r="K106" t="s">
        <v>65</v>
      </c>
      <c r="L106" t="s">
        <v>64</v>
      </c>
      <c r="M106" t="s">
        <v>63</v>
      </c>
      <c r="N106" t="s">
        <v>62</v>
      </c>
      <c r="O106" t="s">
        <v>61</v>
      </c>
      <c r="P106" t="s">
        <v>60</v>
      </c>
      <c r="Q106" t="s">
        <v>59</v>
      </c>
      <c r="R106" t="s">
        <v>58</v>
      </c>
      <c r="S106" t="s">
        <v>57</v>
      </c>
      <c r="T106" t="s">
        <v>56</v>
      </c>
      <c r="U106" t="s">
        <v>55</v>
      </c>
      <c r="V106" t="s">
        <v>54</v>
      </c>
      <c r="W106" t="s">
        <v>53</v>
      </c>
      <c r="X106" t="s">
        <v>52</v>
      </c>
      <c r="Y106" t="s">
        <v>51</v>
      </c>
      <c r="Z106" t="s">
        <v>50</v>
      </c>
      <c r="AA106" t="s">
        <v>108</v>
      </c>
    </row>
    <row r="107" spans="1:27">
      <c r="B107" t="s">
        <v>42</v>
      </c>
      <c r="C107">
        <v>0</v>
      </c>
      <c r="D107">
        <v>2.413436963416597</v>
      </c>
      <c r="E107">
        <v>3.240501039135229</v>
      </c>
      <c r="F107">
        <v>3.721942307224793</v>
      </c>
      <c r="G107">
        <v>3.817064452511656</v>
      </c>
      <c r="H107">
        <v>3.89519675617499</v>
      </c>
      <c r="I107">
        <v>3.95408841322231</v>
      </c>
      <c r="J107">
        <v>3.990990098177655</v>
      </c>
      <c r="K107">
        <v>4.078370512131854</v>
      </c>
      <c r="L107">
        <v>4.162405645311828</v>
      </c>
      <c r="M107">
        <v>4.241690558896634</v>
      </c>
      <c r="N107">
        <v>4.314517529106799</v>
      </c>
      <c r="O107">
        <v>4.378811048508502</v>
      </c>
      <c r="P107">
        <v>4.432078998286371</v>
      </c>
      <c r="Q107">
        <v>4.471173118381847</v>
      </c>
      <c r="R107">
        <v>4.492013939243084</v>
      </c>
      <c r="S107">
        <v>4.489379524596963</v>
      </c>
      <c r="T107">
        <v>4.456259282713992</v>
      </c>
      <c r="U107">
        <v>4.38328489891527</v>
      </c>
      <c r="V107">
        <v>4.257042773677047</v>
      </c>
      <c r="W107">
        <v>4.057843074433903</v>
      </c>
      <c r="X107">
        <v>3.754747994621868</v>
      </c>
      <c r="Y107">
        <v>3.396259541014351</v>
      </c>
      <c r="Z107">
        <v>2.798359199480817</v>
      </c>
      <c r="AA107">
        <v>-2.220446049250313e-15</v>
      </c>
    </row>
    <row r="108" spans="1:27">
      <c r="B108" t="s">
        <v>43</v>
      </c>
      <c r="C108">
        <v>0</v>
      </c>
      <c r="D108">
        <v>2.422800164062995</v>
      </c>
      <c r="E108">
        <v>1.211242978693341</v>
      </c>
      <c r="F108">
        <v>0.7811295163738888</v>
      </c>
      <c r="G108">
        <v>0.4304753041640355</v>
      </c>
      <c r="H108">
        <v>0.4189289538451933</v>
      </c>
      <c r="I108">
        <v>0.4076977003703167</v>
      </c>
      <c r="J108">
        <v>0.3964140276138669</v>
      </c>
      <c r="K108">
        <v>0.2879617993571112</v>
      </c>
      <c r="L108">
        <v>0.2878959723744361</v>
      </c>
      <c r="M108">
        <v>0.2877257820792307</v>
      </c>
      <c r="N108">
        <v>0.2873697495545134</v>
      </c>
      <c r="O108">
        <v>0.2867287047830447</v>
      </c>
      <c r="P108">
        <v>0.2856855370238096</v>
      </c>
      <c r="Q108">
        <v>0.2840890840307185</v>
      </c>
      <c r="R108">
        <v>0.2817377707526713</v>
      </c>
      <c r="S108">
        <v>0.2783709471810552</v>
      </c>
      <c r="T108">
        <v>0.2736316562532092</v>
      </c>
      <c r="U108">
        <v>0.2670367500517216</v>
      </c>
      <c r="V108">
        <v>0.2578807519796623</v>
      </c>
      <c r="W108">
        <v>0.2451106662012557</v>
      </c>
      <c r="X108">
        <v>0.2270493785881159</v>
      </c>
      <c r="Y108">
        <v>0.2896372741613365</v>
      </c>
      <c r="Z108">
        <v>0.3929714076907364</v>
      </c>
      <c r="AA108">
        <v>0.04407802579472975</v>
      </c>
    </row>
    <row r="109" spans="1:27">
      <c r="B109" t="s">
        <v>44</v>
      </c>
      <c r="C109">
        <v>0</v>
      </c>
      <c r="D109">
        <v>0.009363200646397974</v>
      </c>
      <c r="E109">
        <v>0.3841789029747084</v>
      </c>
      <c r="F109">
        <v>0.2996882482843245</v>
      </c>
      <c r="G109">
        <v>0.3353531588771725</v>
      </c>
      <c r="H109">
        <v>0.3407966501818599</v>
      </c>
      <c r="I109">
        <v>0.3488060433229961</v>
      </c>
      <c r="J109">
        <v>0.3595123426585218</v>
      </c>
      <c r="K109">
        <v>0.2005813854029124</v>
      </c>
      <c r="L109">
        <v>0.2038608391944623</v>
      </c>
      <c r="M109">
        <v>0.2084408684944241</v>
      </c>
      <c r="N109">
        <v>0.2145427793443486</v>
      </c>
      <c r="O109">
        <v>0.2224351853813413</v>
      </c>
      <c r="P109">
        <v>0.2324175872459411</v>
      </c>
      <c r="Q109">
        <v>0.2449949639352418</v>
      </c>
      <c r="R109">
        <v>0.2608969498914341</v>
      </c>
      <c r="S109">
        <v>0.2810053618271763</v>
      </c>
      <c r="T109">
        <v>0.3067518981361804</v>
      </c>
      <c r="U109">
        <v>0.340011133850444</v>
      </c>
      <c r="V109">
        <v>0.3841228772178855</v>
      </c>
      <c r="W109">
        <v>0.4443103654443998</v>
      </c>
      <c r="X109">
        <v>0.5301444584001508</v>
      </c>
      <c r="Y109">
        <v>0.6481257277688532</v>
      </c>
      <c r="Z109">
        <v>0.9908717492242699</v>
      </c>
      <c r="AA109">
        <v>2.842437225275549</v>
      </c>
    </row>
    <row r="110" spans="1:27">
      <c r="B110" t="s">
        <v>45</v>
      </c>
      <c r="C110">
        <v>0</v>
      </c>
      <c r="D110">
        <v>0.4730496526824622</v>
      </c>
      <c r="E110">
        <v>0.6351596972766975</v>
      </c>
      <c r="F110">
        <v>0.7295253791275146</v>
      </c>
      <c r="G110">
        <v>0.7481699505302248</v>
      </c>
      <c r="H110">
        <v>0.7634844002844448</v>
      </c>
      <c r="I110">
        <v>0.7750275556825006</v>
      </c>
      <c r="J110">
        <v>0.7822605306953683</v>
      </c>
      <c r="K110">
        <v>0.7993876714074948</v>
      </c>
      <c r="L110">
        <v>0.8158591148992838</v>
      </c>
      <c r="M110">
        <v>0.8313994838431473</v>
      </c>
      <c r="N110">
        <v>0.8456740530513125</v>
      </c>
      <c r="O110">
        <v>0.8582760093003181</v>
      </c>
      <c r="P110">
        <v>0.8687168807726169</v>
      </c>
      <c r="Q110">
        <v>0.8763795876149415</v>
      </c>
      <c r="R110">
        <v>0.8804645267368107</v>
      </c>
      <c r="S110">
        <v>0.8799481639926165</v>
      </c>
      <c r="T110">
        <v>0.8734563769035025</v>
      </c>
      <c r="U110">
        <v>0.8591529136542146</v>
      </c>
      <c r="V110">
        <v>0.83440861976833</v>
      </c>
      <c r="W110">
        <v>0.7953641574642386</v>
      </c>
      <c r="X110">
        <v>0.7359555114510148</v>
      </c>
      <c r="Y110">
        <v>0.6656893967605205</v>
      </c>
      <c r="Z110">
        <v>0.5484969640645515</v>
      </c>
      <c r="AA110">
        <v>-4.352221534350858e-16</v>
      </c>
    </row>
    <row r="113" spans="1:25">
      <c r="A113" t="s">
        <v>111</v>
      </c>
      <c r="B113" t="s">
        <v>112</v>
      </c>
      <c r="C113">
        <v>40.61687618301227</v>
      </c>
    </row>
    <row r="114" spans="1:25">
      <c r="B114" t="s">
        <v>113</v>
      </c>
      <c r="C114">
        <v>23.22625925021897</v>
      </c>
    </row>
    <row r="115" spans="1:25">
      <c r="B115" t="s">
        <v>114</v>
      </c>
      <c r="C115">
        <v>4.88576363098069</v>
      </c>
    </row>
    <row r="116" spans="1:25">
      <c r="B116" t="s">
        <v>115</v>
      </c>
      <c r="C116">
        <v>27.57192800268899</v>
      </c>
    </row>
    <row r="117" spans="1:25">
      <c r="B117" t="s">
        <v>116</v>
      </c>
      <c r="C117">
        <v>3128.807596837012</v>
      </c>
    </row>
    <row r="118" spans="1:25">
      <c r="B118" t="s">
        <v>117</v>
      </c>
      <c r="C118">
        <v>1739.595828004067</v>
      </c>
    </row>
    <row r="119" spans="1:25">
      <c r="B119" t="s">
        <v>118</v>
      </c>
      <c r="C119">
        <v>0.5559932255862159</v>
      </c>
    </row>
    <row r="120" spans="1:25">
      <c r="B120" t="s">
        <v>41</v>
      </c>
      <c r="C120" t="s">
        <v>47</v>
      </c>
      <c r="D120" t="s">
        <v>120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  <c r="R120" t="s">
        <v>64</v>
      </c>
      <c r="S120" t="s">
        <v>65</v>
      </c>
      <c r="T120" t="s">
        <v>66</v>
      </c>
      <c r="U120" t="s">
        <v>67</v>
      </c>
      <c r="V120" t="s">
        <v>68</v>
      </c>
      <c r="W120" t="s">
        <v>69</v>
      </c>
      <c r="X120" t="s">
        <v>70</v>
      </c>
      <c r="Y120" t="s">
        <v>121</v>
      </c>
    </row>
    <row r="121" spans="1:25">
      <c r="B121" t="s">
        <v>42</v>
      </c>
      <c r="C121">
        <v>0</v>
      </c>
      <c r="D121">
        <v>2.462368333012063</v>
      </c>
      <c r="E121">
        <v>2.431878054569373</v>
      </c>
      <c r="F121">
        <v>2.665748835596365</v>
      </c>
      <c r="G121">
        <v>2.846533753542405</v>
      </c>
      <c r="H121">
        <v>2.990381068390564</v>
      </c>
      <c r="I121">
        <v>3.107586269937225</v>
      </c>
      <c r="J121">
        <v>3.205185804989365</v>
      </c>
      <c r="K121">
        <v>3.288112886191793</v>
      </c>
      <c r="L121">
        <v>3.360084230982368</v>
      </c>
      <c r="M121">
        <v>3.423889526585518</v>
      </c>
      <c r="N121">
        <v>3.481732142846598</v>
      </c>
      <c r="O121">
        <v>3.535334163209209</v>
      </c>
      <c r="P121">
        <v>3.58608030448688</v>
      </c>
      <c r="Q121">
        <v>3.635147457216898</v>
      </c>
      <c r="R121">
        <v>3.683527763302017</v>
      </c>
      <c r="S121">
        <v>3.732060817085189</v>
      </c>
      <c r="T121">
        <v>3.753986746837991</v>
      </c>
      <c r="U121">
        <v>3.763152623608927</v>
      </c>
      <c r="V121">
        <v>3.761661311580089</v>
      </c>
      <c r="W121">
        <v>3.751321139664656</v>
      </c>
      <c r="X121">
        <v>2.867032085117891</v>
      </c>
      <c r="Y121">
        <v>4.440892098500626e-16</v>
      </c>
    </row>
    <row r="122" spans="1:25">
      <c r="B122" t="s">
        <v>43</v>
      </c>
      <c r="C122">
        <v>0</v>
      </c>
      <c r="D122">
        <v>2.472498409168585</v>
      </c>
      <c r="E122">
        <v>0.5529346093415469</v>
      </c>
      <c r="F122">
        <v>0.363963672401147</v>
      </c>
      <c r="G122">
        <v>0.3189692403903563</v>
      </c>
      <c r="H122">
        <v>0.2876816025811261</v>
      </c>
      <c r="I122">
        <v>0.2650321891774067</v>
      </c>
      <c r="J122">
        <v>0.2482561908537182</v>
      </c>
      <c r="K122">
        <v>0.2355809761997531</v>
      </c>
      <c r="L122">
        <v>0.2260178097128696</v>
      </c>
      <c r="M122">
        <v>0.2188072091151376</v>
      </c>
      <c r="N122">
        <v>0.2134858963633153</v>
      </c>
      <c r="O122">
        <v>0.2096673574444059</v>
      </c>
      <c r="P122">
        <v>0.207085566254781</v>
      </c>
      <c r="Q122">
        <v>0.2055888684090582</v>
      </c>
      <c r="R122">
        <v>0.2050403194180039</v>
      </c>
      <c r="S122">
        <v>0.2053270207550091</v>
      </c>
      <c r="T122">
        <v>0.2973850296367661</v>
      </c>
      <c r="U122">
        <v>0.2919279981672996</v>
      </c>
      <c r="V122">
        <v>0.2885199741358982</v>
      </c>
      <c r="W122">
        <v>0.2871348066593961</v>
      </c>
      <c r="X122">
        <v>0.5060891362653455</v>
      </c>
      <c r="Y122">
        <v>0.03959905038259955</v>
      </c>
    </row>
    <row r="123" spans="1:25">
      <c r="B123" t="s">
        <v>44</v>
      </c>
      <c r="C123">
        <v>0</v>
      </c>
      <c r="D123">
        <v>0.0101300761565213</v>
      </c>
      <c r="E123">
        <v>0.5834248877842373</v>
      </c>
      <c r="F123">
        <v>0.1300928913741552</v>
      </c>
      <c r="G123">
        <v>0.1381843224443165</v>
      </c>
      <c r="H123">
        <v>0.1438342877329672</v>
      </c>
      <c r="I123">
        <v>0.1478269876307457</v>
      </c>
      <c r="J123">
        <v>0.1506566558015777</v>
      </c>
      <c r="K123">
        <v>0.1526538949973251</v>
      </c>
      <c r="L123">
        <v>0.1540464649222954</v>
      </c>
      <c r="M123">
        <v>0.155001913511987</v>
      </c>
      <c r="N123">
        <v>0.1556432801022353</v>
      </c>
      <c r="O123">
        <v>0.1560653370817946</v>
      </c>
      <c r="P123">
        <v>0.1563394249771107</v>
      </c>
      <c r="Q123">
        <v>0.1565217156790402</v>
      </c>
      <c r="R123">
        <v>0.1566600133328847</v>
      </c>
      <c r="S123">
        <v>0.1567939669718374</v>
      </c>
      <c r="T123">
        <v>0.2754590998839638</v>
      </c>
      <c r="U123">
        <v>0.282762121396363</v>
      </c>
      <c r="V123">
        <v>0.2900112861647364</v>
      </c>
      <c r="W123">
        <v>0.2974749785748292</v>
      </c>
      <c r="X123">
        <v>1.390378190812111</v>
      </c>
      <c r="Y123">
        <v>2.906631135500489</v>
      </c>
    </row>
    <row r="124" spans="1:25">
      <c r="B124" t="s">
        <v>45</v>
      </c>
      <c r="C124">
        <v>0</v>
      </c>
      <c r="D124">
        <v>0.503988428215838</v>
      </c>
      <c r="E124">
        <v>0.4977477909796543</v>
      </c>
      <c r="F124">
        <v>0.545615596033508</v>
      </c>
      <c r="G124">
        <v>0.5826179832958962</v>
      </c>
      <c r="H124">
        <v>0.6120601187966849</v>
      </c>
      <c r="I124">
        <v>0.6360492452463276</v>
      </c>
      <c r="J124">
        <v>0.656025556509783</v>
      </c>
      <c r="K124">
        <v>0.6729987642754199</v>
      </c>
      <c r="L124">
        <v>0.6877295924993241</v>
      </c>
      <c r="M124">
        <v>0.7007890240278083</v>
      </c>
      <c r="N124">
        <v>0.7126280364381302</v>
      </c>
      <c r="O124">
        <v>0.7235990993898294</v>
      </c>
      <c r="P124">
        <v>0.733985631590423</v>
      </c>
      <c r="Q124">
        <v>0.7440285146351291</v>
      </c>
      <c r="R124">
        <v>0.753930816453076</v>
      </c>
      <c r="S124">
        <v>0.7638643821039853</v>
      </c>
      <c r="T124">
        <v>0.7683521001781406</v>
      </c>
      <c r="U124">
        <v>0.7702281378793538</v>
      </c>
      <c r="V124">
        <v>0.7699229016580637</v>
      </c>
      <c r="W124">
        <v>0.767806513577014</v>
      </c>
      <c r="X124">
        <v>0.5868135058638538</v>
      </c>
      <c r="Y124">
        <v>9.089453428202856e-17</v>
      </c>
    </row>
    <row r="127" spans="1:25">
      <c r="A127" t="s">
        <v>122</v>
      </c>
      <c r="B127" t="s">
        <v>112</v>
      </c>
      <c r="C127">
        <v>40.61687618301227</v>
      </c>
    </row>
    <row r="128" spans="1:25">
      <c r="B128" t="s">
        <v>113</v>
      </c>
      <c r="C128">
        <v>23.22625925021897</v>
      </c>
    </row>
    <row r="129" spans="1:25">
      <c r="B129" t="s">
        <v>114</v>
      </c>
      <c r="C129">
        <v>4.88576363098069</v>
      </c>
    </row>
    <row r="130" spans="1:25">
      <c r="B130" t="s">
        <v>115</v>
      </c>
      <c r="C130">
        <v>27.57192800268899</v>
      </c>
    </row>
    <row r="131" spans="1:25">
      <c r="B131" t="s">
        <v>116</v>
      </c>
      <c r="C131">
        <v>3128.807596837012</v>
      </c>
    </row>
    <row r="132" spans="1:25">
      <c r="B132" t="s">
        <v>117</v>
      </c>
      <c r="C132">
        <v>1739.595828004067</v>
      </c>
    </row>
    <row r="133" spans="1:25">
      <c r="B133" t="s">
        <v>118</v>
      </c>
      <c r="C133">
        <v>0.5559932255862159</v>
      </c>
    </row>
    <row r="134" spans="1:25">
      <c r="B134" t="s">
        <v>41</v>
      </c>
      <c r="C134" t="s">
        <v>47</v>
      </c>
      <c r="D134" t="s">
        <v>121</v>
      </c>
      <c r="E134" t="s">
        <v>70</v>
      </c>
      <c r="F134" t="s">
        <v>69</v>
      </c>
      <c r="G134" t="s">
        <v>68</v>
      </c>
      <c r="H134" t="s">
        <v>67</v>
      </c>
      <c r="I134" t="s">
        <v>66</v>
      </c>
      <c r="J134" t="s">
        <v>65</v>
      </c>
      <c r="K134" t="s">
        <v>64</v>
      </c>
      <c r="L134" t="s">
        <v>63</v>
      </c>
      <c r="M134" t="s">
        <v>62</v>
      </c>
      <c r="N134" t="s">
        <v>61</v>
      </c>
      <c r="O134" t="s">
        <v>60</v>
      </c>
      <c r="P134" t="s">
        <v>59</v>
      </c>
      <c r="Q134" t="s">
        <v>58</v>
      </c>
      <c r="R134" t="s">
        <v>57</v>
      </c>
      <c r="S134" t="s">
        <v>56</v>
      </c>
      <c r="T134" t="s">
        <v>55</v>
      </c>
      <c r="U134" t="s">
        <v>54</v>
      </c>
      <c r="V134" t="s">
        <v>53</v>
      </c>
      <c r="W134" t="s">
        <v>52</v>
      </c>
      <c r="X134" t="s">
        <v>51</v>
      </c>
      <c r="Y134" t="s">
        <v>120</v>
      </c>
    </row>
    <row r="135" spans="1:25">
      <c r="B135" t="s">
        <v>42</v>
      </c>
      <c r="C135">
        <v>0</v>
      </c>
      <c r="D135">
        <v>4.88576363098069</v>
      </c>
      <c r="E135">
        <v>4.590175110157801</v>
      </c>
      <c r="F135">
        <v>4.501581016902504</v>
      </c>
      <c r="G135">
        <v>4.39749144064452</v>
      </c>
      <c r="H135">
        <v>4.275081120585126</v>
      </c>
      <c r="I135">
        <v>4.131049992518291</v>
      </c>
      <c r="J135">
        <v>4.096985950665176</v>
      </c>
      <c r="K135">
        <v>4.058907214833943</v>
      </c>
      <c r="L135">
        <v>4.015184290317928</v>
      </c>
      <c r="M135">
        <v>3.963882627685824</v>
      </c>
      <c r="N135">
        <v>3.902695444311908</v>
      </c>
      <c r="O135">
        <v>3.828892649468528</v>
      </c>
      <c r="P135">
        <v>3.739078941203805</v>
      </c>
      <c r="Q135">
        <v>3.628916174873118</v>
      </c>
      <c r="R135">
        <v>3.492909280341278</v>
      </c>
      <c r="S135">
        <v>3.32375690044629</v>
      </c>
      <c r="T135">
        <v>3.111778701120337</v>
      </c>
      <c r="U135">
        <v>2.843223611203985</v>
      </c>
      <c r="V135">
        <v>2.498033941085294</v>
      </c>
      <c r="W135">
        <v>2.044867770216217</v>
      </c>
      <c r="X135">
        <v>1.452854940628501</v>
      </c>
      <c r="Y135">
        <v>-1.110223024625157e-15</v>
      </c>
    </row>
    <row r="136" spans="1:25">
      <c r="B136" t="s">
        <v>43</v>
      </c>
      <c r="C136">
        <v>0</v>
      </c>
      <c r="D136">
        <v>4.925362681363289</v>
      </c>
      <c r="E136">
        <v>0.7350957382435419</v>
      </c>
      <c r="F136">
        <v>0.3280893436833042</v>
      </c>
      <c r="G136">
        <v>0.3152426202560996</v>
      </c>
      <c r="H136">
        <v>0.3024088709939264</v>
      </c>
      <c r="I136">
        <v>0.289217289046829</v>
      </c>
      <c r="J136">
        <v>0.2078110722773095</v>
      </c>
      <c r="K136">
        <v>0.2059828804353307</v>
      </c>
      <c r="L136">
        <v>0.2039094879809124</v>
      </c>
      <c r="M136">
        <v>0.2015018068487791</v>
      </c>
      <c r="N136">
        <v>0.198651695720246</v>
      </c>
      <c r="O136">
        <v>0.1952315632899504</v>
      </c>
      <c r="P136">
        <v>0.1910780712374751</v>
      </c>
      <c r="Q136">
        <v>0.1859755402611678</v>
      </c>
      <c r="R136">
        <v>0.1796469991078488</v>
      </c>
      <c r="S136">
        <v>0.1717165946123186</v>
      </c>
      <c r="T136">
        <v>0.1616792639244414</v>
      </c>
      <c r="U136">
        <v>0.1488040439540926</v>
      </c>
      <c r="V136">
        <v>0.1320081890670425</v>
      </c>
      <c r="W136">
        <v>0.1095797005115354</v>
      </c>
      <c r="X136">
        <v>0.3401484595990233</v>
      </c>
      <c r="Y136">
        <v>0.0101300761565213</v>
      </c>
    </row>
    <row r="137" spans="1:25">
      <c r="B137" t="s">
        <v>44</v>
      </c>
      <c r="C137">
        <v>0</v>
      </c>
      <c r="D137">
        <v>0.03959905038259955</v>
      </c>
      <c r="E137">
        <v>1.03068425906643</v>
      </c>
      <c r="F137">
        <v>0.4166834369386013</v>
      </c>
      <c r="G137">
        <v>0.4193321965140844</v>
      </c>
      <c r="H137">
        <v>0.4248191910533202</v>
      </c>
      <c r="I137">
        <v>0.4332484171136641</v>
      </c>
      <c r="J137">
        <v>0.2418751141304238</v>
      </c>
      <c r="K137">
        <v>0.2440616162665632</v>
      </c>
      <c r="L137">
        <v>0.2476324124969273</v>
      </c>
      <c r="M137">
        <v>0.252803469480884</v>
      </c>
      <c r="N137">
        <v>0.2598388790941616</v>
      </c>
      <c r="O137">
        <v>0.2690343581333308</v>
      </c>
      <c r="P137">
        <v>0.2808917795021979</v>
      </c>
      <c r="Q137">
        <v>0.2961383065918552</v>
      </c>
      <c r="R137">
        <v>0.3156538936396881</v>
      </c>
      <c r="S137">
        <v>0.3408689745073071</v>
      </c>
      <c r="T137">
        <v>0.3736574632503943</v>
      </c>
      <c r="U137">
        <v>0.4173591338704445</v>
      </c>
      <c r="V137">
        <v>0.4771978591857337</v>
      </c>
      <c r="W137">
        <v>0.562745871380613</v>
      </c>
      <c r="X137">
        <v>0.9321612891867388</v>
      </c>
      <c r="Y137">
        <v>1.462985016785024</v>
      </c>
    </row>
    <row r="138" spans="1:25">
      <c r="B138" t="s">
        <v>45</v>
      </c>
      <c r="C138">
        <v>0</v>
      </c>
      <c r="D138">
        <v>1</v>
      </c>
      <c r="E138">
        <v>0.9395000366066508</v>
      </c>
      <c r="F138">
        <v>0.9213669258082648</v>
      </c>
      <c r="G138">
        <v>0.9000622569540553</v>
      </c>
      <c r="H138">
        <v>0.8750077661303101</v>
      </c>
      <c r="I138">
        <v>0.8455280084208843</v>
      </c>
      <c r="J138">
        <v>0.8385559065293572</v>
      </c>
      <c r="K138">
        <v>0.8307620919473796</v>
      </c>
      <c r="L138">
        <v>0.8218130457350808</v>
      </c>
      <c r="M138">
        <v>0.8113128114816675</v>
      </c>
      <c r="N138">
        <v>0.7987892454651032</v>
      </c>
      <c r="O138">
        <v>0.7836835628292516</v>
      </c>
      <c r="P138">
        <v>0.7653008257489694</v>
      </c>
      <c r="Q138">
        <v>0.742753118849654</v>
      </c>
      <c r="R138">
        <v>0.7149157315332849</v>
      </c>
      <c r="S138">
        <v>0.6802942490648349</v>
      </c>
      <c r="T138">
        <v>0.6369073365294441</v>
      </c>
      <c r="U138">
        <v>0.58194047562495</v>
      </c>
      <c r="V138">
        <v>0.5112883327480742</v>
      </c>
      <c r="W138">
        <v>0.4185359597115349</v>
      </c>
      <c r="X138">
        <v>0.297364966945173</v>
      </c>
      <c r="Y138">
        <v>-2.272363357050714e-16</v>
      </c>
    </row>
    <row r="141" spans="1:25">
      <c r="A141" t="s">
        <v>123</v>
      </c>
      <c r="B141" t="s">
        <v>124</v>
      </c>
      <c r="C141">
        <v>40.87664237542564</v>
      </c>
    </row>
    <row r="142" spans="1:25">
      <c r="B142" t="s">
        <v>125</v>
      </c>
      <c r="C142">
        <v>23.23026966221196</v>
      </c>
    </row>
    <row r="143" spans="1:25">
      <c r="B143" t="s">
        <v>126</v>
      </c>
      <c r="C143">
        <v>4.847513288465971</v>
      </c>
    </row>
    <row r="144" spans="1:25">
      <c r="B144" t="s">
        <v>127</v>
      </c>
      <c r="C144">
        <v>27.74347453375667</v>
      </c>
    </row>
    <row r="145" spans="1:25">
      <c r="B145" t="s">
        <v>128</v>
      </c>
      <c r="C145">
        <v>3124.166057986644</v>
      </c>
    </row>
    <row r="146" spans="1:25">
      <c r="B146" t="s">
        <v>129</v>
      </c>
      <c r="C146">
        <v>1744.078420894731</v>
      </c>
    </row>
    <row r="147" spans="1:25">
      <c r="B147" t="s">
        <v>130</v>
      </c>
      <c r="C147">
        <v>0.558254071174019</v>
      </c>
    </row>
    <row r="148" spans="1:25">
      <c r="B148" t="s">
        <v>41</v>
      </c>
      <c r="C148" t="s">
        <v>47</v>
      </c>
      <c r="D148" t="s">
        <v>132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  <c r="R148" t="s">
        <v>64</v>
      </c>
      <c r="S148" t="s">
        <v>65</v>
      </c>
      <c r="T148" t="s">
        <v>66</v>
      </c>
      <c r="U148" t="s">
        <v>67</v>
      </c>
      <c r="V148" t="s">
        <v>68</v>
      </c>
      <c r="W148" t="s">
        <v>69</v>
      </c>
      <c r="X148" t="s">
        <v>70</v>
      </c>
      <c r="Y148" t="s">
        <v>133</v>
      </c>
    </row>
    <row r="149" spans="1:25">
      <c r="B149" t="s">
        <v>42</v>
      </c>
      <c r="C149">
        <v>0</v>
      </c>
      <c r="D149">
        <v>4.847513288465971</v>
      </c>
      <c r="E149">
        <v>4.122348896967754</v>
      </c>
      <c r="F149">
        <v>4.201970458528436</v>
      </c>
      <c r="G149">
        <v>4.232045465614136</v>
      </c>
      <c r="H149">
        <v>4.228317570581384</v>
      </c>
      <c r="I149">
        <v>4.200713329391836</v>
      </c>
      <c r="J149">
        <v>4.155929914457624</v>
      </c>
      <c r="K149">
        <v>4.098585877673062</v>
      </c>
      <c r="L149">
        <v>4.032103598024182</v>
      </c>
      <c r="M149">
        <v>3.958995043010819</v>
      </c>
      <c r="N149">
        <v>3.881199233634607</v>
      </c>
      <c r="O149">
        <v>3.800184376511603</v>
      </c>
      <c r="P149">
        <v>3.717089145389012</v>
      </c>
      <c r="Q149">
        <v>3.632849768553345</v>
      </c>
      <c r="R149">
        <v>3.548220772410314</v>
      </c>
      <c r="S149">
        <v>3.463804906350286</v>
      </c>
      <c r="T149">
        <v>3.276668724838199</v>
      </c>
      <c r="U149">
        <v>3.076436327475387</v>
      </c>
      <c r="V149">
        <v>2.864613583894321</v>
      </c>
      <c r="W149">
        <v>2.642380780856466</v>
      </c>
      <c r="X149">
        <v>1.445382007282088</v>
      </c>
      <c r="Y149">
        <v>-6.661338147750939e-16</v>
      </c>
    </row>
    <row r="150" spans="1:25">
      <c r="B150" t="s">
        <v>43</v>
      </c>
      <c r="C150">
        <v>0</v>
      </c>
      <c r="D150">
        <v>4.890609799306016</v>
      </c>
      <c r="E150">
        <v>0.4140142781392068</v>
      </c>
      <c r="F150">
        <v>0.3171583635104323</v>
      </c>
      <c r="G150">
        <v>0.2717904700095682</v>
      </c>
      <c r="H150">
        <v>0.2400481910605676</v>
      </c>
      <c r="I150">
        <v>0.2168651192869343</v>
      </c>
      <c r="J150">
        <v>0.1994776995531146</v>
      </c>
      <c r="K150">
        <v>0.1861137372220121</v>
      </c>
      <c r="L150">
        <v>0.1757841785201464</v>
      </c>
      <c r="M150">
        <v>0.167728506611856</v>
      </c>
      <c r="N150">
        <v>0.1614817109820363</v>
      </c>
      <c r="O150">
        <v>0.1566548472155525</v>
      </c>
      <c r="P150">
        <v>0.152978743457355</v>
      </c>
      <c r="Q150">
        <v>0.1502978495053161</v>
      </c>
      <c r="R150">
        <v>0.1484705222531971</v>
      </c>
      <c r="S150">
        <v>0.1473782894394452</v>
      </c>
      <c r="T150">
        <v>0.2162472344877606</v>
      </c>
      <c r="U150">
        <v>0.2084966828186615</v>
      </c>
      <c r="V150">
        <v>0.202505116469315</v>
      </c>
      <c r="W150">
        <v>0.1982152006574187</v>
      </c>
      <c r="X150">
        <v>0.2812606973401768</v>
      </c>
      <c r="Y150">
        <v>0.00918580737247659</v>
      </c>
    </row>
    <row r="151" spans="1:25">
      <c r="B151" t="s">
        <v>44</v>
      </c>
      <c r="C151">
        <v>0</v>
      </c>
      <c r="D151">
        <v>0.04309651084004402</v>
      </c>
      <c r="E151">
        <v>1.139178669637424</v>
      </c>
      <c r="F151">
        <v>0.2375368019497504</v>
      </c>
      <c r="G151">
        <v>0.2417154629238678</v>
      </c>
      <c r="H151">
        <v>0.2437760860933187</v>
      </c>
      <c r="I151">
        <v>0.2444693604764826</v>
      </c>
      <c r="J151">
        <v>0.2442611144873267</v>
      </c>
      <c r="K151">
        <v>0.2434577740065735</v>
      </c>
      <c r="L151">
        <v>0.2422664581690266</v>
      </c>
      <c r="M151">
        <v>0.2408370616252191</v>
      </c>
      <c r="N151">
        <v>0.239277520358248</v>
      </c>
      <c r="O151">
        <v>0.2376697043385572</v>
      </c>
      <c r="P151">
        <v>0.2360739745799455</v>
      </c>
      <c r="Q151">
        <v>0.2345372263409827</v>
      </c>
      <c r="R151">
        <v>0.2330995183962287</v>
      </c>
      <c r="S151">
        <v>0.2317941554994726</v>
      </c>
      <c r="T151">
        <v>0.403383415999848</v>
      </c>
      <c r="U151">
        <v>0.4087290801814737</v>
      </c>
      <c r="V151">
        <v>0.4143278600503809</v>
      </c>
      <c r="W151">
        <v>0.420448003695273</v>
      </c>
      <c r="X151">
        <v>1.478259470914555</v>
      </c>
      <c r="Y151">
        <v>1.454567814654565</v>
      </c>
    </row>
    <row r="152" spans="1:25">
      <c r="B152" t="s">
        <v>45</v>
      </c>
      <c r="C152">
        <v>0</v>
      </c>
      <c r="D152">
        <v>1</v>
      </c>
      <c r="E152">
        <v>0.8504048677445296</v>
      </c>
      <c r="F152">
        <v>0.8668301061755682</v>
      </c>
      <c r="G152">
        <v>0.8730343196136747</v>
      </c>
      <c r="H152">
        <v>0.8722652871611755</v>
      </c>
      <c r="I152">
        <v>0.8665707713245239</v>
      </c>
      <c r="J152">
        <v>0.8573323407583264</v>
      </c>
      <c r="K152">
        <v>0.8455027627103396</v>
      </c>
      <c r="L152">
        <v>0.831788044319146</v>
      </c>
      <c r="M152">
        <v>0.8167063827201329</v>
      </c>
      <c r="N152">
        <v>0.8006577811492374</v>
      </c>
      <c r="O152">
        <v>0.7839451179130644</v>
      </c>
      <c r="P152">
        <v>0.7668032915419424</v>
      </c>
      <c r="Q152">
        <v>0.749425437821334</v>
      </c>
      <c r="R152">
        <v>0.7319672090126796</v>
      </c>
      <c r="S152">
        <v>0.7145529470939173</v>
      </c>
      <c r="T152">
        <v>0.6759483739084546</v>
      </c>
      <c r="U152">
        <v>0.6346421648384889</v>
      </c>
      <c r="V152">
        <v>0.5909449677446572</v>
      </c>
      <c r="W152">
        <v>0.5451002655616578</v>
      </c>
      <c r="X152">
        <v>0.2981697875323389</v>
      </c>
      <c r="Y152">
        <v>-1.374176356277502e-16</v>
      </c>
    </row>
    <row r="155" spans="1:25">
      <c r="A155" t="s">
        <v>134</v>
      </c>
      <c r="B155" t="s">
        <v>124</v>
      </c>
      <c r="C155">
        <v>40.87664237542564</v>
      </c>
    </row>
    <row r="156" spans="1:25">
      <c r="B156" t="s">
        <v>125</v>
      </c>
      <c r="C156">
        <v>23.23026966221196</v>
      </c>
    </row>
    <row r="157" spans="1:25">
      <c r="B157" t="s">
        <v>126</v>
      </c>
      <c r="C157">
        <v>4.847513288465971</v>
      </c>
    </row>
    <row r="158" spans="1:25">
      <c r="B158" t="s">
        <v>127</v>
      </c>
      <c r="C158">
        <v>27.74347453375667</v>
      </c>
    </row>
    <row r="159" spans="1:25">
      <c r="B159" t="s">
        <v>128</v>
      </c>
      <c r="C159">
        <v>3124.166057986644</v>
      </c>
    </row>
    <row r="160" spans="1:25">
      <c r="B160" t="s">
        <v>129</v>
      </c>
      <c r="C160">
        <v>1744.078420894731</v>
      </c>
    </row>
    <row r="161" spans="1:25">
      <c r="B161" t="s">
        <v>130</v>
      </c>
      <c r="C161">
        <v>0.558254071174019</v>
      </c>
    </row>
    <row r="162" spans="1:25">
      <c r="B162" t="s">
        <v>41</v>
      </c>
      <c r="C162" t="s">
        <v>47</v>
      </c>
      <c r="D162" t="s">
        <v>133</v>
      </c>
      <c r="E162" t="s">
        <v>70</v>
      </c>
      <c r="F162" t="s">
        <v>69</v>
      </c>
      <c r="G162" t="s">
        <v>68</v>
      </c>
      <c r="H162" t="s">
        <v>67</v>
      </c>
      <c r="I162" t="s">
        <v>66</v>
      </c>
      <c r="J162" t="s">
        <v>65</v>
      </c>
      <c r="K162" t="s">
        <v>64</v>
      </c>
      <c r="L162" t="s">
        <v>63</v>
      </c>
      <c r="M162" t="s">
        <v>62</v>
      </c>
      <c r="N162" t="s">
        <v>61</v>
      </c>
      <c r="O162" t="s">
        <v>60</v>
      </c>
      <c r="P162" t="s">
        <v>59</v>
      </c>
      <c r="Q162" t="s">
        <v>58</v>
      </c>
      <c r="R162" t="s">
        <v>57</v>
      </c>
      <c r="S162" t="s">
        <v>56</v>
      </c>
      <c r="T162" t="s">
        <v>55</v>
      </c>
      <c r="U162" t="s">
        <v>54</v>
      </c>
      <c r="V162" t="s">
        <v>53</v>
      </c>
      <c r="W162" t="s">
        <v>52</v>
      </c>
      <c r="X162" t="s">
        <v>51</v>
      </c>
      <c r="Y162" t="s">
        <v>132</v>
      </c>
    </row>
    <row r="163" spans="1:25">
      <c r="B163" t="s">
        <v>42</v>
      </c>
      <c r="C163">
        <v>0</v>
      </c>
      <c r="D163">
        <v>2.448334103747201</v>
      </c>
      <c r="E163">
        <v>2.668726634119463</v>
      </c>
      <c r="F163">
        <v>2.814759526007211</v>
      </c>
      <c r="G163">
        <v>2.940094347105542</v>
      </c>
      <c r="H163">
        <v>3.04266731708439</v>
      </c>
      <c r="I163">
        <v>3.119884070124123</v>
      </c>
      <c r="J163">
        <v>3.221663568592722</v>
      </c>
      <c r="K163">
        <v>3.318137904579574</v>
      </c>
      <c r="L163">
        <v>3.407940136601881</v>
      </c>
      <c r="M163">
        <v>3.489391370345586</v>
      </c>
      <c r="N163">
        <v>3.560436136471957</v>
      </c>
      <c r="O163">
        <v>3.618593788911895</v>
      </c>
      <c r="P163">
        <v>3.660719056862698</v>
      </c>
      <c r="Q163">
        <v>3.682726915226225</v>
      </c>
      <c r="R163">
        <v>3.679381118552216</v>
      </c>
      <c r="S163">
        <v>3.643647645904274</v>
      </c>
      <c r="T163">
        <v>3.5661250928769</v>
      </c>
      <c r="U163">
        <v>3.433356370888545</v>
      </c>
      <c r="V163">
        <v>3.225596788044683</v>
      </c>
      <c r="W163">
        <v>2.911841059012989</v>
      </c>
      <c r="X163">
        <v>2.841314222373994</v>
      </c>
      <c r="Y163">
        <v>-8.881784197001252e-16</v>
      </c>
    </row>
    <row r="164" spans="1:25">
      <c r="B164" t="s">
        <v>43</v>
      </c>
      <c r="C164">
        <v>0</v>
      </c>
      <c r="D164">
        <v>2.457519911119677</v>
      </c>
      <c r="E164">
        <v>0.7624165889013151</v>
      </c>
      <c r="F164">
        <v>0.3888549738218105</v>
      </c>
      <c r="G164">
        <v>0.3767800162790474</v>
      </c>
      <c r="H164">
        <v>0.364897341420554</v>
      </c>
      <c r="I164">
        <v>0.3528380954272573</v>
      </c>
      <c r="J164">
        <v>0.2553801863843184</v>
      </c>
      <c r="K164">
        <v>0.2545979505572728</v>
      </c>
      <c r="L164">
        <v>0.2536541004536078</v>
      </c>
      <c r="M164">
        <v>0.2524640640050529</v>
      </c>
      <c r="N164">
        <v>0.2509250243220043</v>
      </c>
      <c r="O164">
        <v>0.2489156102692653</v>
      </c>
      <c r="P164">
        <v>0.2462797099745144</v>
      </c>
      <c r="Q164">
        <v>0.2428100149485466</v>
      </c>
      <c r="R164">
        <v>0.2382392405271064</v>
      </c>
      <c r="S164">
        <v>0.2322027483011237</v>
      </c>
      <c r="T164">
        <v>0.2242084818394111</v>
      </c>
      <c r="U164">
        <v>0.2135406041766732</v>
      </c>
      <c r="V164">
        <v>0.1991340260569675</v>
      </c>
      <c r="W164">
        <v>0.1792974526034765</v>
      </c>
      <c r="X164">
        <v>0.6549780898841987</v>
      </c>
      <c r="Y164">
        <v>0.04309651084004402</v>
      </c>
    </row>
    <row r="165" spans="1:25">
      <c r="B165" t="s">
        <v>44</v>
      </c>
      <c r="C165">
        <v>0</v>
      </c>
      <c r="D165">
        <v>0.00918580737247659</v>
      </c>
      <c r="E165">
        <v>0.542024058529053</v>
      </c>
      <c r="F165">
        <v>0.2428220819340626</v>
      </c>
      <c r="G165">
        <v>0.2514451951807165</v>
      </c>
      <c r="H165">
        <v>0.2623243714417057</v>
      </c>
      <c r="I165">
        <v>0.2756213423875242</v>
      </c>
      <c r="J165">
        <v>0.1536006879157196</v>
      </c>
      <c r="K165">
        <v>0.1581236145704203</v>
      </c>
      <c r="L165">
        <v>0.1638518684313007</v>
      </c>
      <c r="M165">
        <v>0.1710128302613485</v>
      </c>
      <c r="N165">
        <v>0.1798802581956331</v>
      </c>
      <c r="O165">
        <v>0.1907579578293272</v>
      </c>
      <c r="P165">
        <v>0.2041544420237114</v>
      </c>
      <c r="Q165">
        <v>0.2208021565850192</v>
      </c>
      <c r="R165">
        <v>0.2415850372011156</v>
      </c>
      <c r="S165">
        <v>0.267936220949066</v>
      </c>
      <c r="T165">
        <v>0.3017310348667847</v>
      </c>
      <c r="U165">
        <v>0.3463093261650284</v>
      </c>
      <c r="V165">
        <v>0.4068936089008291</v>
      </c>
      <c r="W165">
        <v>0.4930531816351709</v>
      </c>
      <c r="X165">
        <v>0.725504926523193</v>
      </c>
      <c r="Y165">
        <v>2.884410733214039</v>
      </c>
    </row>
    <row r="166" spans="1:25">
      <c r="B166" t="s">
        <v>45</v>
      </c>
      <c r="C166">
        <v>0</v>
      </c>
      <c r="D166">
        <v>0.5050701169964185</v>
      </c>
      <c r="E166">
        <v>0.5505351868698023</v>
      </c>
      <c r="F166">
        <v>0.5806605074615403</v>
      </c>
      <c r="G166">
        <v>0.6065159953457198</v>
      </c>
      <c r="H166">
        <v>0.6276759105176715</v>
      </c>
      <c r="I166">
        <v>0.6436050577824062</v>
      </c>
      <c r="J166">
        <v>0.664601286655212</v>
      </c>
      <c r="K166">
        <v>0.6845031064638137</v>
      </c>
      <c r="L166">
        <v>0.7030285290213918</v>
      </c>
      <c r="M166">
        <v>0.7198312129743181</v>
      </c>
      <c r="N166">
        <v>0.7344871328034422</v>
      </c>
      <c r="O166">
        <v>0.7464845527132168</v>
      </c>
      <c r="P166">
        <v>0.7551746305828401</v>
      </c>
      <c r="Q166">
        <v>0.7597146611209495</v>
      </c>
      <c r="R166">
        <v>0.7590244522499455</v>
      </c>
      <c r="S166">
        <v>0.7516529463826042</v>
      </c>
      <c r="T166">
        <v>0.7356607152294006</v>
      </c>
      <c r="U166">
        <v>0.7082716779875097</v>
      </c>
      <c r="V166">
        <v>0.6654126757567786</v>
      </c>
      <c r="W166">
        <v>0.6006875867553239</v>
      </c>
      <c r="X166">
        <v>0.5861385112929</v>
      </c>
      <c r="Y166">
        <v>-1.832235141703336e-16</v>
      </c>
    </row>
    <row r="169" spans="1:25">
      <c r="A169" t="s">
        <v>135</v>
      </c>
      <c r="B169" t="s">
        <v>136</v>
      </c>
      <c r="C169">
        <v>29.39682250411649</v>
      </c>
    </row>
    <row r="170" spans="1:25">
      <c r="B170" t="s">
        <v>137</v>
      </c>
      <c r="C170">
        <v>26.15368005364719</v>
      </c>
    </row>
    <row r="171" spans="1:25">
      <c r="B171" t="s">
        <v>138</v>
      </c>
      <c r="C171">
        <v>3.403093110986092</v>
      </c>
    </row>
    <row r="172" spans="1:25">
      <c r="B172" t="s">
        <v>139</v>
      </c>
      <c r="C172">
        <v>11.74583441174956</v>
      </c>
    </row>
    <row r="173" spans="1:25">
      <c r="B173" t="s">
        <v>140</v>
      </c>
      <c r="C173">
        <v>1045.419297353285</v>
      </c>
    </row>
    <row r="174" spans="1:25">
      <c r="B174" t="s">
        <v>141</v>
      </c>
      <c r="C174">
        <v>487.7947770379161</v>
      </c>
    </row>
    <row r="175" spans="1:25">
      <c r="B175" t="s">
        <v>142</v>
      </c>
      <c r="C175">
        <v>0.4666020402271878</v>
      </c>
    </row>
    <row r="176" spans="1:25">
      <c r="B176" t="s">
        <v>41</v>
      </c>
      <c r="C176" t="s">
        <v>47</v>
      </c>
      <c r="D176" t="s">
        <v>144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  <c r="Q176" t="s">
        <v>64</v>
      </c>
      <c r="R176" t="s">
        <v>65</v>
      </c>
      <c r="S176" t="s">
        <v>66</v>
      </c>
      <c r="T176" t="s">
        <v>67</v>
      </c>
      <c r="U176" t="s">
        <v>68</v>
      </c>
      <c r="V176" t="s">
        <v>69</v>
      </c>
    </row>
    <row r="177" spans="1:22">
      <c r="B177" t="s">
        <v>42</v>
      </c>
      <c r="C177">
        <v>0</v>
      </c>
      <c r="D177">
        <v>3.403093110986092</v>
      </c>
      <c r="E177">
        <v>2.521603355145689</v>
      </c>
      <c r="F177">
        <v>2.527617963322882</v>
      </c>
      <c r="G177">
        <v>2.496093321600494</v>
      </c>
      <c r="H177">
        <v>2.437004708025948</v>
      </c>
      <c r="I177">
        <v>2.357079057819865</v>
      </c>
      <c r="J177">
        <v>2.260947169576269</v>
      </c>
      <c r="K177">
        <v>2.152027203673848</v>
      </c>
      <c r="L177">
        <v>2.032811159794723</v>
      </c>
      <c r="M177">
        <v>1.905202764044678</v>
      </c>
      <c r="N177">
        <v>1.7706197565284</v>
      </c>
      <c r="O177">
        <v>1.630135077827513</v>
      </c>
      <c r="P177">
        <v>1.484603617362736</v>
      </c>
      <c r="Q177">
        <v>1.334682371504049</v>
      </c>
      <c r="R177">
        <v>1.180859525390995</v>
      </c>
      <c r="S177">
        <v>0.9140466202338555</v>
      </c>
      <c r="T177">
        <v>0.6276272081951004</v>
      </c>
      <c r="U177">
        <v>0.3227075413552341</v>
      </c>
      <c r="V177">
        <v>2.109423746787797e-15</v>
      </c>
    </row>
    <row r="178" spans="1:22">
      <c r="B178" t="s">
        <v>43</v>
      </c>
      <c r="C178">
        <v>0</v>
      </c>
      <c r="D178">
        <v>3.41663706113731</v>
      </c>
      <c r="E178">
        <v>0.2148167584690157</v>
      </c>
      <c r="F178">
        <v>0.168632277080557</v>
      </c>
      <c r="G178">
        <v>0.1358959078228994</v>
      </c>
      <c r="H178">
        <v>0.111545971532929</v>
      </c>
      <c r="I178">
        <v>0.09282165540952197</v>
      </c>
      <c r="J178">
        <v>0.07795171983697843</v>
      </c>
      <c r="K178">
        <v>0.06594641513040962</v>
      </c>
      <c r="L178">
        <v>0.05604296235395007</v>
      </c>
      <c r="M178">
        <v>0.04777256287624751</v>
      </c>
      <c r="N178">
        <v>0.04074095811457332</v>
      </c>
      <c r="O178">
        <v>0.0346720979076105</v>
      </c>
      <c r="P178">
        <v>0.02940191370033238</v>
      </c>
      <c r="Q178">
        <v>0.02477848868000917</v>
      </c>
      <c r="R178">
        <v>0.02067116339962265</v>
      </c>
      <c r="S178">
        <v>0.03883633000127806</v>
      </c>
      <c r="T178">
        <v>0.02607090835293455</v>
      </c>
      <c r="U178">
        <v>0.01443032752686954</v>
      </c>
      <c r="V178">
        <v>0.003789067947971764</v>
      </c>
    </row>
    <row r="179" spans="1:22">
      <c r="B179" t="s">
        <v>44</v>
      </c>
      <c r="C179">
        <v>0</v>
      </c>
      <c r="D179">
        <v>0.01354395015121768</v>
      </c>
      <c r="E179">
        <v>1.096306514309419</v>
      </c>
      <c r="F179">
        <v>0.1626176689033643</v>
      </c>
      <c r="G179">
        <v>0.1674205495452871</v>
      </c>
      <c r="H179">
        <v>0.1706345851074755</v>
      </c>
      <c r="I179">
        <v>0.1727473056156041</v>
      </c>
      <c r="J179">
        <v>0.1740836080805751</v>
      </c>
      <c r="K179">
        <v>0.1748663810328302</v>
      </c>
      <c r="L179">
        <v>0.1752590062330753</v>
      </c>
      <c r="M179">
        <v>0.1753809586262927</v>
      </c>
      <c r="N179">
        <v>0.175323965630851</v>
      </c>
      <c r="O179">
        <v>0.1751567766084974</v>
      </c>
      <c r="P179">
        <v>0.1749333741651097</v>
      </c>
      <c r="Q179">
        <v>0.1746997345386964</v>
      </c>
      <c r="R179">
        <v>0.1744940095126762</v>
      </c>
      <c r="S179">
        <v>0.3056492351584178</v>
      </c>
      <c r="T179">
        <v>0.3124903203916897</v>
      </c>
      <c r="U179">
        <v>0.3193499943667359</v>
      </c>
      <c r="V179">
        <v>0.3264966093032037</v>
      </c>
    </row>
    <row r="180" spans="1:22">
      <c r="B180" t="s">
        <v>45</v>
      </c>
      <c r="C180">
        <v>0</v>
      </c>
      <c r="D180">
        <v>1</v>
      </c>
      <c r="E180">
        <v>0.7409739530797089</v>
      </c>
      <c r="F180">
        <v>0.7427413476178647</v>
      </c>
      <c r="G180">
        <v>0.7334778215566419</v>
      </c>
      <c r="H180">
        <v>0.716114613543381</v>
      </c>
      <c r="I180">
        <v>0.6926284356459674</v>
      </c>
      <c r="J180">
        <v>0.6643800495135818</v>
      </c>
      <c r="K180">
        <v>0.6323738826676621</v>
      </c>
      <c r="L180">
        <v>0.5973422100124932</v>
      </c>
      <c r="M180">
        <v>0.5598444420736463</v>
      </c>
      <c r="N180">
        <v>0.5202971822347051</v>
      </c>
      <c r="O180">
        <v>0.47901571442903</v>
      </c>
      <c r="P180">
        <v>0.4362512481865511</v>
      </c>
      <c r="Q180">
        <v>0.3921968421008929</v>
      </c>
      <c r="R180">
        <v>0.3469959495315793</v>
      </c>
      <c r="S180">
        <v>0.2685928919438229</v>
      </c>
      <c r="T180">
        <v>0.1844284560328227</v>
      </c>
      <c r="U180">
        <v>0.09482771432654842</v>
      </c>
      <c r="V180">
        <v>6.198548432242465e-16</v>
      </c>
    </row>
    <row r="183" spans="1:22">
      <c r="A183" t="s">
        <v>145</v>
      </c>
      <c r="B183" t="s">
        <v>136</v>
      </c>
      <c r="C183">
        <v>29.39682250411649</v>
      </c>
    </row>
    <row r="184" spans="1:22">
      <c r="B184" t="s">
        <v>137</v>
      </c>
      <c r="C184">
        <v>26.15368005364719</v>
      </c>
    </row>
    <row r="185" spans="1:22">
      <c r="B185" t="s">
        <v>138</v>
      </c>
      <c r="C185">
        <v>3.403093110986092</v>
      </c>
    </row>
    <row r="186" spans="1:22">
      <c r="B186" t="s">
        <v>139</v>
      </c>
      <c r="C186">
        <v>11.74583441174956</v>
      </c>
    </row>
    <row r="187" spans="1:22">
      <c r="B187" t="s">
        <v>140</v>
      </c>
      <c r="C187">
        <v>1045.419297353285</v>
      </c>
    </row>
    <row r="188" spans="1:22">
      <c r="B188" t="s">
        <v>141</v>
      </c>
      <c r="C188">
        <v>487.7947770379161</v>
      </c>
    </row>
    <row r="189" spans="1:22">
      <c r="B189" t="s">
        <v>142</v>
      </c>
      <c r="C189">
        <v>0.4666020402271878</v>
      </c>
    </row>
    <row r="190" spans="1:22">
      <c r="B190" t="s">
        <v>41</v>
      </c>
      <c r="C190" t="s">
        <v>47</v>
      </c>
      <c r="D190" t="s">
        <v>69</v>
      </c>
      <c r="E190" t="s">
        <v>68</v>
      </c>
      <c r="F190" t="s">
        <v>67</v>
      </c>
      <c r="G190" t="s">
        <v>66</v>
      </c>
      <c r="H190" t="s">
        <v>65</v>
      </c>
      <c r="I190" t="s">
        <v>64</v>
      </c>
      <c r="J190" t="s">
        <v>63</v>
      </c>
      <c r="K190" t="s">
        <v>62</v>
      </c>
      <c r="L190" t="s">
        <v>61</v>
      </c>
      <c r="M190" t="s">
        <v>60</v>
      </c>
      <c r="N190" t="s">
        <v>59</v>
      </c>
      <c r="O190" t="s">
        <v>58</v>
      </c>
      <c r="P190" t="s">
        <v>57</v>
      </c>
      <c r="Q190" t="s">
        <v>56</v>
      </c>
      <c r="R190" t="s">
        <v>55</v>
      </c>
      <c r="S190" t="s">
        <v>54</v>
      </c>
      <c r="T190" t="s">
        <v>53</v>
      </c>
      <c r="U190" t="s">
        <v>52</v>
      </c>
      <c r="V190" t="s">
        <v>144</v>
      </c>
    </row>
    <row r="191" spans="1:22">
      <c r="B191" t="s">
        <v>42</v>
      </c>
      <c r="C191">
        <v>0</v>
      </c>
      <c r="D191">
        <v>0.3180835325996229</v>
      </c>
      <c r="E191">
        <v>0.6064044406827607</v>
      </c>
      <c r="F191">
        <v>0.8635016891024493</v>
      </c>
      <c r="G191">
        <v>1.087302127352085</v>
      </c>
      <c r="H191">
        <v>1.258009821023988</v>
      </c>
      <c r="I191">
        <v>1.419047158061938</v>
      </c>
      <c r="J191">
        <v>1.569201111536729</v>
      </c>
      <c r="K191">
        <v>1.706926031010602</v>
      </c>
      <c r="L191">
        <v>1.830280532224578</v>
      </c>
      <c r="M191">
        <v>1.936880076780623</v>
      </c>
      <c r="N191">
        <v>2.023658406848294</v>
      </c>
      <c r="O191">
        <v>2.086593020577149</v>
      </c>
      <c r="P191">
        <v>2.120494044279825</v>
      </c>
      <c r="Q191">
        <v>2.118357750168211</v>
      </c>
      <c r="R191">
        <v>2.070796747283336</v>
      </c>
      <c r="S191">
        <v>1.964351186206795</v>
      </c>
      <c r="T191">
        <v>1.779256019550415</v>
      </c>
      <c r="U191">
        <v>2.008279470608308</v>
      </c>
      <c r="V191">
        <v>4.440892098500626e-16</v>
      </c>
    </row>
    <row r="192" spans="1:22">
      <c r="B192" t="s">
        <v>43</v>
      </c>
      <c r="C192">
        <v>0</v>
      </c>
      <c r="D192">
        <v>0.3218726005475946</v>
      </c>
      <c r="E192">
        <v>0.3089469201466279</v>
      </c>
      <c r="F192">
        <v>0.2960158694122715</v>
      </c>
      <c r="G192">
        <v>0.2827084416860378</v>
      </c>
      <c r="H192">
        <v>0.2029444237636271</v>
      </c>
      <c r="I192">
        <v>0.2010092234061229</v>
      </c>
      <c r="J192">
        <v>0.1988202709774307</v>
      </c>
      <c r="K192">
        <v>0.1962880163946294</v>
      </c>
      <c r="L192">
        <v>0.1933037736132103</v>
      </c>
      <c r="M192">
        <v>0.1897393149614948</v>
      </c>
      <c r="N192">
        <v>0.185430562803576</v>
      </c>
      <c r="O192">
        <v>0.1801609814459449</v>
      </c>
      <c r="P192">
        <v>0.1736526086305552</v>
      </c>
      <c r="Q192">
        <v>0.1655284438452936</v>
      </c>
      <c r="R192">
        <v>0.1552820935936453</v>
      </c>
      <c r="S192">
        <v>0.142181047278573</v>
      </c>
      <c r="T192">
        <v>0.1251407528965511</v>
      </c>
      <c r="U192">
        <v>0.6262597464033212</v>
      </c>
      <c r="V192">
        <v>0.01354395015121768</v>
      </c>
    </row>
    <row r="193" spans="1:22">
      <c r="B193" t="s">
        <v>44</v>
      </c>
      <c r="C193">
        <v>0</v>
      </c>
      <c r="D193">
        <v>0.003789067947971764</v>
      </c>
      <c r="E193">
        <v>0.02062601206349012</v>
      </c>
      <c r="F193">
        <v>0.03891862099258284</v>
      </c>
      <c r="G193">
        <v>0.05890800343640226</v>
      </c>
      <c r="H193">
        <v>0.03223673009172438</v>
      </c>
      <c r="I193">
        <v>0.03997188636817246</v>
      </c>
      <c r="J193">
        <v>0.04866631750264028</v>
      </c>
      <c r="K193">
        <v>0.05856309692075547</v>
      </c>
      <c r="L193">
        <v>0.06994927239923497</v>
      </c>
      <c r="M193">
        <v>0.08313977040544981</v>
      </c>
      <c r="N193">
        <v>0.09865223273590512</v>
      </c>
      <c r="O193">
        <v>0.1172263677170896</v>
      </c>
      <c r="P193">
        <v>0.1397515849278786</v>
      </c>
      <c r="Q193">
        <v>0.1676647379569081</v>
      </c>
      <c r="R193">
        <v>0.2028430964785208</v>
      </c>
      <c r="S193">
        <v>0.2486266083551134</v>
      </c>
      <c r="T193">
        <v>0.3102359195529317</v>
      </c>
      <c r="U193">
        <v>0.3972362953454279</v>
      </c>
      <c r="V193">
        <v>2.021823420759525</v>
      </c>
    </row>
    <row r="194" spans="1:22">
      <c r="B194" t="s">
        <v>45</v>
      </c>
      <c r="C194">
        <v>0</v>
      </c>
      <c r="D194">
        <v>0.09346894787355785</v>
      </c>
      <c r="E194">
        <v>0.1781921390058725</v>
      </c>
      <c r="F194">
        <v>0.2537402477513282</v>
      </c>
      <c r="G194">
        <v>0.3195040781699401</v>
      </c>
      <c r="H194">
        <v>0.3696665885992941</v>
      </c>
      <c r="I194">
        <v>0.4169874616362613</v>
      </c>
      <c r="J194">
        <v>0.4611102489294016</v>
      </c>
      <c r="K194">
        <v>0.5015807606028145</v>
      </c>
      <c r="L194">
        <v>0.5378285202705575</v>
      </c>
      <c r="M194">
        <v>0.5691528305610732</v>
      </c>
      <c r="N194">
        <v>0.594652670629371</v>
      </c>
      <c r="O194">
        <v>0.6131460270190875</v>
      </c>
      <c r="P194">
        <v>0.6231078536859027</v>
      </c>
      <c r="Q194">
        <v>0.622480102977373</v>
      </c>
      <c r="R194">
        <v>0.6085042870552826</v>
      </c>
      <c r="S194">
        <v>0.5772252248595097</v>
      </c>
      <c r="T194">
        <v>0.5228349508882087</v>
      </c>
      <c r="U194">
        <v>0.5901335652924237</v>
      </c>
      <c r="V194">
        <v>1.304957564682624e-16</v>
      </c>
    </row>
    <row r="197" spans="1:22">
      <c r="A197" t="s">
        <v>146</v>
      </c>
      <c r="B197" t="s">
        <v>147</v>
      </c>
      <c r="C197">
        <v>36.78283159952583</v>
      </c>
    </row>
    <row r="198" spans="1:22">
      <c r="B198" t="s">
        <v>148</v>
      </c>
      <c r="C198">
        <v>24.19176303490203</v>
      </c>
    </row>
    <row r="199" spans="1:22">
      <c r="B199" t="s">
        <v>149</v>
      </c>
      <c r="C199">
        <v>5.390096213518766</v>
      </c>
    </row>
    <row r="200" spans="1:22">
      <c r="B200" t="s">
        <v>150</v>
      </c>
      <c r="C200">
        <v>19.23393590879252</v>
      </c>
    </row>
    <row r="201" spans="1:22">
      <c r="B201" t="s">
        <v>151</v>
      </c>
      <c r="C201">
        <v>2508.026966787847</v>
      </c>
    </row>
    <row r="202" spans="1:22">
      <c r="B202" t="s">
        <v>152</v>
      </c>
      <c r="C202">
        <v>1029.735160773675</v>
      </c>
    </row>
    <row r="203" spans="1:22">
      <c r="B203" t="s">
        <v>153</v>
      </c>
      <c r="C203">
        <v>0.4105757930077233</v>
      </c>
    </row>
    <row r="204" spans="1:22">
      <c r="B204" t="s">
        <v>41</v>
      </c>
      <c r="C204" t="s">
        <v>47</v>
      </c>
      <c r="D204" t="s">
        <v>155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  <c r="Q204" t="s">
        <v>64</v>
      </c>
      <c r="R204" t="s">
        <v>65</v>
      </c>
      <c r="S204" t="s">
        <v>66</v>
      </c>
      <c r="T204" t="s">
        <v>67</v>
      </c>
      <c r="U204" t="s">
        <v>68</v>
      </c>
      <c r="V204" t="s">
        <v>69</v>
      </c>
    </row>
    <row r="205" spans="1:22">
      <c r="B205" t="s">
        <v>42</v>
      </c>
      <c r="C205">
        <v>0</v>
      </c>
      <c r="D205">
        <v>5.390096213518766</v>
      </c>
      <c r="E205">
        <v>3.897040318445812</v>
      </c>
      <c r="F205">
        <v>3.815916509744909</v>
      </c>
      <c r="G205">
        <v>3.700274470602458</v>
      </c>
      <c r="H205">
        <v>3.559845466744242</v>
      </c>
      <c r="I205">
        <v>3.401136328740899</v>
      </c>
      <c r="J205">
        <v>3.228578099334579</v>
      </c>
      <c r="K205">
        <v>3.045406555473015</v>
      </c>
      <c r="L205">
        <v>2.853946171538917</v>
      </c>
      <c r="M205">
        <v>2.655945860284467</v>
      </c>
      <c r="N205">
        <v>2.452679407959645</v>
      </c>
      <c r="O205">
        <v>2.2450850423501</v>
      </c>
      <c r="P205">
        <v>2.033890747886497</v>
      </c>
      <c r="Q205">
        <v>1.819633134947216</v>
      </c>
      <c r="R205">
        <v>1.602685342430741</v>
      </c>
      <c r="S205">
        <v>1.22820316660858</v>
      </c>
      <c r="T205">
        <v>0.8357619207849371</v>
      </c>
      <c r="U205">
        <v>0.4262094894461282</v>
      </c>
      <c r="V205">
        <v>9.436895709313831e-16</v>
      </c>
    </row>
    <row r="206" spans="1:22">
      <c r="B206" t="s">
        <v>43</v>
      </c>
      <c r="C206">
        <v>0</v>
      </c>
      <c r="D206">
        <v>5.436448695759593</v>
      </c>
      <c r="E206">
        <v>0.2148167584690156</v>
      </c>
      <c r="F206">
        <v>0.168632277080557</v>
      </c>
      <c r="G206">
        <v>0.1358959078228994</v>
      </c>
      <c r="H206">
        <v>0.111545971532929</v>
      </c>
      <c r="I206">
        <v>0.09282165540952197</v>
      </c>
      <c r="J206">
        <v>0.07795171983697843</v>
      </c>
      <c r="K206">
        <v>0.06594641513040962</v>
      </c>
      <c r="L206">
        <v>0.05604296235395007</v>
      </c>
      <c r="M206">
        <v>0.04777256287624751</v>
      </c>
      <c r="N206">
        <v>0.04074095811457332</v>
      </c>
      <c r="O206">
        <v>0.0346720979076105</v>
      </c>
      <c r="P206">
        <v>0.02940191370033238</v>
      </c>
      <c r="Q206">
        <v>0.02477848868000916</v>
      </c>
      <c r="R206">
        <v>0.02067116339962265</v>
      </c>
      <c r="S206">
        <v>0.03883633000127806</v>
      </c>
      <c r="T206">
        <v>0.02607090835293455</v>
      </c>
      <c r="U206">
        <v>0.01443032752686954</v>
      </c>
      <c r="V206">
        <v>0.003789067947971763</v>
      </c>
    </row>
    <row r="207" spans="1:22">
      <c r="B207" t="s">
        <v>44</v>
      </c>
      <c r="C207">
        <v>0</v>
      </c>
      <c r="D207">
        <v>0.04635248224082616</v>
      </c>
      <c r="E207">
        <v>1.70787265354197</v>
      </c>
      <c r="F207">
        <v>0.2497560857814597</v>
      </c>
      <c r="G207">
        <v>0.2515379469653507</v>
      </c>
      <c r="H207">
        <v>0.2519749753911452</v>
      </c>
      <c r="I207">
        <v>0.2515307934128651</v>
      </c>
      <c r="J207">
        <v>0.2505099492432983</v>
      </c>
      <c r="K207">
        <v>0.2491179589919734</v>
      </c>
      <c r="L207">
        <v>0.2475033462880481</v>
      </c>
      <c r="M207">
        <v>0.2457728741306973</v>
      </c>
      <c r="N207">
        <v>0.244007410439396</v>
      </c>
      <c r="O207">
        <v>0.2422664635171554</v>
      </c>
      <c r="P207">
        <v>0.240596208163935</v>
      </c>
      <c r="Q207">
        <v>0.2390361016192903</v>
      </c>
      <c r="R207">
        <v>0.2376189559160981</v>
      </c>
      <c r="S207">
        <v>0.4133185058234393</v>
      </c>
      <c r="T207">
        <v>0.4185121541765771</v>
      </c>
      <c r="U207">
        <v>0.4239827588656783</v>
      </c>
      <c r="V207">
        <v>0.429998557394099</v>
      </c>
    </row>
    <row r="208" spans="1:22">
      <c r="B208" t="s">
        <v>45</v>
      </c>
      <c r="C208">
        <v>0</v>
      </c>
      <c r="D208">
        <v>1</v>
      </c>
      <c r="E208">
        <v>0.7230001402705469</v>
      </c>
      <c r="F208">
        <v>0.7079496095402349</v>
      </c>
      <c r="G208">
        <v>0.686495068737714</v>
      </c>
      <c r="H208">
        <v>0.6604419152696908</v>
      </c>
      <c r="I208">
        <v>0.6309973317750049</v>
      </c>
      <c r="J208">
        <v>0.5989833894313542</v>
      </c>
      <c r="K208">
        <v>0.5650004071977244</v>
      </c>
      <c r="L208">
        <v>0.5294796342189599</v>
      </c>
      <c r="M208">
        <v>0.492745538312128</v>
      </c>
      <c r="N208">
        <v>0.4550344392384204</v>
      </c>
      <c r="O208">
        <v>0.4165204021255238</v>
      </c>
      <c r="P208">
        <v>0.3773384866090788</v>
      </c>
      <c r="Q208">
        <v>0.3375882475684645</v>
      </c>
      <c r="R208">
        <v>0.2973389117639655</v>
      </c>
      <c r="S208">
        <v>0.2278629393531332</v>
      </c>
      <c r="T208">
        <v>0.155055102483845</v>
      </c>
      <c r="U208">
        <v>0.07907270530295227</v>
      </c>
      <c r="V208">
        <v>1.750784278329835e-16</v>
      </c>
    </row>
    <row r="211" spans="1:22">
      <c r="A211" t="s">
        <v>156</v>
      </c>
      <c r="B211" t="s">
        <v>147</v>
      </c>
      <c r="C211">
        <v>36.78283159952583</v>
      </c>
    </row>
    <row r="212" spans="1:22">
      <c r="B212" t="s">
        <v>148</v>
      </c>
      <c r="C212">
        <v>24.19176303490203</v>
      </c>
    </row>
    <row r="213" spans="1:22">
      <c r="B213" t="s">
        <v>149</v>
      </c>
      <c r="C213">
        <v>5.390096213518766</v>
      </c>
    </row>
    <row r="214" spans="1:22">
      <c r="B214" t="s">
        <v>150</v>
      </c>
      <c r="C214">
        <v>19.23393590879252</v>
      </c>
    </row>
    <row r="215" spans="1:22">
      <c r="B215" t="s">
        <v>151</v>
      </c>
      <c r="C215">
        <v>2508.026966787847</v>
      </c>
    </row>
    <row r="216" spans="1:22">
      <c r="B216" t="s">
        <v>152</v>
      </c>
      <c r="C216">
        <v>1029.735160773675</v>
      </c>
    </row>
    <row r="217" spans="1:22">
      <c r="B217" t="s">
        <v>153</v>
      </c>
      <c r="C217">
        <v>0.4105757930077233</v>
      </c>
    </row>
    <row r="218" spans="1:22">
      <c r="B218" t="s">
        <v>41</v>
      </c>
      <c r="C218" t="s">
        <v>47</v>
      </c>
      <c r="D218" t="s">
        <v>69</v>
      </c>
      <c r="E218" t="s">
        <v>68</v>
      </c>
      <c r="F218" t="s">
        <v>67</v>
      </c>
      <c r="G218" t="s">
        <v>66</v>
      </c>
      <c r="H218" t="s">
        <v>65</v>
      </c>
      <c r="I218" t="s">
        <v>64</v>
      </c>
      <c r="J218" t="s">
        <v>63</v>
      </c>
      <c r="K218" t="s">
        <v>62</v>
      </c>
      <c r="L218" t="s">
        <v>61</v>
      </c>
      <c r="M218" t="s">
        <v>60</v>
      </c>
      <c r="N218" t="s">
        <v>59</v>
      </c>
      <c r="O218" t="s">
        <v>58</v>
      </c>
      <c r="P218" t="s">
        <v>57</v>
      </c>
      <c r="Q218" t="s">
        <v>56</v>
      </c>
      <c r="R218" t="s">
        <v>55</v>
      </c>
      <c r="S218" t="s">
        <v>54</v>
      </c>
      <c r="T218" t="s">
        <v>53</v>
      </c>
      <c r="U218" t="s">
        <v>52</v>
      </c>
      <c r="V218" t="s">
        <v>155</v>
      </c>
    </row>
    <row r="219" spans="1:22">
      <c r="B219" t="s">
        <v>42</v>
      </c>
      <c r="C219">
        <v>0</v>
      </c>
      <c r="D219">
        <v>0.3692194739624734</v>
      </c>
      <c r="E219">
        <v>0.709325785529116</v>
      </c>
      <c r="F219">
        <v>1.019008792580893</v>
      </c>
      <c r="G219">
        <v>1.296347881168086</v>
      </c>
      <c r="H219">
        <v>1.507086286676832</v>
      </c>
      <c r="I219">
        <v>1.709034536173685</v>
      </c>
      <c r="J219">
        <v>1.901049942919402</v>
      </c>
      <c r="K219">
        <v>2.081660997001305</v>
      </c>
      <c r="L219">
        <v>2.249004935338334</v>
      </c>
      <c r="M219">
        <v>2.400781075153862</v>
      </c>
      <c r="N219">
        <v>2.534013095492766</v>
      </c>
      <c r="O219">
        <v>2.644775475647771</v>
      </c>
      <c r="P219">
        <v>2.727983474604449</v>
      </c>
      <c r="Q219">
        <v>2.776747934771939</v>
      </c>
      <c r="R219">
        <v>2.78180698064615</v>
      </c>
      <c r="S219">
        <v>2.72983900731171</v>
      </c>
      <c r="T219">
        <v>2.601232070209193</v>
      </c>
      <c r="U219">
        <v>3.160624414005058</v>
      </c>
      <c r="V219">
        <v>0</v>
      </c>
    </row>
    <row r="220" spans="1:22">
      <c r="B220" t="s">
        <v>43</v>
      </c>
      <c r="C220">
        <v>0</v>
      </c>
      <c r="D220">
        <v>0.3730085419104451</v>
      </c>
      <c r="E220">
        <v>0.3607323236301327</v>
      </c>
      <c r="F220">
        <v>0.3486016280443597</v>
      </c>
      <c r="G220">
        <v>0.3362470920235953</v>
      </c>
      <c r="H220">
        <v>0.2429751356004704</v>
      </c>
      <c r="I220">
        <v>0.2419201358650256</v>
      </c>
      <c r="J220">
        <v>0.240681724248357</v>
      </c>
      <c r="K220">
        <v>0.2391741510026591</v>
      </c>
      <c r="L220">
        <v>0.2372932107362635</v>
      </c>
      <c r="M220">
        <v>0.234915910220978</v>
      </c>
      <c r="N220">
        <v>0.2318842530748093</v>
      </c>
      <c r="O220">
        <v>0.2279887478720935</v>
      </c>
      <c r="P220">
        <v>0.2229595838845566</v>
      </c>
      <c r="Q220">
        <v>0.2164291981243988</v>
      </c>
      <c r="R220">
        <v>0.2079021423527314</v>
      </c>
      <c r="S220">
        <v>0.1966586350206738</v>
      </c>
      <c r="T220">
        <v>0.1816289824504139</v>
      </c>
      <c r="U220">
        <v>0.9566286391412928</v>
      </c>
      <c r="V220">
        <v>0.04635248224082616</v>
      </c>
    </row>
    <row r="221" spans="1:22">
      <c r="B221" t="s">
        <v>44</v>
      </c>
      <c r="C221">
        <v>0</v>
      </c>
      <c r="D221">
        <v>0.003789067947971763</v>
      </c>
      <c r="E221">
        <v>0.02062601206349012</v>
      </c>
      <c r="F221">
        <v>0.03891862099258284</v>
      </c>
      <c r="G221">
        <v>0.05890800343640226</v>
      </c>
      <c r="H221">
        <v>0.03223673009172438</v>
      </c>
      <c r="I221">
        <v>0.03997188636817245</v>
      </c>
      <c r="J221">
        <v>0.04866631750264028</v>
      </c>
      <c r="K221">
        <v>0.05856309692075547</v>
      </c>
      <c r="L221">
        <v>0.06994927239923497</v>
      </c>
      <c r="M221">
        <v>0.08313977040544981</v>
      </c>
      <c r="N221">
        <v>0.09865223273590511</v>
      </c>
      <c r="O221">
        <v>0.1172263677170895</v>
      </c>
      <c r="P221">
        <v>0.1397515849278786</v>
      </c>
      <c r="Q221">
        <v>0.1676647379569081</v>
      </c>
      <c r="R221">
        <v>0.2028430964785208</v>
      </c>
      <c r="S221">
        <v>0.2486266083551134</v>
      </c>
      <c r="T221">
        <v>0.3102359195529317</v>
      </c>
      <c r="U221">
        <v>0.3972362953454279</v>
      </c>
      <c r="V221">
        <v>3.206976896245884</v>
      </c>
    </row>
    <row r="222" spans="1:22">
      <c r="B222" t="s">
        <v>45</v>
      </c>
      <c r="C222">
        <v>0</v>
      </c>
      <c r="D222">
        <v>0.06849960730505018</v>
      </c>
      <c r="E222">
        <v>0.1315979821937266</v>
      </c>
      <c r="F222">
        <v>0.1890520599660433</v>
      </c>
      <c r="G222">
        <v>0.2405055178638088</v>
      </c>
      <c r="H222">
        <v>0.2796028543789156</v>
      </c>
      <c r="I222">
        <v>0.317069393286023</v>
      </c>
      <c r="J222">
        <v>0.3526931371190418</v>
      </c>
      <c r="K222">
        <v>0.3862010833462199</v>
      </c>
      <c r="L222">
        <v>0.4172476420175322</v>
      </c>
      <c r="M222">
        <v>0.4454059779364463</v>
      </c>
      <c r="N222">
        <v>0.4701239078325302</v>
      </c>
      <c r="O222">
        <v>0.4906731477286945</v>
      </c>
      <c r="P222">
        <v>0.506110348784213</v>
      </c>
      <c r="Q222">
        <v>0.5151573969695842</v>
      </c>
      <c r="R222">
        <v>0.516095978707981</v>
      </c>
      <c r="S222">
        <v>0.5064545973159198</v>
      </c>
      <c r="T222">
        <v>0.4825947380466247</v>
      </c>
      <c r="U222">
        <v>0.5863762517036291</v>
      </c>
      <c r="V222">
        <v>0</v>
      </c>
    </row>
    <row r="225" spans="1:21">
      <c r="A225" t="s">
        <v>157</v>
      </c>
      <c r="B225" t="s">
        <v>158</v>
      </c>
      <c r="C225">
        <v>29.54952588939555</v>
      </c>
    </row>
    <row r="226" spans="1:21">
      <c r="B226" t="s">
        <v>159</v>
      </c>
      <c r="C226">
        <v>26.02392745081024</v>
      </c>
    </row>
    <row r="227" spans="1:21">
      <c r="B227" t="s">
        <v>160</v>
      </c>
      <c r="C227">
        <v>3.386273780259333</v>
      </c>
    </row>
    <row r="228" spans="1:21">
      <c r="B228" t="s">
        <v>161</v>
      </c>
      <c r="C228">
        <v>11.34529034493158</v>
      </c>
    </row>
    <row r="229" spans="1:21">
      <c r="B229" t="s">
        <v>162</v>
      </c>
      <c r="C229">
        <v>999.7939908440584</v>
      </c>
    </row>
    <row r="230" spans="1:21">
      <c r="B230" t="s">
        <v>163</v>
      </c>
      <c r="C230">
        <v>428.429499256837</v>
      </c>
    </row>
    <row r="231" spans="1:21">
      <c r="B231" t="s">
        <v>164</v>
      </c>
      <c r="C231">
        <v>0.4285177778425563</v>
      </c>
    </row>
    <row r="232" spans="1:21">
      <c r="B232" t="s">
        <v>41</v>
      </c>
      <c r="C232" t="s">
        <v>47</v>
      </c>
      <c r="D232" t="s">
        <v>166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  <c r="P232" t="s">
        <v>64</v>
      </c>
      <c r="Q232" t="s">
        <v>65</v>
      </c>
      <c r="R232" t="s">
        <v>66</v>
      </c>
      <c r="S232" t="s">
        <v>67</v>
      </c>
      <c r="T232" t="s">
        <v>68</v>
      </c>
      <c r="U232" t="s">
        <v>69</v>
      </c>
    </row>
    <row r="233" spans="1:21">
      <c r="B233" t="s">
        <v>42</v>
      </c>
      <c r="C233">
        <v>0</v>
      </c>
      <c r="D233">
        <v>3.386273780259333</v>
      </c>
      <c r="E233">
        <v>2.335685870798466</v>
      </c>
      <c r="F233">
        <v>2.316693128727273</v>
      </c>
      <c r="G233">
        <v>2.269722693316674</v>
      </c>
      <c r="H233">
        <v>2.201534291212979</v>
      </c>
      <c r="I233">
        <v>2.116788480850231</v>
      </c>
      <c r="J233">
        <v>2.018930594285335</v>
      </c>
      <c r="K233">
        <v>1.910477589298326</v>
      </c>
      <c r="L233">
        <v>1.793356256253648</v>
      </c>
      <c r="M233">
        <v>1.669005781654916</v>
      </c>
      <c r="N233">
        <v>1.538519175739883</v>
      </c>
      <c r="O233">
        <v>1.402770234370139</v>
      </c>
      <c r="P233">
        <v>1.26243388914919</v>
      </c>
      <c r="Q233">
        <v>1.118015464928367</v>
      </c>
      <c r="R233">
        <v>0.8672432426367848</v>
      </c>
      <c r="S233">
        <v>0.5966190765587769</v>
      </c>
      <c r="T233">
        <v>0.3072877106548004</v>
      </c>
      <c r="U233">
        <v>-7.771561172376096e-16</v>
      </c>
    </row>
    <row r="234" spans="1:21">
      <c r="B234" t="s">
        <v>43</v>
      </c>
      <c r="C234">
        <v>0</v>
      </c>
      <c r="D234">
        <v>3.399360248485266</v>
      </c>
      <c r="E234">
        <v>0.168632277080557</v>
      </c>
      <c r="F234">
        <v>0.1358959078228994</v>
      </c>
      <c r="G234">
        <v>0.111545971532929</v>
      </c>
      <c r="H234">
        <v>0.09282165540952199</v>
      </c>
      <c r="I234">
        <v>0.07795171983697843</v>
      </c>
      <c r="J234">
        <v>0.06594641513040961</v>
      </c>
      <c r="K234">
        <v>0.05604296235395007</v>
      </c>
      <c r="L234">
        <v>0.0477725628762475</v>
      </c>
      <c r="M234">
        <v>0.04074095811457333</v>
      </c>
      <c r="N234">
        <v>0.03467209790761049</v>
      </c>
      <c r="O234">
        <v>0.02940191370033238</v>
      </c>
      <c r="P234">
        <v>0.02477848868000916</v>
      </c>
      <c r="Q234">
        <v>0.02067116339962265</v>
      </c>
      <c r="R234">
        <v>0.03883633000127806</v>
      </c>
      <c r="S234">
        <v>0.02607090835293455</v>
      </c>
      <c r="T234">
        <v>0.01443032752686954</v>
      </c>
      <c r="U234">
        <v>0.003789067947971763</v>
      </c>
    </row>
    <row r="235" spans="1:21">
      <c r="B235" t="s">
        <v>44</v>
      </c>
      <c r="C235">
        <v>0</v>
      </c>
      <c r="D235">
        <v>0.01308646822593334</v>
      </c>
      <c r="E235">
        <v>1.219220186541424</v>
      </c>
      <c r="F235">
        <v>0.1548886498940928</v>
      </c>
      <c r="G235">
        <v>0.1585164069435276</v>
      </c>
      <c r="H235">
        <v>0.1610100575132171</v>
      </c>
      <c r="I235">
        <v>0.1626975301997258</v>
      </c>
      <c r="J235">
        <v>0.1638043016953057</v>
      </c>
      <c r="K235">
        <v>0.1644959673409598</v>
      </c>
      <c r="L235">
        <v>0.1648938959209248</v>
      </c>
      <c r="M235">
        <v>0.1650914327133058</v>
      </c>
      <c r="N235">
        <v>0.1651587038226436</v>
      </c>
      <c r="O235">
        <v>0.165150855070076</v>
      </c>
      <c r="P235">
        <v>0.1651148339009587</v>
      </c>
      <c r="Q235">
        <v>0.1650895876204456</v>
      </c>
      <c r="R235">
        <v>0.28960855229286</v>
      </c>
      <c r="S235">
        <v>0.2966950744309425</v>
      </c>
      <c r="T235">
        <v>0.303761693430846</v>
      </c>
      <c r="U235">
        <v>0.3110767786027729</v>
      </c>
    </row>
    <row r="236" spans="1:21">
      <c r="B236" t="s">
        <v>45</v>
      </c>
      <c r="C236">
        <v>0</v>
      </c>
      <c r="D236">
        <v>1</v>
      </c>
      <c r="E236">
        <v>0.6897510426990906</v>
      </c>
      <c r="F236">
        <v>0.6841422988987772</v>
      </c>
      <c r="G236">
        <v>0.6702714666924688</v>
      </c>
      <c r="H236">
        <v>0.6501347599379214</v>
      </c>
      <c r="I236">
        <v>0.6251084874443082</v>
      </c>
      <c r="J236">
        <v>0.5962100897024099</v>
      </c>
      <c r="K236">
        <v>0.5641828491351383</v>
      </c>
      <c r="L236">
        <v>0.5295957659148006</v>
      </c>
      <c r="M236">
        <v>0.4928738459910048</v>
      </c>
      <c r="N236">
        <v>0.4543398660524305</v>
      </c>
      <c r="O236">
        <v>0.4142518666233508</v>
      </c>
      <c r="P236">
        <v>0.372809161653937</v>
      </c>
      <c r="Q236">
        <v>0.3301609785499225</v>
      </c>
      <c r="R236">
        <v>0.2561054713568872</v>
      </c>
      <c r="S236">
        <v>0.1761874896344281</v>
      </c>
      <c r="T236">
        <v>0.09074508754908389</v>
      </c>
      <c r="U236">
        <v>-2.295018559243878e-16</v>
      </c>
    </row>
    <row r="239" spans="1:21">
      <c r="A239" t="s">
        <v>167</v>
      </c>
      <c r="B239" t="s">
        <v>158</v>
      </c>
      <c r="C239">
        <v>29.54952588939555</v>
      </c>
    </row>
    <row r="240" spans="1:21">
      <c r="B240" t="s">
        <v>159</v>
      </c>
      <c r="C240">
        <v>26.02392745081024</v>
      </c>
    </row>
    <row r="241" spans="1:21">
      <c r="B241" t="s">
        <v>160</v>
      </c>
      <c r="C241">
        <v>3.386273780259333</v>
      </c>
    </row>
    <row r="242" spans="1:21">
      <c r="B242" t="s">
        <v>161</v>
      </c>
      <c r="C242">
        <v>11.34529034493158</v>
      </c>
    </row>
    <row r="243" spans="1:21">
      <c r="B243" t="s">
        <v>162</v>
      </c>
      <c r="C243">
        <v>999.7939908440584</v>
      </c>
    </row>
    <row r="244" spans="1:21">
      <c r="B244" t="s">
        <v>163</v>
      </c>
      <c r="C244">
        <v>428.429499256837</v>
      </c>
    </row>
    <row r="245" spans="1:21">
      <c r="B245" t="s">
        <v>164</v>
      </c>
      <c r="C245">
        <v>0.4285177778425563</v>
      </c>
    </row>
    <row r="246" spans="1:21">
      <c r="B246" t="s">
        <v>41</v>
      </c>
      <c r="C246" t="s">
        <v>47</v>
      </c>
      <c r="D246" t="s">
        <v>69</v>
      </c>
      <c r="E246" t="s">
        <v>68</v>
      </c>
      <c r="F246" t="s">
        <v>67</v>
      </c>
      <c r="G246" t="s">
        <v>66</v>
      </c>
      <c r="H246" t="s">
        <v>65</v>
      </c>
      <c r="I246" t="s">
        <v>64</v>
      </c>
      <c r="J246" t="s">
        <v>63</v>
      </c>
      <c r="K246" t="s">
        <v>62</v>
      </c>
      <c r="L246" t="s">
        <v>61</v>
      </c>
      <c r="M246" t="s">
        <v>60</v>
      </c>
      <c r="N246" t="s">
        <v>59</v>
      </c>
      <c r="O246" t="s">
        <v>58</v>
      </c>
      <c r="P246" t="s">
        <v>57</v>
      </c>
      <c r="Q246" t="s">
        <v>56</v>
      </c>
      <c r="R246" t="s">
        <v>55</v>
      </c>
      <c r="S246" t="s">
        <v>54</v>
      </c>
      <c r="T246" t="s">
        <v>53</v>
      </c>
      <c r="U246" t="s">
        <v>166</v>
      </c>
    </row>
    <row r="247" spans="1:21">
      <c r="B247" t="s">
        <v>42</v>
      </c>
      <c r="C247">
        <v>0</v>
      </c>
      <c r="D247">
        <v>0.2938980971126761</v>
      </c>
      <c r="E247">
        <v>0.5577263978097746</v>
      </c>
      <c r="F247">
        <v>0.7899525000447473</v>
      </c>
      <c r="G247">
        <v>0.9884311090821432</v>
      </c>
      <c r="H247">
        <v>1.140205735857777</v>
      </c>
      <c r="I247">
        <v>1.281893703203557</v>
      </c>
      <c r="J247">
        <v>1.412248715845524</v>
      </c>
      <c r="K247">
        <v>1.529690057581245</v>
      </c>
      <c r="L247">
        <v>1.632239159201665</v>
      </c>
      <c r="M247">
        <v>1.717471821657796</v>
      </c>
      <c r="N247">
        <v>1.782279250256902</v>
      </c>
      <c r="O247">
        <v>1.822593074604441</v>
      </c>
      <c r="P247">
        <v>1.833173697092631</v>
      </c>
      <c r="Q247">
        <v>1.806963202408099</v>
      </c>
      <c r="R247">
        <v>1.734514835358897</v>
      </c>
      <c r="S247">
        <v>1.60230336191806</v>
      </c>
      <c r="T247">
        <v>1.998676245808811</v>
      </c>
      <c r="U247">
        <v>-4.440892098500626e-16</v>
      </c>
    </row>
    <row r="248" spans="1:21">
      <c r="B248" t="s">
        <v>43</v>
      </c>
      <c r="C248">
        <v>0</v>
      </c>
      <c r="D248">
        <v>0.2976871650606478</v>
      </c>
      <c r="E248">
        <v>0.2844543127605887</v>
      </c>
      <c r="F248">
        <v>0.2711447232275555</v>
      </c>
      <c r="G248">
        <v>0.2573866124737982</v>
      </c>
      <c r="H248">
        <v>0.1840113568673583</v>
      </c>
      <c r="I248">
        <v>0.1816598537139528</v>
      </c>
      <c r="J248">
        <v>0.1790213301446069</v>
      </c>
      <c r="K248">
        <v>0.1760044386564763</v>
      </c>
      <c r="L248">
        <v>0.1724983740196553</v>
      </c>
      <c r="M248">
        <v>0.1683724328615809</v>
      </c>
      <c r="N248">
        <v>0.1634596613350107</v>
      </c>
      <c r="O248">
        <v>0.1575401920646287</v>
      </c>
      <c r="P248">
        <v>0.1503322074160687</v>
      </c>
      <c r="Q248">
        <v>0.1414542432723759</v>
      </c>
      <c r="R248">
        <v>0.1303947294293196</v>
      </c>
      <c r="S248">
        <v>0.1164151349142756</v>
      </c>
      <c r="T248">
        <v>0.7066088034436836</v>
      </c>
      <c r="U248">
        <v>0.01308646822593334</v>
      </c>
    </row>
    <row r="249" spans="1:21">
      <c r="B249" t="s">
        <v>44</v>
      </c>
      <c r="C249">
        <v>0</v>
      </c>
      <c r="D249">
        <v>0.003789067947971763</v>
      </c>
      <c r="E249">
        <v>0.02062601206349012</v>
      </c>
      <c r="F249">
        <v>0.03891862099258283</v>
      </c>
      <c r="G249">
        <v>0.05890800343640226</v>
      </c>
      <c r="H249">
        <v>0.03223673009172438</v>
      </c>
      <c r="I249">
        <v>0.03997188636817246</v>
      </c>
      <c r="J249">
        <v>0.04866631750264028</v>
      </c>
      <c r="K249">
        <v>0.05856309692075547</v>
      </c>
      <c r="L249">
        <v>0.06994927239923497</v>
      </c>
      <c r="M249">
        <v>0.0831397704054498</v>
      </c>
      <c r="N249">
        <v>0.09865223273590511</v>
      </c>
      <c r="O249">
        <v>0.1172263677170896</v>
      </c>
      <c r="P249">
        <v>0.1397515849278786</v>
      </c>
      <c r="Q249">
        <v>0.1676647379569081</v>
      </c>
      <c r="R249">
        <v>0.2028430964785208</v>
      </c>
      <c r="S249">
        <v>0.2486266083551134</v>
      </c>
      <c r="T249">
        <v>0.3102359195529317</v>
      </c>
      <c r="U249">
        <v>2.011762714034745</v>
      </c>
    </row>
    <row r="250" spans="1:21">
      <c r="B250" t="s">
        <v>45</v>
      </c>
      <c r="C250">
        <v>0</v>
      </c>
      <c r="D250">
        <v>0.08679100279073368</v>
      </c>
      <c r="E250">
        <v>0.1647020985311654</v>
      </c>
      <c r="F250">
        <v>0.2332807538037429</v>
      </c>
      <c r="G250">
        <v>0.2918934419432694</v>
      </c>
      <c r="H250">
        <v>0.3367139841157368</v>
      </c>
      <c r="I250">
        <v>0.3785558364112501</v>
      </c>
      <c r="J250">
        <v>0.4170509555601759</v>
      </c>
      <c r="K250">
        <v>0.4517325404988653</v>
      </c>
      <c r="L250">
        <v>0.4820163002522089</v>
      </c>
      <c r="M250">
        <v>0.5071863449641884</v>
      </c>
      <c r="N250">
        <v>0.5263246169423456</v>
      </c>
      <c r="O250">
        <v>0.5382296863382559</v>
      </c>
      <c r="P250">
        <v>0.5413542483715655</v>
      </c>
      <c r="Q250">
        <v>0.5336140311341616</v>
      </c>
      <c r="R250">
        <v>0.5122193147732025</v>
      </c>
      <c r="S250">
        <v>0.4731759644653863</v>
      </c>
      <c r="T250">
        <v>0.5902287811045643</v>
      </c>
      <c r="U250">
        <v>-1.311439176710788e-16</v>
      </c>
    </row>
    <row r="253" spans="1:21">
      <c r="A253" t="s">
        <v>168</v>
      </c>
      <c r="B253" t="s">
        <v>169</v>
      </c>
      <c r="C253">
        <v>37.32121960001858</v>
      </c>
    </row>
    <row r="254" spans="1:21">
      <c r="B254" t="s">
        <v>170</v>
      </c>
      <c r="C254">
        <v>24.03953162722203</v>
      </c>
    </row>
    <row r="255" spans="1:21">
      <c r="B255" t="s">
        <v>171</v>
      </c>
      <c r="C255">
        <v>5.314941132397656</v>
      </c>
    </row>
    <row r="256" spans="1:21">
      <c r="B256" t="s">
        <v>172</v>
      </c>
      <c r="C256">
        <v>18.92748477851575</v>
      </c>
    </row>
    <row r="257" spans="1:21">
      <c r="B257" t="s">
        <v>173</v>
      </c>
      <c r="C257">
        <v>2418.340038283593</v>
      </c>
    </row>
    <row r="258" spans="1:21">
      <c r="B258" t="s">
        <v>174</v>
      </c>
      <c r="C258">
        <v>939.7898390183726</v>
      </c>
    </row>
    <row r="259" spans="1:21">
      <c r="B259" t="s">
        <v>175</v>
      </c>
      <c r="C259">
        <v>0.3886094693636981</v>
      </c>
    </row>
    <row r="260" spans="1:21">
      <c r="B260" t="s">
        <v>41</v>
      </c>
      <c r="C260" t="s">
        <v>47</v>
      </c>
      <c r="D260" t="s">
        <v>177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  <c r="P260" t="s">
        <v>64</v>
      </c>
      <c r="Q260" t="s">
        <v>65</v>
      </c>
      <c r="R260" t="s">
        <v>66</v>
      </c>
      <c r="S260" t="s">
        <v>67</v>
      </c>
      <c r="T260" t="s">
        <v>68</v>
      </c>
      <c r="U260" t="s">
        <v>69</v>
      </c>
    </row>
    <row r="261" spans="1:21">
      <c r="B261" t="s">
        <v>42</v>
      </c>
      <c r="C261">
        <v>0</v>
      </c>
      <c r="D261">
        <v>5.314941132397656</v>
      </c>
      <c r="E261">
        <v>3.595498522869246</v>
      </c>
      <c r="F261">
        <v>3.494248324385192</v>
      </c>
      <c r="G261">
        <v>3.367736036592364</v>
      </c>
      <c r="H261">
        <v>3.22250614827656</v>
      </c>
      <c r="I261">
        <v>3.063023878872015</v>
      </c>
      <c r="J261">
        <v>2.892556209730756</v>
      </c>
      <c r="K261">
        <v>2.713456277527589</v>
      </c>
      <c r="L261">
        <v>2.527499482390497</v>
      </c>
      <c r="M261">
        <v>2.335984239968403</v>
      </c>
      <c r="N261">
        <v>2.139871826371724</v>
      </c>
      <c r="O261">
        <v>1.939911938500265</v>
      </c>
      <c r="P261">
        <v>1.736661783850976</v>
      </c>
      <c r="Q261">
        <v>1.530514184850607</v>
      </c>
      <c r="R261">
        <v>1.174453394315471</v>
      </c>
      <c r="S261">
        <v>0.8001516699813416</v>
      </c>
      <c r="T261">
        <v>0.4085011010455795</v>
      </c>
      <c r="U261">
        <v>1.609823385706477e-15</v>
      </c>
    </row>
    <row r="262" spans="1:21">
      <c r="B262" t="s">
        <v>43</v>
      </c>
      <c r="C262">
        <v>0</v>
      </c>
      <c r="D262">
        <v>5.359317683488394</v>
      </c>
      <c r="E262">
        <v>0.168632277080557</v>
      </c>
      <c r="F262">
        <v>0.1358959078228994</v>
      </c>
      <c r="G262">
        <v>0.111545971532929</v>
      </c>
      <c r="H262">
        <v>0.09282165540952199</v>
      </c>
      <c r="I262">
        <v>0.07795171983697843</v>
      </c>
      <c r="J262">
        <v>0.06594641513040962</v>
      </c>
      <c r="K262">
        <v>0.05604296235395007</v>
      </c>
      <c r="L262">
        <v>0.0477725628762475</v>
      </c>
      <c r="M262">
        <v>0.04074095811457332</v>
      </c>
      <c r="N262">
        <v>0.03467209790761049</v>
      </c>
      <c r="O262">
        <v>0.02940191370033238</v>
      </c>
      <c r="P262">
        <v>0.02477848868000917</v>
      </c>
      <c r="Q262">
        <v>0.02067116339962265</v>
      </c>
      <c r="R262">
        <v>0.03883633000127806</v>
      </c>
      <c r="S262">
        <v>0.02607090835293455</v>
      </c>
      <c r="T262">
        <v>0.01443032752686954</v>
      </c>
      <c r="U262">
        <v>0.003789067947971763</v>
      </c>
    </row>
    <row r="263" spans="1:21">
      <c r="B263" t="s">
        <v>44</v>
      </c>
      <c r="C263">
        <v>0</v>
      </c>
      <c r="D263">
        <v>0.04437655109073771</v>
      </c>
      <c r="E263">
        <v>1.888074886608966</v>
      </c>
      <c r="F263">
        <v>0.2371461063069536</v>
      </c>
      <c r="G263">
        <v>0.2380582593257574</v>
      </c>
      <c r="H263">
        <v>0.2380515437253264</v>
      </c>
      <c r="I263">
        <v>0.2374339892415227</v>
      </c>
      <c r="J263">
        <v>0.236414084271669</v>
      </c>
      <c r="K263">
        <v>0.2351428945571172</v>
      </c>
      <c r="L263">
        <v>0.2337293580133392</v>
      </c>
      <c r="M263">
        <v>0.2322562005366675</v>
      </c>
      <c r="N263">
        <v>0.2307845115042896</v>
      </c>
      <c r="O263">
        <v>0.229361801571792</v>
      </c>
      <c r="P263">
        <v>0.228028643329298</v>
      </c>
      <c r="Q263">
        <v>0.2268187623999918</v>
      </c>
      <c r="R263">
        <v>0.394897120536414</v>
      </c>
      <c r="S263">
        <v>0.4003726326870637</v>
      </c>
      <c r="T263">
        <v>0.4060808964626316</v>
      </c>
      <c r="U263">
        <v>0.4122901689935496</v>
      </c>
    </row>
    <row r="264" spans="1:21">
      <c r="B264" t="s">
        <v>45</v>
      </c>
      <c r="C264">
        <v>0</v>
      </c>
      <c r="D264">
        <v>1</v>
      </c>
      <c r="E264">
        <v>0.6764888703945549</v>
      </c>
      <c r="F264">
        <v>0.6574387631662969</v>
      </c>
      <c r="G264">
        <v>0.6336356231801055</v>
      </c>
      <c r="H264">
        <v>0.6063107883986733</v>
      </c>
      <c r="I264">
        <v>0.5763043846715638</v>
      </c>
      <c r="J264">
        <v>0.5442310907450968</v>
      </c>
      <c r="K264">
        <v>0.5105336465511341</v>
      </c>
      <c r="L264">
        <v>0.4755460915613757</v>
      </c>
      <c r="M264">
        <v>0.4395127211718718</v>
      </c>
      <c r="N264">
        <v>0.4026143983661384</v>
      </c>
      <c r="O264">
        <v>0.3649921777449939</v>
      </c>
      <c r="P264">
        <v>0.3267508972517141</v>
      </c>
      <c r="Q264">
        <v>0.2879644659695726</v>
      </c>
      <c r="R264">
        <v>0.2209720418456744</v>
      </c>
      <c r="S264">
        <v>0.1505476072169364</v>
      </c>
      <c r="T264">
        <v>0.07685900762955356</v>
      </c>
      <c r="U264">
        <v>3.028863999816795e-16</v>
      </c>
    </row>
    <row r="267" spans="1:21">
      <c r="A267" t="s">
        <v>178</v>
      </c>
      <c r="B267" t="s">
        <v>169</v>
      </c>
      <c r="C267">
        <v>37.32121960001858</v>
      </c>
    </row>
    <row r="268" spans="1:21">
      <c r="B268" t="s">
        <v>170</v>
      </c>
      <c r="C268">
        <v>24.03953162722203</v>
      </c>
    </row>
    <row r="269" spans="1:21">
      <c r="B269" t="s">
        <v>171</v>
      </c>
      <c r="C269">
        <v>5.314941132397656</v>
      </c>
    </row>
    <row r="270" spans="1:21">
      <c r="B270" t="s">
        <v>172</v>
      </c>
      <c r="C270">
        <v>18.92748477851575</v>
      </c>
    </row>
    <row r="271" spans="1:21">
      <c r="B271" t="s">
        <v>173</v>
      </c>
      <c r="C271">
        <v>2418.340038283593</v>
      </c>
    </row>
    <row r="272" spans="1:21">
      <c r="B272" t="s">
        <v>174</v>
      </c>
      <c r="C272">
        <v>939.7898390183726</v>
      </c>
    </row>
    <row r="273" spans="1:21">
      <c r="B273" t="s">
        <v>175</v>
      </c>
      <c r="C273">
        <v>0.3886094693636981</v>
      </c>
    </row>
    <row r="274" spans="1:21">
      <c r="B274" t="s">
        <v>41</v>
      </c>
      <c r="C274" t="s">
        <v>47</v>
      </c>
      <c r="D274" t="s">
        <v>69</v>
      </c>
      <c r="E274" t="s">
        <v>68</v>
      </c>
      <c r="F274" t="s">
        <v>67</v>
      </c>
      <c r="G274" t="s">
        <v>66</v>
      </c>
      <c r="H274" t="s">
        <v>65</v>
      </c>
      <c r="I274" t="s">
        <v>64</v>
      </c>
      <c r="J274" t="s">
        <v>63</v>
      </c>
      <c r="K274" t="s">
        <v>62</v>
      </c>
      <c r="L274" t="s">
        <v>61</v>
      </c>
      <c r="M274" t="s">
        <v>60</v>
      </c>
      <c r="N274" t="s">
        <v>59</v>
      </c>
      <c r="O274" t="s">
        <v>58</v>
      </c>
      <c r="P274" t="s">
        <v>57</v>
      </c>
      <c r="Q274" t="s">
        <v>56</v>
      </c>
      <c r="R274" t="s">
        <v>55</v>
      </c>
      <c r="S274" t="s">
        <v>54</v>
      </c>
      <c r="T274" t="s">
        <v>53</v>
      </c>
      <c r="U274" t="s">
        <v>177</v>
      </c>
    </row>
    <row r="275" spans="1:21">
      <c r="B275" t="s">
        <v>42</v>
      </c>
      <c r="C275">
        <v>0</v>
      </c>
      <c r="D275">
        <v>0.3439457072461027</v>
      </c>
      <c r="E275">
        <v>0.6584572576315995</v>
      </c>
      <c r="F275">
        <v>0.9421499306668346</v>
      </c>
      <c r="G275">
        <v>1.19302772172282</v>
      </c>
      <c r="H275">
        <v>1.383981082789427</v>
      </c>
      <c r="I275">
        <v>1.565709251652518</v>
      </c>
      <c r="J275">
        <v>1.737034776170971</v>
      </c>
      <c r="K275">
        <v>1.896449502727404</v>
      </c>
      <c r="L275">
        <v>2.042051809988483</v>
      </c>
      <c r="M275">
        <v>2.171499569819252</v>
      </c>
      <c r="N275">
        <v>2.281772010267003</v>
      </c>
      <c r="O275">
        <v>2.368895678021227</v>
      </c>
      <c r="P275">
        <v>2.427733870598144</v>
      </c>
      <c r="Q275">
        <v>2.451340804472944</v>
      </c>
      <c r="R275">
        <v>2.430392568550884</v>
      </c>
      <c r="S275">
        <v>2.351499231036785</v>
      </c>
      <c r="T275">
        <v>3.117644436515439</v>
      </c>
      <c r="U275">
        <v>-4.440892098500626e-16</v>
      </c>
    </row>
    <row r="276" spans="1:21">
      <c r="B276" t="s">
        <v>43</v>
      </c>
      <c r="C276">
        <v>0</v>
      </c>
      <c r="D276">
        <v>0.3477347751940744</v>
      </c>
      <c r="E276">
        <v>0.335137562448987</v>
      </c>
      <c r="F276">
        <v>0.322611294027818</v>
      </c>
      <c r="G276">
        <v>0.3097857944923877</v>
      </c>
      <c r="H276">
        <v>0.2231900911583309</v>
      </c>
      <c r="I276">
        <v>0.2217000552312634</v>
      </c>
      <c r="J276">
        <v>0.2199918420210932</v>
      </c>
      <c r="K276">
        <v>0.217977823477189</v>
      </c>
      <c r="L276">
        <v>0.2155515796603136</v>
      </c>
      <c r="M276">
        <v>0.212587530236219</v>
      </c>
      <c r="N276">
        <v>0.2089246731836562</v>
      </c>
      <c r="O276">
        <v>0.204350035471314</v>
      </c>
      <c r="P276">
        <v>0.1985897775047953</v>
      </c>
      <c r="Q276">
        <v>0.1912716718317079</v>
      </c>
      <c r="R276">
        <v>0.1818948605564614</v>
      </c>
      <c r="S276">
        <v>0.1697332708410141</v>
      </c>
      <c r="T276">
        <v>1.076381125031586</v>
      </c>
      <c r="U276">
        <v>0.04437655109073771</v>
      </c>
    </row>
    <row r="277" spans="1:21">
      <c r="B277" t="s">
        <v>44</v>
      </c>
      <c r="C277">
        <v>0</v>
      </c>
      <c r="D277">
        <v>0.003789067947971763</v>
      </c>
      <c r="E277">
        <v>0.02062601206349012</v>
      </c>
      <c r="F277">
        <v>0.03891862099258283</v>
      </c>
      <c r="G277">
        <v>0.05890800343640226</v>
      </c>
      <c r="H277">
        <v>0.03223673009172438</v>
      </c>
      <c r="I277">
        <v>0.03997188636817246</v>
      </c>
      <c r="J277">
        <v>0.04866631750264028</v>
      </c>
      <c r="K277">
        <v>0.05856309692075547</v>
      </c>
      <c r="L277">
        <v>0.06994927239923497</v>
      </c>
      <c r="M277">
        <v>0.0831397704054498</v>
      </c>
      <c r="N277">
        <v>0.09865223273590512</v>
      </c>
      <c r="O277">
        <v>0.1172263677170895</v>
      </c>
      <c r="P277">
        <v>0.1397515849278786</v>
      </c>
      <c r="Q277">
        <v>0.1676647379569081</v>
      </c>
      <c r="R277">
        <v>0.2028430964785208</v>
      </c>
      <c r="S277">
        <v>0.2486266083551134</v>
      </c>
      <c r="T277">
        <v>0.3102359195529317</v>
      </c>
      <c r="U277">
        <v>3.162020987606177</v>
      </c>
    </row>
    <row r="278" spans="1:21">
      <c r="B278" t="s">
        <v>45</v>
      </c>
      <c r="C278">
        <v>0</v>
      </c>
      <c r="D278">
        <v>0.06471298527646029</v>
      </c>
      <c r="E278">
        <v>0.1238879681315602</v>
      </c>
      <c r="F278">
        <v>0.1772644150137211</v>
      </c>
      <c r="G278">
        <v>0.2244667799706421</v>
      </c>
      <c r="H278">
        <v>0.2603944330358162</v>
      </c>
      <c r="I278">
        <v>0.2945863769042726</v>
      </c>
      <c r="J278">
        <v>0.3268210753234375</v>
      </c>
      <c r="K278">
        <v>0.3568147709421356</v>
      </c>
      <c r="L278">
        <v>0.3842096759155036</v>
      </c>
      <c r="M278">
        <v>0.408565121555665</v>
      </c>
      <c r="N278">
        <v>0.4293127531287743</v>
      </c>
      <c r="O278">
        <v>0.4457049700101909</v>
      </c>
      <c r="P278">
        <v>0.4567753075946025</v>
      </c>
      <c r="Q278">
        <v>0.4612169247803323</v>
      </c>
      <c r="R278">
        <v>0.4572755385259545</v>
      </c>
      <c r="S278">
        <v>0.4424318487185174</v>
      </c>
      <c r="T278">
        <v>0.586581179142622</v>
      </c>
      <c r="U278">
        <v>-8.355486896046331e-17</v>
      </c>
    </row>
    <row r="281" spans="1:21">
      <c r="A281" t="s">
        <v>179</v>
      </c>
      <c r="B281" t="s">
        <v>180</v>
      </c>
      <c r="C281">
        <v>30.23785454941499</v>
      </c>
    </row>
    <row r="282" spans="1:21">
      <c r="B282" t="s">
        <v>181</v>
      </c>
      <c r="C282">
        <v>25.88366089918186</v>
      </c>
    </row>
    <row r="283" spans="1:21">
      <c r="B283" t="s">
        <v>182</v>
      </c>
      <c r="C283">
        <v>3.309829491003204</v>
      </c>
    </row>
    <row r="284" spans="1:21">
      <c r="B284" t="s">
        <v>183</v>
      </c>
      <c r="C284">
        <v>11.13704695125003</v>
      </c>
    </row>
    <row r="285" spans="1:21">
      <c r="B285" t="s">
        <v>184</v>
      </c>
      <c r="C285">
        <v>954.1164273814421</v>
      </c>
    </row>
    <row r="286" spans="1:21">
      <c r="B286" t="s">
        <v>185</v>
      </c>
      <c r="C286">
        <v>381.3494725732284</v>
      </c>
    </row>
    <row r="287" spans="1:21">
      <c r="B287" t="s">
        <v>186</v>
      </c>
      <c r="C287">
        <v>0.3996886141242072</v>
      </c>
    </row>
    <row r="288" spans="1:21">
      <c r="B288" t="s">
        <v>41</v>
      </c>
      <c r="C288" t="s">
        <v>47</v>
      </c>
      <c r="D288" t="s">
        <v>188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  <c r="O288" t="s">
        <v>64</v>
      </c>
      <c r="P288" t="s">
        <v>65</v>
      </c>
      <c r="Q288" t="s">
        <v>66</v>
      </c>
      <c r="R288" t="s">
        <v>67</v>
      </c>
      <c r="S288" t="s">
        <v>68</v>
      </c>
      <c r="T288" t="s">
        <v>69</v>
      </c>
    </row>
    <row r="289" spans="1:20">
      <c r="B289" t="s">
        <v>42</v>
      </c>
      <c r="C289">
        <v>0</v>
      </c>
      <c r="D289">
        <v>3.309829491003204</v>
      </c>
      <c r="E289">
        <v>2.134644708464741</v>
      </c>
      <c r="F289">
        <v>2.09997133447796</v>
      </c>
      <c r="G289">
        <v>2.043693440613121</v>
      </c>
      <c r="H289">
        <v>1.97050178444607</v>
      </c>
      <c r="I289">
        <v>1.883869270808383</v>
      </c>
      <c r="J289">
        <v>1.786338183998566</v>
      </c>
      <c r="K289">
        <v>1.67985871910425</v>
      </c>
      <c r="L289">
        <v>1.56589182561036</v>
      </c>
      <c r="M289">
        <v>1.44555087967029</v>
      </c>
      <c r="N289">
        <v>1.319728862675135</v>
      </c>
      <c r="O289">
        <v>1.189118906214016</v>
      </c>
      <c r="P289">
        <v>1.054243727859003</v>
      </c>
      <c r="Q289">
        <v>0.8197489739961803</v>
      </c>
      <c r="R289">
        <v>0.5651532164095961</v>
      </c>
      <c r="S289">
        <v>0.2916402591400027</v>
      </c>
      <c r="T289">
        <v>-3.885780586188048e-16</v>
      </c>
    </row>
    <row r="290" spans="1:20">
      <c r="B290" t="s">
        <v>43</v>
      </c>
      <c r="C290">
        <v>0</v>
      </c>
      <c r="D290">
        <v>3.322293325771849</v>
      </c>
      <c r="E290">
        <v>0.1358959078228995</v>
      </c>
      <c r="F290">
        <v>0.111545971532929</v>
      </c>
      <c r="G290">
        <v>0.09282165540952197</v>
      </c>
      <c r="H290">
        <v>0.07795171983697843</v>
      </c>
      <c r="I290">
        <v>0.06594641513040962</v>
      </c>
      <c r="J290">
        <v>0.05604296235395007</v>
      </c>
      <c r="K290">
        <v>0.0477725628762475</v>
      </c>
      <c r="L290">
        <v>0.04074095811457331</v>
      </c>
      <c r="M290">
        <v>0.0346720979076105</v>
      </c>
      <c r="N290">
        <v>0.02940191370033238</v>
      </c>
      <c r="O290">
        <v>0.02477848868000917</v>
      </c>
      <c r="P290">
        <v>0.02067116339962265</v>
      </c>
      <c r="Q290">
        <v>0.03883633000127806</v>
      </c>
      <c r="R290">
        <v>0.02607090835293455</v>
      </c>
      <c r="S290">
        <v>0.01443032752686954</v>
      </c>
      <c r="T290">
        <v>0.003789067947971763</v>
      </c>
    </row>
    <row r="291" spans="1:20">
      <c r="B291" t="s">
        <v>44</v>
      </c>
      <c r="C291">
        <v>0</v>
      </c>
      <c r="D291">
        <v>0.01246383476864505</v>
      </c>
      <c r="E291">
        <v>1.311080690361362</v>
      </c>
      <c r="F291">
        <v>0.1462193455197106</v>
      </c>
      <c r="G291">
        <v>0.1490995492743604</v>
      </c>
      <c r="H291">
        <v>0.1511433760040299</v>
      </c>
      <c r="I291">
        <v>0.1525789287680966</v>
      </c>
      <c r="J291">
        <v>0.1535740491637674</v>
      </c>
      <c r="K291">
        <v>0.1542520277705627</v>
      </c>
      <c r="L291">
        <v>0.1547078516084633</v>
      </c>
      <c r="M291">
        <v>0.1550130438476806</v>
      </c>
      <c r="N291">
        <v>0.155223930695488</v>
      </c>
      <c r="O291">
        <v>0.1553884451411282</v>
      </c>
      <c r="P291">
        <v>0.1555463417546352</v>
      </c>
      <c r="Q291">
        <v>0.2733310838641011</v>
      </c>
      <c r="R291">
        <v>0.2806666659395187</v>
      </c>
      <c r="S291">
        <v>0.2879432847964629</v>
      </c>
      <c r="T291">
        <v>0.2954293270879749</v>
      </c>
    </row>
    <row r="292" spans="1:20">
      <c r="B292" t="s">
        <v>45</v>
      </c>
      <c r="C292">
        <v>0</v>
      </c>
      <c r="D292">
        <v>1</v>
      </c>
      <c r="E292">
        <v>0.6449409899413682</v>
      </c>
      <c r="F292">
        <v>0.6344651107212963</v>
      </c>
      <c r="G292">
        <v>0.6174618499739336</v>
      </c>
      <c r="H292">
        <v>0.595348428008844</v>
      </c>
      <c r="I292">
        <v>0.569174114838582</v>
      </c>
      <c r="J292">
        <v>0.5397070117521763</v>
      </c>
      <c r="K292">
        <v>0.5075363319078675</v>
      </c>
      <c r="L292">
        <v>0.4731034725102232</v>
      </c>
      <c r="M292">
        <v>0.4367448183054729</v>
      </c>
      <c r="N292">
        <v>0.3987301660893495</v>
      </c>
      <c r="O292">
        <v>0.3592689319635</v>
      </c>
      <c r="P292">
        <v>0.3185190447799967</v>
      </c>
      <c r="Q292">
        <v>0.2476710586525458</v>
      </c>
      <c r="R292">
        <v>0.1707499488858259</v>
      </c>
      <c r="S292">
        <v>0.08811337862954598</v>
      </c>
      <c r="T292">
        <v>-1.174012315966849e-16</v>
      </c>
    </row>
    <row r="295" spans="1:20">
      <c r="A295" t="s">
        <v>189</v>
      </c>
      <c r="B295" t="s">
        <v>180</v>
      </c>
      <c r="C295">
        <v>30.23785454941499</v>
      </c>
    </row>
    <row r="296" spans="1:20">
      <c r="B296" t="s">
        <v>181</v>
      </c>
      <c r="C296">
        <v>25.88366089918186</v>
      </c>
    </row>
    <row r="297" spans="1:20">
      <c r="B297" t="s">
        <v>182</v>
      </c>
      <c r="C297">
        <v>3.309829491003204</v>
      </c>
    </row>
    <row r="298" spans="1:20">
      <c r="B298" t="s">
        <v>183</v>
      </c>
      <c r="C298">
        <v>11.13704695125003</v>
      </c>
    </row>
    <row r="299" spans="1:20">
      <c r="B299" t="s">
        <v>184</v>
      </c>
      <c r="C299">
        <v>954.1164273814421</v>
      </c>
    </row>
    <row r="300" spans="1:20">
      <c r="B300" t="s">
        <v>185</v>
      </c>
      <c r="C300">
        <v>381.3494725732284</v>
      </c>
    </row>
    <row r="301" spans="1:20">
      <c r="B301" t="s">
        <v>186</v>
      </c>
      <c r="C301">
        <v>0.3996886141242072</v>
      </c>
    </row>
    <row r="302" spans="1:20">
      <c r="B302" t="s">
        <v>41</v>
      </c>
      <c r="C302" t="s">
        <v>47</v>
      </c>
      <c r="D302" t="s">
        <v>69</v>
      </c>
      <c r="E302" t="s">
        <v>68</v>
      </c>
      <c r="F302" t="s">
        <v>67</v>
      </c>
      <c r="G302" t="s">
        <v>66</v>
      </c>
      <c r="H302" t="s">
        <v>65</v>
      </c>
      <c r="I302" t="s">
        <v>64</v>
      </c>
      <c r="J302" t="s">
        <v>63</v>
      </c>
      <c r="K302" t="s">
        <v>62</v>
      </c>
      <c r="L302" t="s">
        <v>61</v>
      </c>
      <c r="M302" t="s">
        <v>60</v>
      </c>
      <c r="N302" t="s">
        <v>59</v>
      </c>
      <c r="O302" t="s">
        <v>58</v>
      </c>
      <c r="P302" t="s">
        <v>57</v>
      </c>
      <c r="Q302" t="s">
        <v>56</v>
      </c>
      <c r="R302" t="s">
        <v>55</v>
      </c>
      <c r="S302" t="s">
        <v>54</v>
      </c>
      <c r="T302" t="s">
        <v>188</v>
      </c>
    </row>
    <row r="303" spans="1:20">
      <c r="B303" t="s">
        <v>42</v>
      </c>
      <c r="C303">
        <v>0</v>
      </c>
      <c r="D303">
        <v>0.2722917832483487</v>
      </c>
      <c r="E303">
        <v>0.5142393548254728</v>
      </c>
      <c r="F303">
        <v>0.7242465563124076</v>
      </c>
      <c r="G303">
        <v>0.9001036421659923</v>
      </c>
      <c r="H303">
        <v>1.034964213951966</v>
      </c>
      <c r="I303">
        <v>1.159366217814825</v>
      </c>
      <c r="J303">
        <v>1.272033637853957</v>
      </c>
      <c r="K303">
        <v>1.371354431496238</v>
      </c>
      <c r="L303">
        <v>1.455316809965292</v>
      </c>
      <c r="M303">
        <v>1.521461142951318</v>
      </c>
      <c r="N303">
        <v>1.566640635007034</v>
      </c>
      <c r="O303">
        <v>1.586745938590275</v>
      </c>
      <c r="P303">
        <v>1.576493034704538</v>
      </c>
      <c r="Q303">
        <v>1.528775599039267</v>
      </c>
      <c r="R303">
        <v>1.4340938427389</v>
      </c>
      <c r="S303">
        <v>1.953828238410913</v>
      </c>
      <c r="T303">
        <v>-1.110223024625157e-15</v>
      </c>
    </row>
    <row r="304" spans="1:20">
      <c r="B304" t="s">
        <v>43</v>
      </c>
      <c r="C304">
        <v>0</v>
      </c>
      <c r="D304">
        <v>0.2760808511963205</v>
      </c>
      <c r="E304">
        <v>0.2625735836406142</v>
      </c>
      <c r="F304">
        <v>0.2489258224795176</v>
      </c>
      <c r="G304">
        <v>0.2347650892899869</v>
      </c>
      <c r="H304">
        <v>0.1670973018776984</v>
      </c>
      <c r="I304">
        <v>0.1643738902310309</v>
      </c>
      <c r="J304">
        <v>0.161333737541773</v>
      </c>
      <c r="K304">
        <v>0.157883890563036</v>
      </c>
      <c r="L304">
        <v>0.1539116508682895</v>
      </c>
      <c r="M304">
        <v>0.1492841033914756</v>
      </c>
      <c r="N304">
        <v>0.1438317247916213</v>
      </c>
      <c r="O304">
        <v>0.1373316713003305</v>
      </c>
      <c r="P304">
        <v>0.1294986810421409</v>
      </c>
      <c r="Q304">
        <v>0.119947302291637</v>
      </c>
      <c r="R304">
        <v>0.1081613401781543</v>
      </c>
      <c r="S304">
        <v>0.7683610040271261</v>
      </c>
      <c r="T304">
        <v>0.01246383476864505</v>
      </c>
    </row>
    <row r="305" spans="1:20">
      <c r="B305" t="s">
        <v>44</v>
      </c>
      <c r="C305">
        <v>0</v>
      </c>
      <c r="D305">
        <v>0.003789067947971763</v>
      </c>
      <c r="E305">
        <v>0.02062601206349012</v>
      </c>
      <c r="F305">
        <v>0.03891862099258283</v>
      </c>
      <c r="G305">
        <v>0.05890800343640226</v>
      </c>
      <c r="H305">
        <v>0.03223673009172438</v>
      </c>
      <c r="I305">
        <v>0.03997188636817246</v>
      </c>
      <c r="J305">
        <v>0.04866631750264028</v>
      </c>
      <c r="K305">
        <v>0.05856309692075547</v>
      </c>
      <c r="L305">
        <v>0.06994927239923497</v>
      </c>
      <c r="M305">
        <v>0.0831397704054498</v>
      </c>
      <c r="N305">
        <v>0.09865223273590511</v>
      </c>
      <c r="O305">
        <v>0.1172263677170895</v>
      </c>
      <c r="P305">
        <v>0.1397515849278786</v>
      </c>
      <c r="Q305">
        <v>0.1676647379569081</v>
      </c>
      <c r="R305">
        <v>0.2028430964785208</v>
      </c>
      <c r="S305">
        <v>0.2486266083551134</v>
      </c>
      <c r="T305">
        <v>1.966292073179559</v>
      </c>
    </row>
    <row r="306" spans="1:20">
      <c r="B306" t="s">
        <v>45</v>
      </c>
      <c r="C306">
        <v>0</v>
      </c>
      <c r="D306">
        <v>0.08226761650063658</v>
      </c>
      <c r="E306">
        <v>0.1553673251819409</v>
      </c>
      <c r="F306">
        <v>0.2188168781144341</v>
      </c>
      <c r="G306">
        <v>0.2719486440653994</v>
      </c>
      <c r="H306">
        <v>0.3126941181608332</v>
      </c>
      <c r="I306">
        <v>0.3502797412876464</v>
      </c>
      <c r="J306">
        <v>0.3843199902930365</v>
      </c>
      <c r="K306">
        <v>0.4143278181621926</v>
      </c>
      <c r="L306">
        <v>0.4396954024130675</v>
      </c>
      <c r="M306">
        <v>0.4596796140366027</v>
      </c>
      <c r="N306">
        <v>0.4733297105683194</v>
      </c>
      <c r="O306">
        <v>0.4794041333257126</v>
      </c>
      <c r="P306">
        <v>0.4763064197082567</v>
      </c>
      <c r="Q306">
        <v>0.4618895333414584</v>
      </c>
      <c r="R306">
        <v>0.4332832995285895</v>
      </c>
      <c r="S306">
        <v>0.5903108434201276</v>
      </c>
      <c r="T306">
        <v>-3.354320902762425e-16</v>
      </c>
    </row>
    <row r="309" spans="1:20">
      <c r="A309" t="s">
        <v>190</v>
      </c>
      <c r="B309" t="s">
        <v>191</v>
      </c>
      <c r="C309">
        <v>37.72735976913374</v>
      </c>
    </row>
    <row r="310" spans="1:20">
      <c r="B310" t="s">
        <v>192</v>
      </c>
      <c r="C310">
        <v>23.86899627836407</v>
      </c>
    </row>
    <row r="311" spans="1:20">
      <c r="B311" t="s">
        <v>193</v>
      </c>
      <c r="C311">
        <v>5.259928420913275</v>
      </c>
    </row>
    <row r="312" spans="1:20">
      <c r="B312" t="s">
        <v>194</v>
      </c>
      <c r="C312">
        <v>18.54571858805348</v>
      </c>
    </row>
    <row r="313" spans="1:20">
      <c r="B313" t="s">
        <v>195</v>
      </c>
      <c r="C313">
        <v>2328.40035290939</v>
      </c>
    </row>
    <row r="314" spans="1:20">
      <c r="B314" t="s">
        <v>196</v>
      </c>
      <c r="C314">
        <v>863.2445651682085</v>
      </c>
    </row>
    <row r="315" spans="1:20">
      <c r="B315" t="s">
        <v>197</v>
      </c>
      <c r="C315">
        <v>0.3707457628966447</v>
      </c>
    </row>
    <row r="316" spans="1:20">
      <c r="B316" t="s">
        <v>41</v>
      </c>
      <c r="C316" t="s">
        <v>47</v>
      </c>
      <c r="D316" t="s">
        <v>199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  <c r="O316" t="s">
        <v>64</v>
      </c>
      <c r="P316" t="s">
        <v>65</v>
      </c>
      <c r="Q316" t="s">
        <v>66</v>
      </c>
      <c r="R316" t="s">
        <v>67</v>
      </c>
      <c r="S316" t="s">
        <v>68</v>
      </c>
      <c r="T316" t="s">
        <v>69</v>
      </c>
    </row>
    <row r="317" spans="1:20">
      <c r="B317" t="s">
        <v>42</v>
      </c>
      <c r="C317">
        <v>0</v>
      </c>
      <c r="D317">
        <v>5.259928420913275</v>
      </c>
      <c r="E317">
        <v>3.33544855264473</v>
      </c>
      <c r="F317">
        <v>3.219662919575764</v>
      </c>
      <c r="G317">
        <v>3.084822497902492</v>
      </c>
      <c r="H317">
        <v>2.935418849593833</v>
      </c>
      <c r="I317">
        <v>2.774743007571819</v>
      </c>
      <c r="J317">
        <v>2.605170200685119</v>
      </c>
      <c r="K317">
        <v>2.428496244864801</v>
      </c>
      <c r="L317">
        <v>2.246038539481038</v>
      </c>
      <c r="M317">
        <v>2.058776125713289</v>
      </c>
      <c r="N317">
        <v>1.867475435886482</v>
      </c>
      <c r="O317">
        <v>1.672709553238525</v>
      </c>
      <c r="P317">
        <v>1.474886471764693</v>
      </c>
      <c r="Q317">
        <v>1.133024421692516</v>
      </c>
      <c r="R317">
        <v>0.7727041842953808</v>
      </c>
      <c r="S317">
        <v>0.394851920650128</v>
      </c>
      <c r="T317">
        <v>-7.216449660063518e-16</v>
      </c>
    </row>
    <row r="318" spans="1:20">
      <c r="B318" t="s">
        <v>43</v>
      </c>
      <c r="C318">
        <v>0</v>
      </c>
      <c r="D318">
        <v>5.30271795156704</v>
      </c>
      <c r="E318">
        <v>0.1358959078228995</v>
      </c>
      <c r="F318">
        <v>0.111545971532929</v>
      </c>
      <c r="G318">
        <v>0.09282165540952199</v>
      </c>
      <c r="H318">
        <v>0.07795171983697843</v>
      </c>
      <c r="I318">
        <v>0.06594641513040962</v>
      </c>
      <c r="J318">
        <v>0.05604296235395007</v>
      </c>
      <c r="K318">
        <v>0.0477725628762475</v>
      </c>
      <c r="L318">
        <v>0.04074095811457332</v>
      </c>
      <c r="M318">
        <v>0.0346720979076105</v>
      </c>
      <c r="N318">
        <v>0.02940191370033238</v>
      </c>
      <c r="O318">
        <v>0.02477848868000917</v>
      </c>
      <c r="P318">
        <v>0.02067116339962265</v>
      </c>
      <c r="Q318">
        <v>0.03883633000127806</v>
      </c>
      <c r="R318">
        <v>0.02607090835293455</v>
      </c>
      <c r="S318">
        <v>0.01443032752686954</v>
      </c>
      <c r="T318">
        <v>0.003789067947971763</v>
      </c>
    </row>
    <row r="319" spans="1:20">
      <c r="B319" t="s">
        <v>44</v>
      </c>
      <c r="C319">
        <v>0</v>
      </c>
      <c r="D319">
        <v>0.0427895306537643</v>
      </c>
      <c r="E319">
        <v>2.060375776091445</v>
      </c>
      <c r="F319">
        <v>0.2273316046018961</v>
      </c>
      <c r="G319">
        <v>0.2276620770827939</v>
      </c>
      <c r="H319">
        <v>0.2273553681456371</v>
      </c>
      <c r="I319">
        <v>0.2266222571524241</v>
      </c>
      <c r="J319">
        <v>0.2256157692406495</v>
      </c>
      <c r="K319">
        <v>0.2244465186965655</v>
      </c>
      <c r="L319">
        <v>0.2231986634983364</v>
      </c>
      <c r="M319">
        <v>0.2219345116753592</v>
      </c>
      <c r="N319">
        <v>0.2207026035271395</v>
      </c>
      <c r="O319">
        <v>0.2195443713279663</v>
      </c>
      <c r="P319">
        <v>0.218494244873455</v>
      </c>
      <c r="Q319">
        <v>0.3806983800734545</v>
      </c>
      <c r="R319">
        <v>0.3863911457500701</v>
      </c>
      <c r="S319">
        <v>0.3922825911721223</v>
      </c>
      <c r="T319">
        <v>0.3986409885981004</v>
      </c>
    </row>
    <row r="320" spans="1:20">
      <c r="B320" t="s">
        <v>45</v>
      </c>
      <c r="C320">
        <v>0</v>
      </c>
      <c r="D320">
        <v>1</v>
      </c>
      <c r="E320">
        <v>0.6341243237043139</v>
      </c>
      <c r="F320">
        <v>0.6121115463804614</v>
      </c>
      <c r="G320">
        <v>0.5864761363742812</v>
      </c>
      <c r="H320">
        <v>0.5580720144256563</v>
      </c>
      <c r="I320">
        <v>0.5275248607071431</v>
      </c>
      <c r="J320">
        <v>0.4952862457836996</v>
      </c>
      <c r="K320">
        <v>0.4616975841741862</v>
      </c>
      <c r="L320">
        <v>0.42700933544093</v>
      </c>
      <c r="M320">
        <v>0.3914076316186498</v>
      </c>
      <c r="N320">
        <v>0.3550381842576927</v>
      </c>
      <c r="O320">
        <v>0.3180099460266219</v>
      </c>
      <c r="P320">
        <v>0.2804004833793176</v>
      </c>
      <c r="Q320">
        <v>0.2154068137481975</v>
      </c>
      <c r="R320">
        <v>0.1469039352746966</v>
      </c>
      <c r="S320">
        <v>0.07506792660527693</v>
      </c>
      <c r="T320">
        <v>-1.37196727456807e-16</v>
      </c>
    </row>
    <row r="323" spans="1:20">
      <c r="A323" t="s">
        <v>200</v>
      </c>
      <c r="B323" t="s">
        <v>191</v>
      </c>
      <c r="C323">
        <v>37.72735976913374</v>
      </c>
    </row>
    <row r="324" spans="1:20">
      <c r="B324" t="s">
        <v>192</v>
      </c>
      <c r="C324">
        <v>23.86899627836407</v>
      </c>
    </row>
    <row r="325" spans="1:20">
      <c r="B325" t="s">
        <v>193</v>
      </c>
      <c r="C325">
        <v>5.259928420913275</v>
      </c>
    </row>
    <row r="326" spans="1:20">
      <c r="B326" t="s">
        <v>194</v>
      </c>
      <c r="C326">
        <v>18.54571858805348</v>
      </c>
    </row>
    <row r="327" spans="1:20">
      <c r="B327" t="s">
        <v>195</v>
      </c>
      <c r="C327">
        <v>2328.40035290939</v>
      </c>
    </row>
    <row r="328" spans="1:20">
      <c r="B328" t="s">
        <v>196</v>
      </c>
      <c r="C328">
        <v>863.2445651682085</v>
      </c>
    </row>
    <row r="329" spans="1:20">
      <c r="B329" t="s">
        <v>197</v>
      </c>
      <c r="C329">
        <v>0.3707457628966447</v>
      </c>
    </row>
    <row r="330" spans="1:20">
      <c r="B330" t="s">
        <v>41</v>
      </c>
      <c r="C330" t="s">
        <v>47</v>
      </c>
      <c r="D330" t="s">
        <v>69</v>
      </c>
      <c r="E330" t="s">
        <v>68</v>
      </c>
      <c r="F330" t="s">
        <v>67</v>
      </c>
      <c r="G330" t="s">
        <v>66</v>
      </c>
      <c r="H330" t="s">
        <v>65</v>
      </c>
      <c r="I330" t="s">
        <v>64</v>
      </c>
      <c r="J330" t="s">
        <v>63</v>
      </c>
      <c r="K330" t="s">
        <v>62</v>
      </c>
      <c r="L330" t="s">
        <v>61</v>
      </c>
      <c r="M330" t="s">
        <v>60</v>
      </c>
      <c r="N330" t="s">
        <v>59</v>
      </c>
      <c r="O330" t="s">
        <v>58</v>
      </c>
      <c r="P330" t="s">
        <v>57</v>
      </c>
      <c r="Q330" t="s">
        <v>56</v>
      </c>
      <c r="R330" t="s">
        <v>55</v>
      </c>
      <c r="S330" t="s">
        <v>54</v>
      </c>
      <c r="T330" t="s">
        <v>199</v>
      </c>
    </row>
    <row r="331" spans="1:20">
      <c r="B331" t="s">
        <v>42</v>
      </c>
      <c r="C331">
        <v>0</v>
      </c>
      <c r="D331">
        <v>0.3233849764016473</v>
      </c>
      <c r="E331">
        <v>0.6170746603206476</v>
      </c>
      <c r="F331">
        <v>0.8796236602236358</v>
      </c>
      <c r="G331">
        <v>1.108974639608063</v>
      </c>
      <c r="H331">
        <v>1.283832458681045</v>
      </c>
      <c r="I331">
        <v>1.449111174629993</v>
      </c>
      <c r="J331">
        <v>1.60360505294184</v>
      </c>
      <c r="K331">
        <v>1.745776129589144</v>
      </c>
      <c r="L331">
        <v>1.873691171248356</v>
      </c>
      <c r="M331">
        <v>1.984974333130139</v>
      </c>
      <c r="N331">
        <v>2.076568681477831</v>
      </c>
      <c r="O331">
        <v>2.144461768818923</v>
      </c>
      <c r="P331">
        <v>2.183474620941889</v>
      </c>
      <c r="Q331">
        <v>2.186615387955962</v>
      </c>
      <c r="R331">
        <v>2.144509691533065</v>
      </c>
      <c r="S331">
        <v>3.086301170941607</v>
      </c>
      <c r="T331">
        <v>-8.881784197001252e-16</v>
      </c>
    </row>
    <row r="332" spans="1:20">
      <c r="B332" t="s">
        <v>43</v>
      </c>
      <c r="C332">
        <v>0</v>
      </c>
      <c r="D332">
        <v>0.327174044349619</v>
      </c>
      <c r="E332">
        <v>0.3143156959824905</v>
      </c>
      <c r="F332">
        <v>0.3014676208955709</v>
      </c>
      <c r="G332">
        <v>0.2882589828208295</v>
      </c>
      <c r="H332">
        <v>0.2070945491647063</v>
      </c>
      <c r="I332">
        <v>0.2052506023171206</v>
      </c>
      <c r="J332">
        <v>0.203160195814487</v>
      </c>
      <c r="K332">
        <v>0.2007341735680592</v>
      </c>
      <c r="L332">
        <v>0.1978643140584474</v>
      </c>
      <c r="M332">
        <v>0.1944229322872325</v>
      </c>
      <c r="N332">
        <v>0.1902465810835974</v>
      </c>
      <c r="O332">
        <v>0.1851194550581816</v>
      </c>
      <c r="P332">
        <v>0.1787644370508452</v>
      </c>
      <c r="Q332">
        <v>0.1708055049709811</v>
      </c>
      <c r="R332">
        <v>0.1607374000556233</v>
      </c>
      <c r="S332">
        <v>1.190418087763655</v>
      </c>
      <c r="T332">
        <v>0.0427895306537643</v>
      </c>
    </row>
    <row r="333" spans="1:20">
      <c r="B333" t="s">
        <v>44</v>
      </c>
      <c r="C333">
        <v>0</v>
      </c>
      <c r="D333">
        <v>0.003789067947971763</v>
      </c>
      <c r="E333">
        <v>0.02062601206349012</v>
      </c>
      <c r="F333">
        <v>0.03891862099258283</v>
      </c>
      <c r="G333">
        <v>0.05890800343640226</v>
      </c>
      <c r="H333">
        <v>0.03223673009172438</v>
      </c>
      <c r="I333">
        <v>0.03997188636817246</v>
      </c>
      <c r="J333">
        <v>0.04866631750264028</v>
      </c>
      <c r="K333">
        <v>0.05856309692075547</v>
      </c>
      <c r="L333">
        <v>0.06994927239923497</v>
      </c>
      <c r="M333">
        <v>0.0831397704054498</v>
      </c>
      <c r="N333">
        <v>0.09865223273590511</v>
      </c>
      <c r="O333">
        <v>0.1172263677170896</v>
      </c>
      <c r="P333">
        <v>0.1397515849278786</v>
      </c>
      <c r="Q333">
        <v>0.1676647379569081</v>
      </c>
      <c r="R333">
        <v>0.2028430964785208</v>
      </c>
      <c r="S333">
        <v>0.2486266083551134</v>
      </c>
      <c r="T333">
        <v>3.129090701595372</v>
      </c>
    </row>
    <row r="334" spans="1:20">
      <c r="B334" t="s">
        <v>45</v>
      </c>
      <c r="C334">
        <v>0</v>
      </c>
      <c r="D334">
        <v>0.06148087017988323</v>
      </c>
      <c r="E334">
        <v>0.1173161706663502</v>
      </c>
      <c r="F334">
        <v>0.1672311084550667</v>
      </c>
      <c r="G334">
        <v>0.2108345496107556</v>
      </c>
      <c r="H334">
        <v>0.2440779333757805</v>
      </c>
      <c r="I334">
        <v>0.2755001700913614</v>
      </c>
      <c r="J334">
        <v>0.3048720295443503</v>
      </c>
      <c r="K334">
        <v>0.3319011191574402</v>
      </c>
      <c r="L334">
        <v>0.356219899076693</v>
      </c>
      <c r="M334">
        <v>0.3773766816365706</v>
      </c>
      <c r="N334">
        <v>0.3947902928149122</v>
      </c>
      <c r="O334">
        <v>0.4076978995175342</v>
      </c>
      <c r="P334">
        <v>0.4151148924879809</v>
      </c>
      <c r="Q334">
        <v>0.4157120046086678</v>
      </c>
      <c r="R334">
        <v>0.4077070104236734</v>
      </c>
      <c r="S334">
        <v>0.5867572567471814</v>
      </c>
      <c r="T334">
        <v>-1.688575107160701e-16</v>
      </c>
    </row>
    <row r="337" spans="1:19">
      <c r="A337" t="s">
        <v>201</v>
      </c>
      <c r="B337" t="s">
        <v>202</v>
      </c>
      <c r="C337">
        <v>30.96437814737738</v>
      </c>
    </row>
    <row r="338" spans="1:19">
      <c r="B338" t="s">
        <v>203</v>
      </c>
      <c r="C338">
        <v>25.72438488431606</v>
      </c>
    </row>
    <row r="339" spans="1:19">
      <c r="B339" t="s">
        <v>204</v>
      </c>
      <c r="C339">
        <v>3.232700585850531</v>
      </c>
    </row>
    <row r="340" spans="1:19">
      <c r="B340" t="s">
        <v>205</v>
      </c>
      <c r="C340">
        <v>10.9235549441174</v>
      </c>
    </row>
    <row r="341" spans="1:19">
      <c r="B341" t="s">
        <v>206</v>
      </c>
      <c r="C341">
        <v>908.3944626510323</v>
      </c>
    </row>
    <row r="342" spans="1:19">
      <c r="B342" t="s">
        <v>207</v>
      </c>
      <c r="C342">
        <v>341.3611229614597</v>
      </c>
    </row>
    <row r="343" spans="1:19">
      <c r="B343" t="s">
        <v>208</v>
      </c>
      <c r="C343">
        <v>0.375785120888167</v>
      </c>
    </row>
    <row r="344" spans="1:19">
      <c r="B344" t="s">
        <v>41</v>
      </c>
      <c r="C344" t="s">
        <v>47</v>
      </c>
      <c r="D344" t="s">
        <v>210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  <c r="N344" t="s">
        <v>64</v>
      </c>
      <c r="O344" t="s">
        <v>65</v>
      </c>
      <c r="P344" t="s">
        <v>66</v>
      </c>
      <c r="Q344" t="s">
        <v>67</v>
      </c>
      <c r="R344" t="s">
        <v>68</v>
      </c>
      <c r="S344" t="s">
        <v>69</v>
      </c>
    </row>
    <row r="345" spans="1:19">
      <c r="B345" t="s">
        <v>42</v>
      </c>
      <c r="C345">
        <v>0</v>
      </c>
      <c r="D345">
        <v>3.232700585850531</v>
      </c>
      <c r="E345">
        <v>1.952083241278682</v>
      </c>
      <c r="F345">
        <v>1.906181831964711</v>
      </c>
      <c r="G345">
        <v>1.843056203216948</v>
      </c>
      <c r="H345">
        <v>1.76620328138349</v>
      </c>
      <c r="I345">
        <v>1.67818741533157</v>
      </c>
      <c r="J345">
        <v>1.580979190441469</v>
      </c>
      <c r="K345">
        <v>1.476058516198373</v>
      </c>
      <c r="L345">
        <v>1.364556511626491</v>
      </c>
      <c r="M345">
        <v>1.247382872630395</v>
      </c>
      <c r="N345">
        <v>1.125246586702735</v>
      </c>
      <c r="O345">
        <v>0.9986855240265697</v>
      </c>
      <c r="P345">
        <v>0.7783717686812773</v>
      </c>
      <c r="Q345">
        <v>0.5377400275540133</v>
      </c>
      <c r="R345">
        <v>0.2780081339907116</v>
      </c>
      <c r="S345">
        <v>-5.551115123125783e-17</v>
      </c>
    </row>
    <row r="346" spans="1:19">
      <c r="B346" t="s">
        <v>43</v>
      </c>
      <c r="C346">
        <v>0</v>
      </c>
      <c r="D346">
        <v>3.244601749219046</v>
      </c>
      <c r="E346">
        <v>0.111545971532929</v>
      </c>
      <c r="F346">
        <v>0.09282165540952199</v>
      </c>
      <c r="G346">
        <v>0.07795171983697843</v>
      </c>
      <c r="H346">
        <v>0.06594641513040961</v>
      </c>
      <c r="I346">
        <v>0.05604296235395007</v>
      </c>
      <c r="J346">
        <v>0.0477725628762475</v>
      </c>
      <c r="K346">
        <v>0.04074095811457331</v>
      </c>
      <c r="L346">
        <v>0.03467209790761049</v>
      </c>
      <c r="M346">
        <v>0.02940191370033238</v>
      </c>
      <c r="N346">
        <v>0.02477848868000916</v>
      </c>
      <c r="O346">
        <v>0.02067116339962265</v>
      </c>
      <c r="P346">
        <v>0.03883633000127806</v>
      </c>
      <c r="Q346">
        <v>0.02607090835293455</v>
      </c>
      <c r="R346">
        <v>0.01443032752686954</v>
      </c>
      <c r="S346">
        <v>0.003789067947971763</v>
      </c>
    </row>
    <row r="347" spans="1:19">
      <c r="B347" t="s">
        <v>44</v>
      </c>
      <c r="C347">
        <v>0</v>
      </c>
      <c r="D347">
        <v>0.01190116336851563</v>
      </c>
      <c r="E347">
        <v>1.392163316104778</v>
      </c>
      <c r="F347">
        <v>0.1387230647234922</v>
      </c>
      <c r="G347">
        <v>0.1410773485847417</v>
      </c>
      <c r="H347">
        <v>0.142799336963868</v>
      </c>
      <c r="I347">
        <v>0.1440588284058695</v>
      </c>
      <c r="J347">
        <v>0.1449807877663486</v>
      </c>
      <c r="K347">
        <v>0.1456616323576692</v>
      </c>
      <c r="L347">
        <v>0.1461741024794931</v>
      </c>
      <c r="M347">
        <v>0.1465755526964281</v>
      </c>
      <c r="N347">
        <v>0.1469147746076693</v>
      </c>
      <c r="O347">
        <v>0.1472322260757877</v>
      </c>
      <c r="P347">
        <v>0.2591500853465705</v>
      </c>
      <c r="Q347">
        <v>0.2667026494801986</v>
      </c>
      <c r="R347">
        <v>0.2741622210901712</v>
      </c>
      <c r="S347">
        <v>0.2817972019386834</v>
      </c>
    </row>
    <row r="348" spans="1:19">
      <c r="B348" t="s">
        <v>45</v>
      </c>
      <c r="C348">
        <v>0</v>
      </c>
      <c r="D348">
        <v>1</v>
      </c>
      <c r="E348">
        <v>0.6038552564450024</v>
      </c>
      <c r="F348">
        <v>0.58965616559357</v>
      </c>
      <c r="G348">
        <v>0.5701289538796047</v>
      </c>
      <c r="H348">
        <v>0.5463553566062159</v>
      </c>
      <c r="I348">
        <v>0.519128626596897</v>
      </c>
      <c r="J348">
        <v>0.4890583425391715</v>
      </c>
      <c r="K348">
        <v>0.4566022979854842</v>
      </c>
      <c r="L348">
        <v>0.4221103920354173</v>
      </c>
      <c r="M348">
        <v>0.3858640290072536</v>
      </c>
      <c r="N348">
        <v>0.348082526302596</v>
      </c>
      <c r="O348">
        <v>0.3089322680850177</v>
      </c>
      <c r="P348">
        <v>0.2407806562996263</v>
      </c>
      <c r="Q348">
        <v>0.1663439014140967</v>
      </c>
      <c r="R348">
        <v>0.08599872663974756</v>
      </c>
      <c r="S348">
        <v>-1.717175771682323e-17</v>
      </c>
    </row>
    <row r="351" spans="1:19">
      <c r="A351" t="s">
        <v>211</v>
      </c>
      <c r="B351" t="s">
        <v>202</v>
      </c>
      <c r="C351">
        <v>30.96437814737738</v>
      </c>
    </row>
    <row r="352" spans="1:19">
      <c r="B352" t="s">
        <v>203</v>
      </c>
      <c r="C352">
        <v>25.72438488431606</v>
      </c>
    </row>
    <row r="353" spans="1:19">
      <c r="B353" t="s">
        <v>204</v>
      </c>
      <c r="C353">
        <v>3.232700585850531</v>
      </c>
    </row>
    <row r="354" spans="1:19">
      <c r="B354" t="s">
        <v>205</v>
      </c>
      <c r="C354">
        <v>10.9235549441174</v>
      </c>
    </row>
    <row r="355" spans="1:19">
      <c r="B355" t="s">
        <v>206</v>
      </c>
      <c r="C355">
        <v>908.3944626510323</v>
      </c>
    </row>
    <row r="356" spans="1:19">
      <c r="B356" t="s">
        <v>207</v>
      </c>
      <c r="C356">
        <v>341.3611229614597</v>
      </c>
    </row>
    <row r="357" spans="1:19">
      <c r="B357" t="s">
        <v>208</v>
      </c>
      <c r="C357">
        <v>0.375785120888167</v>
      </c>
    </row>
    <row r="358" spans="1:19">
      <c r="B358" t="s">
        <v>41</v>
      </c>
      <c r="C358" t="s">
        <v>47</v>
      </c>
      <c r="D358" t="s">
        <v>69</v>
      </c>
      <c r="E358" t="s">
        <v>68</v>
      </c>
      <c r="F358" t="s">
        <v>67</v>
      </c>
      <c r="G358" t="s">
        <v>66</v>
      </c>
      <c r="H358" t="s">
        <v>65</v>
      </c>
      <c r="I358" t="s">
        <v>64</v>
      </c>
      <c r="J358" t="s">
        <v>63</v>
      </c>
      <c r="K358" t="s">
        <v>62</v>
      </c>
      <c r="L358" t="s">
        <v>61</v>
      </c>
      <c r="M358" t="s">
        <v>60</v>
      </c>
      <c r="N358" t="s">
        <v>59</v>
      </c>
      <c r="O358" t="s">
        <v>58</v>
      </c>
      <c r="P358" t="s">
        <v>57</v>
      </c>
      <c r="Q358" t="s">
        <v>56</v>
      </c>
      <c r="R358" t="s">
        <v>55</v>
      </c>
      <c r="S358" t="s">
        <v>210</v>
      </c>
    </row>
    <row r="359" spans="1:19">
      <c r="B359" t="s">
        <v>42</v>
      </c>
      <c r="C359">
        <v>0</v>
      </c>
      <c r="D359">
        <v>0.2536061743868244</v>
      </c>
      <c r="E359">
        <v>0.4766308168373916</v>
      </c>
      <c r="F359">
        <v>0.6674226310390231</v>
      </c>
      <c r="G359">
        <v>0.8237161329921401</v>
      </c>
      <c r="H359">
        <v>0.9439490631644789</v>
      </c>
      <c r="I359">
        <v>1.053401790882194</v>
      </c>
      <c r="J359">
        <v>1.15077259720212</v>
      </c>
      <c r="K359">
        <v>1.234422347826299</v>
      </c>
      <c r="L359">
        <v>1.302310524976023</v>
      </c>
      <c r="M359">
        <v>1.351946856618646</v>
      </c>
      <c r="N359">
        <v>1.380151683430138</v>
      </c>
      <c r="O359">
        <v>1.382780219942291</v>
      </c>
      <c r="P359">
        <v>1.354510030578154</v>
      </c>
      <c r="Q359">
        <v>1.288192925876441</v>
      </c>
      <c r="R359">
        <v>1.908525622771656</v>
      </c>
      <c r="S359">
        <v>4.440892098500626e-16</v>
      </c>
    </row>
    <row r="360" spans="1:19">
      <c r="B360" t="s">
        <v>43</v>
      </c>
      <c r="C360">
        <v>0</v>
      </c>
      <c r="D360">
        <v>0.2573952423347962</v>
      </c>
      <c r="E360">
        <v>0.2436506545140572</v>
      </c>
      <c r="F360">
        <v>0.2297104351942144</v>
      </c>
      <c r="G360">
        <v>0.2152015053895192</v>
      </c>
      <c r="H360">
        <v>0.1524696602640632</v>
      </c>
      <c r="I360">
        <v>0.1494246140858873</v>
      </c>
      <c r="J360">
        <v>0.1460371238225667</v>
      </c>
      <c r="K360">
        <v>0.1422128475449348</v>
      </c>
      <c r="L360">
        <v>0.137837449548958</v>
      </c>
      <c r="M360">
        <v>0.1327761020480729</v>
      </c>
      <c r="N360">
        <v>0.1268570595473971</v>
      </c>
      <c r="O360">
        <v>0.1198549042292424</v>
      </c>
      <c r="P360">
        <v>0.1114813955637422</v>
      </c>
      <c r="Q360">
        <v>0.1013476332551951</v>
      </c>
      <c r="R360">
        <v>0.8231757933737358</v>
      </c>
      <c r="S360">
        <v>0.01190116336851563</v>
      </c>
    </row>
    <row r="361" spans="1:19">
      <c r="B361" t="s">
        <v>44</v>
      </c>
      <c r="C361">
        <v>0</v>
      </c>
      <c r="D361">
        <v>0.003789067947971763</v>
      </c>
      <c r="E361">
        <v>0.02062601206349012</v>
      </c>
      <c r="F361">
        <v>0.03891862099258283</v>
      </c>
      <c r="G361">
        <v>0.05890800343640226</v>
      </c>
      <c r="H361">
        <v>0.03223673009172438</v>
      </c>
      <c r="I361">
        <v>0.03997188636817246</v>
      </c>
      <c r="J361">
        <v>0.04866631750264028</v>
      </c>
      <c r="K361">
        <v>0.05856309692075547</v>
      </c>
      <c r="L361">
        <v>0.06994927239923497</v>
      </c>
      <c r="M361">
        <v>0.0831397704054498</v>
      </c>
      <c r="N361">
        <v>0.09865223273590512</v>
      </c>
      <c r="O361">
        <v>0.1172263677170895</v>
      </c>
      <c r="P361">
        <v>0.1397515849278786</v>
      </c>
      <c r="Q361">
        <v>0.1676647379569081</v>
      </c>
      <c r="R361">
        <v>0.2028430964785208</v>
      </c>
      <c r="S361">
        <v>1.920426786140171</v>
      </c>
    </row>
    <row r="362" spans="1:19">
      <c r="B362" t="s">
        <v>45</v>
      </c>
      <c r="C362">
        <v>0</v>
      </c>
      <c r="D362">
        <v>0.07845025162455621</v>
      </c>
      <c r="E362">
        <v>0.1474404462088434</v>
      </c>
      <c r="F362">
        <v>0.2064597735900192</v>
      </c>
      <c r="G362">
        <v>0.2548074314700007</v>
      </c>
      <c r="H362">
        <v>0.2920001522244671</v>
      </c>
      <c r="I362">
        <v>0.3258581371540914</v>
      </c>
      <c r="J362">
        <v>0.355978713970304</v>
      </c>
      <c r="K362">
        <v>0.3818548346943552</v>
      </c>
      <c r="L362">
        <v>0.4028552878284525</v>
      </c>
      <c r="M362">
        <v>0.4182097353946392</v>
      </c>
      <c r="N362">
        <v>0.4269345851177915</v>
      </c>
      <c r="O362">
        <v>0.4277476936758985</v>
      </c>
      <c r="P362">
        <v>0.4190026247734847</v>
      </c>
      <c r="Q362">
        <v>0.3984881654412528</v>
      </c>
      <c r="R362">
        <v>0.5903811912322584</v>
      </c>
      <c r="S362">
        <v>1.373740617345859e-16</v>
      </c>
    </row>
    <row r="365" spans="1:19">
      <c r="A365" t="s">
        <v>212</v>
      </c>
      <c r="B365" t="s">
        <v>213</v>
      </c>
      <c r="C365">
        <v>38.36025358429889</v>
      </c>
    </row>
    <row r="366" spans="1:19">
      <c r="B366" t="s">
        <v>214</v>
      </c>
      <c r="C366">
        <v>23.68614087642543</v>
      </c>
    </row>
    <row r="367" spans="1:19">
      <c r="B367" t="s">
        <v>215</v>
      </c>
      <c r="C367">
        <v>5.174989574935242</v>
      </c>
    </row>
    <row r="368" spans="1:19">
      <c r="B368" t="s">
        <v>216</v>
      </c>
      <c r="C368">
        <v>18.26012356421659</v>
      </c>
    </row>
    <row r="369" spans="1:19">
      <c r="B369" t="s">
        <v>217</v>
      </c>
      <c r="C369">
        <v>2238.244362204229</v>
      </c>
    </row>
    <row r="370" spans="1:19">
      <c r="B370" t="s">
        <v>218</v>
      </c>
      <c r="C370">
        <v>797.7437280028117</v>
      </c>
    </row>
    <row r="371" spans="1:19">
      <c r="B371" t="s">
        <v>219</v>
      </c>
      <c r="C371">
        <v>0.3564149390807319</v>
      </c>
    </row>
    <row r="372" spans="1:19">
      <c r="B372" t="s">
        <v>41</v>
      </c>
      <c r="C372" t="s">
        <v>47</v>
      </c>
      <c r="D372" t="s">
        <v>221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  <c r="N372" t="s">
        <v>64</v>
      </c>
      <c r="O372" t="s">
        <v>65</v>
      </c>
      <c r="P372" t="s">
        <v>66</v>
      </c>
      <c r="Q372" t="s">
        <v>67</v>
      </c>
      <c r="R372" t="s">
        <v>68</v>
      </c>
      <c r="S372" t="s">
        <v>69</v>
      </c>
    </row>
    <row r="373" spans="1:19">
      <c r="B373" t="s">
        <v>42</v>
      </c>
      <c r="C373">
        <v>0</v>
      </c>
      <c r="D373">
        <v>5.174989574935242</v>
      </c>
      <c r="E373">
        <v>3.07888173874856</v>
      </c>
      <c r="F373">
        <v>2.953919149132653</v>
      </c>
      <c r="G373">
        <v>2.81409779508224</v>
      </c>
      <c r="H373">
        <v>2.662731576657523</v>
      </c>
      <c r="I373">
        <v>2.502216726940664</v>
      </c>
      <c r="J373">
        <v>2.334368472279174</v>
      </c>
      <c r="K373">
        <v>2.160522260901439</v>
      </c>
      <c r="L373">
        <v>1.981674024206074</v>
      </c>
      <c r="M373">
        <v>1.798606105798579</v>
      </c>
      <c r="N373">
        <v>1.611906682848859</v>
      </c>
      <c r="O373">
        <v>1.421998173789081</v>
      </c>
      <c r="P373">
        <v>1.093635639962047</v>
      </c>
      <c r="Q373">
        <v>0.7466083640448096</v>
      </c>
      <c r="R373">
        <v>0.3818749011066047</v>
      </c>
      <c r="S373">
        <v>-2.775557561562891e-16</v>
      </c>
    </row>
    <row r="374" spans="1:19">
      <c r="B374" t="s">
        <v>43</v>
      </c>
      <c r="C374">
        <v>0</v>
      </c>
      <c r="D374">
        <v>5.216143224902507</v>
      </c>
      <c r="E374">
        <v>0.111545971532929</v>
      </c>
      <c r="F374">
        <v>0.09282165540952197</v>
      </c>
      <c r="G374">
        <v>0.07795171983697843</v>
      </c>
      <c r="H374">
        <v>0.06594641513040962</v>
      </c>
      <c r="I374">
        <v>0.05604296235395007</v>
      </c>
      <c r="J374">
        <v>0.0477725628762475</v>
      </c>
      <c r="K374">
        <v>0.04074095811457333</v>
      </c>
      <c r="L374">
        <v>0.0346720979076105</v>
      </c>
      <c r="M374">
        <v>0.02940191370033238</v>
      </c>
      <c r="N374">
        <v>0.02477848868000917</v>
      </c>
      <c r="O374">
        <v>0.02067116339962265</v>
      </c>
      <c r="P374">
        <v>0.03883633000127806</v>
      </c>
      <c r="Q374">
        <v>0.02607090835293455</v>
      </c>
      <c r="R374">
        <v>0.01443032752686954</v>
      </c>
      <c r="S374">
        <v>0.003789067947971763</v>
      </c>
    </row>
    <row r="375" spans="1:19">
      <c r="B375" t="s">
        <v>44</v>
      </c>
      <c r="C375">
        <v>0</v>
      </c>
      <c r="D375">
        <v>0.04115364996726573</v>
      </c>
      <c r="E375">
        <v>2.207653807719611</v>
      </c>
      <c r="F375">
        <v>0.2177842450254286</v>
      </c>
      <c r="G375">
        <v>0.2177730738873911</v>
      </c>
      <c r="H375">
        <v>0.2173126335551265</v>
      </c>
      <c r="I375">
        <v>0.2165578120708092</v>
      </c>
      <c r="J375">
        <v>0.2156208175377379</v>
      </c>
      <c r="K375">
        <v>0.2145871694923079</v>
      </c>
      <c r="L375">
        <v>0.213520334602976</v>
      </c>
      <c r="M375">
        <v>0.2124698321078269</v>
      </c>
      <c r="N375">
        <v>0.2114779116297298</v>
      </c>
      <c r="O375">
        <v>0.2105796724594005</v>
      </c>
      <c r="P375">
        <v>0.3671988638283122</v>
      </c>
      <c r="Q375">
        <v>0.3730981842701718</v>
      </c>
      <c r="R375">
        <v>0.3791637904650744</v>
      </c>
      <c r="S375">
        <v>0.3856639690545767</v>
      </c>
    </row>
    <row r="376" spans="1:19">
      <c r="B376" t="s">
        <v>45</v>
      </c>
      <c r="C376">
        <v>0</v>
      </c>
      <c r="D376">
        <v>1</v>
      </c>
      <c r="E376">
        <v>0.5949541915332434</v>
      </c>
      <c r="F376">
        <v>0.5708067825759083</v>
      </c>
      <c r="G376">
        <v>0.5437881090064718</v>
      </c>
      <c r="H376">
        <v>0.514538539276351</v>
      </c>
      <c r="I376">
        <v>0.4835211145274581</v>
      </c>
      <c r="J376">
        <v>0.4510866038427499</v>
      </c>
      <c r="K376">
        <v>0.4174930653707598</v>
      </c>
      <c r="L376">
        <v>0.3829329500109905</v>
      </c>
      <c r="M376">
        <v>0.3475574355763</v>
      </c>
      <c r="N376">
        <v>0.3114801797197881</v>
      </c>
      <c r="O376">
        <v>0.2747828093560701</v>
      </c>
      <c r="P376">
        <v>0.2113309841741531</v>
      </c>
      <c r="Q376">
        <v>0.1442724382790959</v>
      </c>
      <c r="R376">
        <v>0.07379240007674477</v>
      </c>
      <c r="S376">
        <v>-5.36340705883958e-17</v>
      </c>
    </row>
    <row r="379" spans="1:19">
      <c r="A379" t="s">
        <v>222</v>
      </c>
      <c r="B379" t="s">
        <v>213</v>
      </c>
      <c r="C379">
        <v>38.36025358429889</v>
      </c>
    </row>
    <row r="380" spans="1:19">
      <c r="B380" t="s">
        <v>214</v>
      </c>
      <c r="C380">
        <v>23.68614087642543</v>
      </c>
    </row>
    <row r="381" spans="1:19">
      <c r="B381" t="s">
        <v>215</v>
      </c>
      <c r="C381">
        <v>5.174989574935242</v>
      </c>
    </row>
    <row r="382" spans="1:19">
      <c r="B382" t="s">
        <v>216</v>
      </c>
      <c r="C382">
        <v>18.26012356421659</v>
      </c>
    </row>
    <row r="383" spans="1:19">
      <c r="B383" t="s">
        <v>217</v>
      </c>
      <c r="C383">
        <v>2238.244362204229</v>
      </c>
    </row>
    <row r="384" spans="1:19">
      <c r="B384" t="s">
        <v>218</v>
      </c>
      <c r="C384">
        <v>797.7437280028117</v>
      </c>
    </row>
    <row r="385" spans="1:19">
      <c r="B385" t="s">
        <v>219</v>
      </c>
      <c r="C385">
        <v>0.3564149390807319</v>
      </c>
    </row>
    <row r="386" spans="1:19">
      <c r="B386" t="s">
        <v>41</v>
      </c>
      <c r="C386" t="s">
        <v>47</v>
      </c>
      <c r="D386" t="s">
        <v>69</v>
      </c>
      <c r="E386" t="s">
        <v>68</v>
      </c>
      <c r="F386" t="s">
        <v>67</v>
      </c>
      <c r="G386" t="s">
        <v>66</v>
      </c>
      <c r="H386" t="s">
        <v>65</v>
      </c>
      <c r="I386" t="s">
        <v>64</v>
      </c>
      <c r="J386" t="s">
        <v>63</v>
      </c>
      <c r="K386" t="s">
        <v>62</v>
      </c>
      <c r="L386" t="s">
        <v>61</v>
      </c>
      <c r="M386" t="s">
        <v>60</v>
      </c>
      <c r="N386" t="s">
        <v>59</v>
      </c>
      <c r="O386" t="s">
        <v>58</v>
      </c>
      <c r="P386" t="s">
        <v>57</v>
      </c>
      <c r="Q386" t="s">
        <v>56</v>
      </c>
      <c r="R386" t="s">
        <v>55</v>
      </c>
      <c r="S386" t="s">
        <v>221</v>
      </c>
    </row>
    <row r="387" spans="1:19">
      <c r="B387" t="s">
        <v>42</v>
      </c>
      <c r="C387">
        <v>0</v>
      </c>
      <c r="D387">
        <v>0.3050875222031822</v>
      </c>
      <c r="E387">
        <v>0.5802473614936285</v>
      </c>
      <c r="F387">
        <v>0.8239801338193301</v>
      </c>
      <c r="G387">
        <v>1.034173922071831</v>
      </c>
      <c r="H387">
        <v>1.194707958364142</v>
      </c>
      <c r="I387">
        <v>1.34534793828939</v>
      </c>
      <c r="J387">
        <v>1.484862958219206</v>
      </c>
      <c r="K387">
        <v>1.611688525175557</v>
      </c>
      <c r="L387">
        <v>1.723863273617833</v>
      </c>
      <c r="M387">
        <v>1.818981353551921</v>
      </c>
      <c r="N387">
        <v>1.893953650023102</v>
      </c>
      <c r="O387">
        <v>1.944733013782034</v>
      </c>
      <c r="P387">
        <v>1.96610285206131</v>
      </c>
      <c r="Q387">
        <v>1.951030319480866</v>
      </c>
      <c r="R387">
        <v>3.037241073323538</v>
      </c>
      <c r="S387">
        <v>-1.332267629550188e-15</v>
      </c>
    </row>
    <row r="388" spans="1:19">
      <c r="B388" t="s">
        <v>43</v>
      </c>
      <c r="C388">
        <v>0</v>
      </c>
      <c r="D388">
        <v>0.3088765901511539</v>
      </c>
      <c r="E388">
        <v>0.2957858513539365</v>
      </c>
      <c r="F388">
        <v>0.2826513933182844</v>
      </c>
      <c r="G388">
        <v>0.2691017916889034</v>
      </c>
      <c r="H388">
        <v>0.1927707663840355</v>
      </c>
      <c r="I388">
        <v>0.1906118662934203</v>
      </c>
      <c r="J388">
        <v>0.1881813374324564</v>
      </c>
      <c r="K388">
        <v>0.1853886638771061</v>
      </c>
      <c r="L388">
        <v>0.1821240208415112</v>
      </c>
      <c r="M388">
        <v>0.1782578503395378</v>
      </c>
      <c r="N388">
        <v>0.1736245292070855</v>
      </c>
      <c r="O388">
        <v>0.1680057314760222</v>
      </c>
      <c r="P388">
        <v>0.1611214232071542</v>
      </c>
      <c r="Q388">
        <v>0.1525922053764641</v>
      </c>
      <c r="R388">
        <v>1.289053850321193</v>
      </c>
      <c r="S388">
        <v>0.04115364996726573</v>
      </c>
    </row>
    <row r="389" spans="1:19">
      <c r="B389" t="s">
        <v>44</v>
      </c>
      <c r="C389">
        <v>0</v>
      </c>
      <c r="D389">
        <v>0.003789067947971763</v>
      </c>
      <c r="E389">
        <v>0.02062601206349012</v>
      </c>
      <c r="F389">
        <v>0.03891862099258284</v>
      </c>
      <c r="G389">
        <v>0.05890800343640226</v>
      </c>
      <c r="H389">
        <v>0.03223673009172438</v>
      </c>
      <c r="I389">
        <v>0.03997188636817246</v>
      </c>
      <c r="J389">
        <v>0.04866631750264028</v>
      </c>
      <c r="K389">
        <v>0.05856309692075547</v>
      </c>
      <c r="L389">
        <v>0.06994927239923497</v>
      </c>
      <c r="M389">
        <v>0.0831397704054498</v>
      </c>
      <c r="N389">
        <v>0.09865223273590511</v>
      </c>
      <c r="O389">
        <v>0.1172263677170895</v>
      </c>
      <c r="P389">
        <v>0.1397515849278786</v>
      </c>
      <c r="Q389">
        <v>0.1676647379569081</v>
      </c>
      <c r="R389">
        <v>0.2028430964785208</v>
      </c>
      <c r="S389">
        <v>3.078394723290805</v>
      </c>
    </row>
    <row r="390" spans="1:19">
      <c r="B390" t="s">
        <v>45</v>
      </c>
      <c r="C390">
        <v>0</v>
      </c>
      <c r="D390">
        <v>0.05895422933426875</v>
      </c>
      <c r="E390">
        <v>0.1121253198854782</v>
      </c>
      <c r="F390">
        <v>0.1592235350212548</v>
      </c>
      <c r="G390">
        <v>0.1998407739951384</v>
      </c>
      <c r="H390">
        <v>0.2308619063023122</v>
      </c>
      <c r="I390">
        <v>0.2599711398077986</v>
      </c>
      <c r="J390">
        <v>0.2869306182588372</v>
      </c>
      <c r="K390">
        <v>0.3114380235627286</v>
      </c>
      <c r="L390">
        <v>0.3331143471220239</v>
      </c>
      <c r="M390">
        <v>0.3514946894505934</v>
      </c>
      <c r="N390">
        <v>0.3659821189198825</v>
      </c>
      <c r="O390">
        <v>0.3757945761284688</v>
      </c>
      <c r="P390">
        <v>0.3799240217959112</v>
      </c>
      <c r="Q390">
        <v>0.377011449246307</v>
      </c>
      <c r="R390">
        <v>0.5869076699273438</v>
      </c>
      <c r="S390">
        <v>-2.574435388242999e-16</v>
      </c>
    </row>
    <row r="393" spans="1:19">
      <c r="A393" t="s">
        <v>223</v>
      </c>
      <c r="B393" t="s">
        <v>224</v>
      </c>
      <c r="C393">
        <v>31.55796469051245</v>
      </c>
    </row>
    <row r="394" spans="1:19">
      <c r="B394" t="s">
        <v>225</v>
      </c>
      <c r="C394">
        <v>25.54235916515547</v>
      </c>
    </row>
    <row r="395" spans="1:19">
      <c r="B395" t="s">
        <v>226</v>
      </c>
      <c r="C395">
        <v>3.172332038857674</v>
      </c>
    </row>
    <row r="396" spans="1:19">
      <c r="B396" t="s">
        <v>227</v>
      </c>
      <c r="C396">
        <v>10.6460198393709</v>
      </c>
    </row>
    <row r="397" spans="1:19">
      <c r="B397" t="s">
        <v>228</v>
      </c>
      <c r="C397">
        <v>862.6346842732734</v>
      </c>
    </row>
    <row r="398" spans="1:19">
      <c r="B398" t="s">
        <v>229</v>
      </c>
      <c r="C398">
        <v>306.5282542211195</v>
      </c>
    </row>
    <row r="399" spans="1:19">
      <c r="B399" t="s">
        <v>230</v>
      </c>
      <c r="C399">
        <v>0.355339589062958</v>
      </c>
    </row>
    <row r="400" spans="1:19">
      <c r="B400" t="s">
        <v>41</v>
      </c>
      <c r="C400" t="s">
        <v>47</v>
      </c>
      <c r="D400" t="s">
        <v>232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  <c r="M400" t="s">
        <v>64</v>
      </c>
      <c r="N400" t="s">
        <v>65</v>
      </c>
      <c r="O400" t="s">
        <v>66</v>
      </c>
      <c r="P400" t="s">
        <v>67</v>
      </c>
      <c r="Q400" t="s">
        <v>68</v>
      </c>
      <c r="R400" t="s">
        <v>69</v>
      </c>
    </row>
    <row r="401" spans="1:18">
      <c r="B401" t="s">
        <v>42</v>
      </c>
      <c r="C401">
        <v>0</v>
      </c>
      <c r="D401">
        <v>3.172332038857674</v>
      </c>
      <c r="E401">
        <v>1.793439344902705</v>
      </c>
      <c r="F401">
        <v>1.738566611872179</v>
      </c>
      <c r="G401">
        <v>1.669731744029195</v>
      </c>
      <c r="H401">
        <v>1.589517180454452</v>
      </c>
      <c r="I401">
        <v>1.499910224042683</v>
      </c>
      <c r="J401">
        <v>1.402406329130926</v>
      </c>
      <c r="K401">
        <v>1.298151161699845</v>
      </c>
      <c r="L401">
        <v>1.188068121484826</v>
      </c>
      <c r="M401">
        <v>1.072879195855515</v>
      </c>
      <c r="N401">
        <v>0.9531346782591996</v>
      </c>
      <c r="O401">
        <v>0.7444475852561158</v>
      </c>
      <c r="P401">
        <v>0.515264608058476</v>
      </c>
      <c r="Q401">
        <v>0.2668314798276327</v>
      </c>
      <c r="R401">
        <v>-2.442490654175344e-15</v>
      </c>
    </row>
    <row r="402" spans="1:18">
      <c r="B402" t="s">
        <v>43</v>
      </c>
      <c r="C402">
        <v>0</v>
      </c>
      <c r="D402">
        <v>3.183785627289546</v>
      </c>
      <c r="E402">
        <v>0.09282165540952199</v>
      </c>
      <c r="F402">
        <v>0.07795171983697843</v>
      </c>
      <c r="G402">
        <v>0.06594641513040962</v>
      </c>
      <c r="H402">
        <v>0.05604296235395007</v>
      </c>
      <c r="I402">
        <v>0.0477725628762475</v>
      </c>
      <c r="J402">
        <v>0.04074095811457332</v>
      </c>
      <c r="K402">
        <v>0.03467209790761049</v>
      </c>
      <c r="L402">
        <v>0.02940191370033238</v>
      </c>
      <c r="M402">
        <v>0.02477848868000917</v>
      </c>
      <c r="N402">
        <v>0.02067116339962265</v>
      </c>
      <c r="O402">
        <v>0.03883633000127806</v>
      </c>
      <c r="P402">
        <v>0.02607090835293455</v>
      </c>
      <c r="Q402">
        <v>0.01443032752686954</v>
      </c>
      <c r="R402">
        <v>0.003789067947971764</v>
      </c>
    </row>
    <row r="403" spans="1:18">
      <c r="B403" t="s">
        <v>44</v>
      </c>
      <c r="C403">
        <v>0</v>
      </c>
      <c r="D403">
        <v>0.01145358843187163</v>
      </c>
      <c r="E403">
        <v>1.471714349364491</v>
      </c>
      <c r="F403">
        <v>0.1328244528675044</v>
      </c>
      <c r="G403">
        <v>0.1347812829733936</v>
      </c>
      <c r="H403">
        <v>0.1362575259286926</v>
      </c>
      <c r="I403">
        <v>0.1373795192880169</v>
      </c>
      <c r="J403">
        <v>0.1382448530263303</v>
      </c>
      <c r="K403">
        <v>0.1389272653386915</v>
      </c>
      <c r="L403">
        <v>0.1394849539153512</v>
      </c>
      <c r="M403">
        <v>0.1399674143093195</v>
      </c>
      <c r="N403">
        <v>0.1404156809959385</v>
      </c>
      <c r="O403">
        <v>0.2475234230043619</v>
      </c>
      <c r="P403">
        <v>0.2552538855505743</v>
      </c>
      <c r="Q403">
        <v>0.2628634557577128</v>
      </c>
      <c r="R403">
        <v>0.2706205477756068</v>
      </c>
    </row>
    <row r="404" spans="1:18">
      <c r="B404" t="s">
        <v>45</v>
      </c>
      <c r="C404">
        <v>0</v>
      </c>
      <c r="D404">
        <v>1</v>
      </c>
      <c r="E404">
        <v>0.565337840722532</v>
      </c>
      <c r="F404">
        <v>0.5480405552056334</v>
      </c>
      <c r="G404">
        <v>0.526342048555059</v>
      </c>
      <c r="H404">
        <v>0.5010563714594081</v>
      </c>
      <c r="I404">
        <v>0.4728099724966955</v>
      </c>
      <c r="J404">
        <v>0.4420742570301432</v>
      </c>
      <c r="K404">
        <v>0.4092103682082713</v>
      </c>
      <c r="L404">
        <v>0.3745093851880139</v>
      </c>
      <c r="M404">
        <v>0.3381988968096318</v>
      </c>
      <c r="N404">
        <v>0.3004523696083258</v>
      </c>
      <c r="O404">
        <v>0.2346688732886184</v>
      </c>
      <c r="P404">
        <v>0.1624245513228236</v>
      </c>
      <c r="Q404">
        <v>0.0841120905880067</v>
      </c>
      <c r="R404">
        <v>-7.699353738062242e-16</v>
      </c>
    </row>
    <row r="407" spans="1:18">
      <c r="A407" t="s">
        <v>233</v>
      </c>
      <c r="B407" t="s">
        <v>224</v>
      </c>
      <c r="C407">
        <v>31.55796469051245</v>
      </c>
    </row>
    <row r="408" spans="1:18">
      <c r="B408" t="s">
        <v>225</v>
      </c>
      <c r="C408">
        <v>25.54235916515547</v>
      </c>
    </row>
    <row r="409" spans="1:18">
      <c r="B409" t="s">
        <v>226</v>
      </c>
      <c r="C409">
        <v>3.172332038857674</v>
      </c>
    </row>
    <row r="410" spans="1:18">
      <c r="B410" t="s">
        <v>227</v>
      </c>
      <c r="C410">
        <v>10.6460198393709</v>
      </c>
    </row>
    <row r="411" spans="1:18">
      <c r="B411" t="s">
        <v>228</v>
      </c>
      <c r="C411">
        <v>862.6346842732734</v>
      </c>
    </row>
    <row r="412" spans="1:18">
      <c r="B412" t="s">
        <v>229</v>
      </c>
      <c r="C412">
        <v>306.5282542211195</v>
      </c>
    </row>
    <row r="413" spans="1:18">
      <c r="B413" t="s">
        <v>230</v>
      </c>
      <c r="C413">
        <v>0.355339589062958</v>
      </c>
    </row>
    <row r="414" spans="1:18">
      <c r="B414" t="s">
        <v>41</v>
      </c>
      <c r="C414" t="s">
        <v>47</v>
      </c>
      <c r="D414" t="s">
        <v>69</v>
      </c>
      <c r="E414" t="s">
        <v>68</v>
      </c>
      <c r="F414" t="s">
        <v>67</v>
      </c>
      <c r="G414" t="s">
        <v>66</v>
      </c>
      <c r="H414" t="s">
        <v>65</v>
      </c>
      <c r="I414" t="s">
        <v>64</v>
      </c>
      <c r="J414" t="s">
        <v>63</v>
      </c>
      <c r="K414" t="s">
        <v>62</v>
      </c>
      <c r="L414" t="s">
        <v>61</v>
      </c>
      <c r="M414" t="s">
        <v>60</v>
      </c>
      <c r="N414" t="s">
        <v>59</v>
      </c>
      <c r="O414" t="s">
        <v>58</v>
      </c>
      <c r="P414" t="s">
        <v>57</v>
      </c>
      <c r="Q414" t="s">
        <v>56</v>
      </c>
      <c r="R414" t="s">
        <v>232</v>
      </c>
    </row>
    <row r="415" spans="1:18">
      <c r="B415" t="s">
        <v>42</v>
      </c>
      <c r="C415">
        <v>0</v>
      </c>
      <c r="D415">
        <v>0.2375795195952274</v>
      </c>
      <c r="E415">
        <v>0.4443739575603708</v>
      </c>
      <c r="F415">
        <v>0.6186847257874976</v>
      </c>
      <c r="G415">
        <v>0.758198533378883</v>
      </c>
      <c r="H415">
        <v>0.8658853290209388</v>
      </c>
      <c r="I415">
        <v>0.9625160561317692</v>
      </c>
      <c r="J415">
        <v>1.046766950257508</v>
      </c>
      <c r="K415">
        <v>1.116975640516107</v>
      </c>
      <c r="L415">
        <v>1.171076968251144</v>
      </c>
      <c r="M415">
        <v>1.20655438001106</v>
      </c>
      <c r="N415">
        <v>1.220200029110539</v>
      </c>
      <c r="O415">
        <v>1.207838734956899</v>
      </c>
      <c r="P415">
        <v>1.164115112055548</v>
      </c>
      <c r="Q415">
        <v>1.873074833386796</v>
      </c>
      <c r="R415">
        <v>-2.220446049250313e-16</v>
      </c>
    </row>
    <row r="416" spans="1:18">
      <c r="B416" t="s">
        <v>43</v>
      </c>
      <c r="C416">
        <v>0</v>
      </c>
      <c r="D416">
        <v>0.2413685875431991</v>
      </c>
      <c r="E416">
        <v>0.2274204500286335</v>
      </c>
      <c r="F416">
        <v>0.2132293892197096</v>
      </c>
      <c r="G416">
        <v>0.1984218110277877</v>
      </c>
      <c r="H416">
        <v>0.1399235257337803</v>
      </c>
      <c r="I416">
        <v>0.1366026134790028</v>
      </c>
      <c r="J416">
        <v>0.1329172116283795</v>
      </c>
      <c r="K416">
        <v>0.1287717871793544</v>
      </c>
      <c r="L416">
        <v>0.1240506001342719</v>
      </c>
      <c r="M416">
        <v>0.1186171821653653</v>
      </c>
      <c r="N416">
        <v>0.1122978818353839</v>
      </c>
      <c r="O416">
        <v>0.10486507356345</v>
      </c>
      <c r="P416">
        <v>0.09602796202652797</v>
      </c>
      <c r="Q416">
        <v>0.8766244592881555</v>
      </c>
      <c r="R416">
        <v>0.01145358843187163</v>
      </c>
    </row>
    <row r="417" spans="1:18">
      <c r="B417" t="s">
        <v>44</v>
      </c>
      <c r="C417">
        <v>0</v>
      </c>
      <c r="D417">
        <v>0.003789067947971764</v>
      </c>
      <c r="E417">
        <v>0.02062601206349012</v>
      </c>
      <c r="F417">
        <v>0.03891862099258283</v>
      </c>
      <c r="G417">
        <v>0.05890800343640226</v>
      </c>
      <c r="H417">
        <v>0.03223673009172438</v>
      </c>
      <c r="I417">
        <v>0.03997188636817246</v>
      </c>
      <c r="J417">
        <v>0.04866631750264028</v>
      </c>
      <c r="K417">
        <v>0.05856309692075547</v>
      </c>
      <c r="L417">
        <v>0.06994927239923497</v>
      </c>
      <c r="M417">
        <v>0.0831397704054498</v>
      </c>
      <c r="N417">
        <v>0.09865223273590512</v>
      </c>
      <c r="O417">
        <v>0.1172263677170895</v>
      </c>
      <c r="P417">
        <v>0.1397515849278786</v>
      </c>
      <c r="Q417">
        <v>0.1676647379569081</v>
      </c>
      <c r="R417">
        <v>1.884528421818668</v>
      </c>
    </row>
    <row r="418" spans="1:18">
      <c r="B418" t="s">
        <v>45</v>
      </c>
      <c r="C418">
        <v>0</v>
      </c>
      <c r="D418">
        <v>0.07489112636544108</v>
      </c>
      <c r="E418">
        <v>0.140078009526514</v>
      </c>
      <c r="F418">
        <v>0.1950252111724975</v>
      </c>
      <c r="G418">
        <v>0.2390035229893221</v>
      </c>
      <c r="H418">
        <v>0.27294914858053</v>
      </c>
      <c r="I418">
        <v>0.3034096192775463</v>
      </c>
      <c r="J418">
        <v>0.3299676507489547</v>
      </c>
      <c r="K418">
        <v>0.3520992212777069</v>
      </c>
      <c r="L418">
        <v>0.3691533401632314</v>
      </c>
      <c r="M418">
        <v>0.3803367255482905</v>
      </c>
      <c r="N418">
        <v>0.3846381823101723</v>
      </c>
      <c r="O418">
        <v>0.3807415869972521</v>
      </c>
      <c r="P418">
        <v>0.3669587854601548</v>
      </c>
      <c r="Q418">
        <v>0.5904409785746363</v>
      </c>
      <c r="R418">
        <v>-6.999412489147493e-17</v>
      </c>
    </row>
    <row r="421" spans="1:18">
      <c r="A421" t="s">
        <v>234</v>
      </c>
      <c r="B421" t="s">
        <v>235</v>
      </c>
      <c r="C421">
        <v>39.04953054849781</v>
      </c>
    </row>
    <row r="422" spans="1:18">
      <c r="B422" t="s">
        <v>236</v>
      </c>
      <c r="C422">
        <v>23.48801639636146</v>
      </c>
    </row>
    <row r="423" spans="1:18">
      <c r="B423" t="s">
        <v>237</v>
      </c>
      <c r="C423">
        <v>5.085168043329395</v>
      </c>
    </row>
    <row r="424" spans="1:18">
      <c r="B424" t="s">
        <v>238</v>
      </c>
      <c r="C424">
        <v>17.98303221119813</v>
      </c>
    </row>
    <row r="425" spans="1:18">
      <c r="B425" t="s">
        <v>239</v>
      </c>
      <c r="C425">
        <v>2147.902545485019</v>
      </c>
    </row>
    <row r="426" spans="1:18">
      <c r="B426" t="s">
        <v>240</v>
      </c>
      <c r="C426">
        <v>740.3240748279349</v>
      </c>
    </row>
    <row r="427" spans="1:18">
      <c r="B427" t="s">
        <v>241</v>
      </c>
      <c r="C427">
        <v>0.3446730282917756</v>
      </c>
    </row>
    <row r="428" spans="1:18">
      <c r="B428" t="s">
        <v>41</v>
      </c>
      <c r="C428" t="s">
        <v>47</v>
      </c>
      <c r="D428" t="s">
        <v>243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  <c r="M428" t="s">
        <v>64</v>
      </c>
      <c r="N428" t="s">
        <v>65</v>
      </c>
      <c r="O428" t="s">
        <v>66</v>
      </c>
      <c r="P428" t="s">
        <v>67</v>
      </c>
      <c r="Q428" t="s">
        <v>68</v>
      </c>
      <c r="R428" t="s">
        <v>69</v>
      </c>
    </row>
    <row r="429" spans="1:18">
      <c r="B429" t="s">
        <v>42</v>
      </c>
      <c r="C429">
        <v>0</v>
      </c>
      <c r="D429">
        <v>5.085168043329395</v>
      </c>
      <c r="E429">
        <v>2.837836342267078</v>
      </c>
      <c r="F429">
        <v>2.706512399659248</v>
      </c>
      <c r="G429">
        <v>2.563401793090087</v>
      </c>
      <c r="H429">
        <v>2.410919381829725</v>
      </c>
      <c r="I429">
        <v>2.25089760504448</v>
      </c>
      <c r="J429">
        <v>2.084687916375446</v>
      </c>
      <c r="K429">
        <v>1.913301225173035</v>
      </c>
      <c r="L429">
        <v>1.737533984888885</v>
      </c>
      <c r="M429">
        <v>1.557987757728569</v>
      </c>
      <c r="N429">
        <v>1.375097753463345</v>
      </c>
      <c r="O429">
        <v>1.058706355224437</v>
      </c>
      <c r="P429">
        <v>0.7234670457316164</v>
      </c>
      <c r="Q429">
        <v>0.3703671064816543</v>
      </c>
      <c r="R429">
        <v>3.33066907387547e-16</v>
      </c>
    </row>
    <row r="430" spans="1:18">
      <c r="B430" t="s">
        <v>43</v>
      </c>
      <c r="C430">
        <v>0</v>
      </c>
      <c r="D430">
        <v>5.12482434928687</v>
      </c>
      <c r="E430">
        <v>0.09282165540952199</v>
      </c>
      <c r="F430">
        <v>0.07795171983697843</v>
      </c>
      <c r="G430">
        <v>0.06594641513040962</v>
      </c>
      <c r="H430">
        <v>0.05604296235395007</v>
      </c>
      <c r="I430">
        <v>0.0477725628762475</v>
      </c>
      <c r="J430">
        <v>0.04074095811457332</v>
      </c>
      <c r="K430">
        <v>0.0346720979076105</v>
      </c>
      <c r="L430">
        <v>0.02940191370033238</v>
      </c>
      <c r="M430">
        <v>0.02477848868000917</v>
      </c>
      <c r="N430">
        <v>0.02067116339962265</v>
      </c>
      <c r="O430">
        <v>0.03883633000127806</v>
      </c>
      <c r="P430">
        <v>0.02607090835293455</v>
      </c>
      <c r="Q430">
        <v>0.01443032752686954</v>
      </c>
      <c r="R430">
        <v>0.003789067947971763</v>
      </c>
    </row>
    <row r="431" spans="1:18">
      <c r="B431" t="s">
        <v>44</v>
      </c>
      <c r="C431">
        <v>0</v>
      </c>
      <c r="D431">
        <v>0.03965630595747547</v>
      </c>
      <c r="E431">
        <v>2.340153356471838</v>
      </c>
      <c r="F431">
        <v>0.2092756624448094</v>
      </c>
      <c r="G431">
        <v>0.2090570216995702</v>
      </c>
      <c r="H431">
        <v>0.2085253736143114</v>
      </c>
      <c r="I431">
        <v>0.2077943396614934</v>
      </c>
      <c r="J431">
        <v>0.2069506467836071</v>
      </c>
      <c r="K431">
        <v>0.2060587891100217</v>
      </c>
      <c r="L431">
        <v>0.2051691539844824</v>
      </c>
      <c r="M431">
        <v>0.2043247158403255</v>
      </c>
      <c r="N431">
        <v>0.2035611676648466</v>
      </c>
      <c r="O431">
        <v>0.3552277282401857</v>
      </c>
      <c r="P431">
        <v>0.3613102178457552</v>
      </c>
      <c r="Q431">
        <v>0.3675302667768316</v>
      </c>
      <c r="R431">
        <v>0.3741561744296257</v>
      </c>
    </row>
    <row r="432" spans="1:18">
      <c r="B432" t="s">
        <v>45</v>
      </c>
      <c r="C432">
        <v>0</v>
      </c>
      <c r="D432">
        <v>1</v>
      </c>
      <c r="E432">
        <v>0.5580614677994145</v>
      </c>
      <c r="F432">
        <v>0.5322365704727472</v>
      </c>
      <c r="G432">
        <v>0.5040938217278184</v>
      </c>
      <c r="H432">
        <v>0.4741081044494318</v>
      </c>
      <c r="I432">
        <v>0.4426397684137803</v>
      </c>
      <c r="J432">
        <v>0.4099545774323213</v>
      </c>
      <c r="K432">
        <v>0.3762513271676162</v>
      </c>
      <c r="L432">
        <v>0.341686640457859</v>
      </c>
      <c r="M432">
        <v>0.3063788147123871</v>
      </c>
      <c r="N432">
        <v>0.270413434078578</v>
      </c>
      <c r="O432">
        <v>0.2081949595772402</v>
      </c>
      <c r="P432">
        <v>0.1422700370109978</v>
      </c>
      <c r="Q432">
        <v>0.07283281561707547</v>
      </c>
      <c r="R432">
        <v>6.549771896416607e-17</v>
      </c>
    </row>
    <row r="435" spans="1:18">
      <c r="A435" t="s">
        <v>244</v>
      </c>
      <c r="B435" t="s">
        <v>235</v>
      </c>
      <c r="C435">
        <v>39.04953054849781</v>
      </c>
    </row>
    <row r="436" spans="1:18">
      <c r="B436" t="s">
        <v>236</v>
      </c>
      <c r="C436">
        <v>23.48801639636146</v>
      </c>
    </row>
    <row r="437" spans="1:18">
      <c r="B437" t="s">
        <v>237</v>
      </c>
      <c r="C437">
        <v>5.085168043329395</v>
      </c>
    </row>
    <row r="438" spans="1:18">
      <c r="B438" t="s">
        <v>238</v>
      </c>
      <c r="C438">
        <v>17.98303221119813</v>
      </c>
    </row>
    <row r="439" spans="1:18">
      <c r="B439" t="s">
        <v>239</v>
      </c>
      <c r="C439">
        <v>2147.902545485019</v>
      </c>
    </row>
    <row r="440" spans="1:18">
      <c r="B440" t="s">
        <v>240</v>
      </c>
      <c r="C440">
        <v>740.3240748279349</v>
      </c>
    </row>
    <row r="441" spans="1:18">
      <c r="B441" t="s">
        <v>241</v>
      </c>
      <c r="C441">
        <v>0.3446730282917756</v>
      </c>
    </row>
    <row r="442" spans="1:18">
      <c r="B442" t="s">
        <v>41</v>
      </c>
      <c r="C442" t="s">
        <v>47</v>
      </c>
      <c r="D442" t="s">
        <v>69</v>
      </c>
      <c r="E442" t="s">
        <v>68</v>
      </c>
      <c r="F442" t="s">
        <v>67</v>
      </c>
      <c r="G442" t="s">
        <v>66</v>
      </c>
      <c r="H442" t="s">
        <v>65</v>
      </c>
      <c r="I442" t="s">
        <v>64</v>
      </c>
      <c r="J442" t="s">
        <v>63</v>
      </c>
      <c r="K442" t="s">
        <v>62</v>
      </c>
      <c r="L442" t="s">
        <v>61</v>
      </c>
      <c r="M442" t="s">
        <v>60</v>
      </c>
      <c r="N442" t="s">
        <v>59</v>
      </c>
      <c r="O442" t="s">
        <v>58</v>
      </c>
      <c r="P442" t="s">
        <v>57</v>
      </c>
      <c r="Q442" t="s">
        <v>56</v>
      </c>
      <c r="R442" t="s">
        <v>243</v>
      </c>
    </row>
    <row r="443" spans="1:18">
      <c r="B443" t="s">
        <v>42</v>
      </c>
      <c r="C443">
        <v>0</v>
      </c>
      <c r="D443">
        <v>0.2889662919369319</v>
      </c>
      <c r="E443">
        <v>0.5478001500928105</v>
      </c>
      <c r="F443">
        <v>0.7749546195450417</v>
      </c>
      <c r="G443">
        <v>0.9682696941720015</v>
      </c>
      <c r="H443">
        <v>1.116183559483897</v>
      </c>
      <c r="I443">
        <v>1.253925874428805</v>
      </c>
      <c r="J443">
        <v>1.38024355977409</v>
      </c>
      <c r="K443">
        <v>1.493548748835379</v>
      </c>
      <c r="L443">
        <v>1.591855289785172</v>
      </c>
      <c r="M443">
        <v>1.672730896120203</v>
      </c>
      <c r="N443">
        <v>1.733058099187008</v>
      </c>
      <c r="O443">
        <v>1.768759175245999</v>
      </c>
      <c r="P443">
        <v>1.77458438717017</v>
      </c>
      <c r="Q443">
        <v>2.985171518516421</v>
      </c>
      <c r="R443">
        <v>-8.881784197001252e-16</v>
      </c>
    </row>
    <row r="444" spans="1:18">
      <c r="B444" t="s">
        <v>43</v>
      </c>
      <c r="C444">
        <v>0</v>
      </c>
      <c r="D444">
        <v>0.2927553598849036</v>
      </c>
      <c r="E444">
        <v>0.2794598702193688</v>
      </c>
      <c r="F444">
        <v>0.2660730904448141</v>
      </c>
      <c r="G444">
        <v>0.252223078063362</v>
      </c>
      <c r="H444">
        <v>0.1801505954036202</v>
      </c>
      <c r="I444">
        <v>0.1777142013130799</v>
      </c>
      <c r="J444">
        <v>0.1749840028479257</v>
      </c>
      <c r="K444">
        <v>0.1718682859820444</v>
      </c>
      <c r="L444">
        <v>0.1682558133490277</v>
      </c>
      <c r="M444">
        <v>0.1640153767404809</v>
      </c>
      <c r="N444">
        <v>0.1589794358027098</v>
      </c>
      <c r="O444">
        <v>0.152927443776081</v>
      </c>
      <c r="P444">
        <v>0.1455767968520493</v>
      </c>
      <c r="Q444">
        <v>1.378251869303159</v>
      </c>
      <c r="R444">
        <v>0.03965630595747547</v>
      </c>
    </row>
    <row r="445" spans="1:18">
      <c r="B445" t="s">
        <v>44</v>
      </c>
      <c r="C445">
        <v>0</v>
      </c>
      <c r="D445">
        <v>0.003789067947971763</v>
      </c>
      <c r="E445">
        <v>0.02062601206349012</v>
      </c>
      <c r="F445">
        <v>0.03891862099258283</v>
      </c>
      <c r="G445">
        <v>0.05890800343640226</v>
      </c>
      <c r="H445">
        <v>0.03223673009172438</v>
      </c>
      <c r="I445">
        <v>0.03997188636817246</v>
      </c>
      <c r="J445">
        <v>0.04866631750264028</v>
      </c>
      <c r="K445">
        <v>0.05856309692075547</v>
      </c>
      <c r="L445">
        <v>0.06994927239923497</v>
      </c>
      <c r="M445">
        <v>0.0831397704054498</v>
      </c>
      <c r="N445">
        <v>0.09865223273590512</v>
      </c>
      <c r="O445">
        <v>0.1172263677170896</v>
      </c>
      <c r="P445">
        <v>0.1397515849278786</v>
      </c>
      <c r="Q445">
        <v>0.1676647379569081</v>
      </c>
      <c r="R445">
        <v>3.024827824473897</v>
      </c>
    </row>
    <row r="446" spans="1:18">
      <c r="B446" t="s">
        <v>45</v>
      </c>
      <c r="C446">
        <v>0</v>
      </c>
      <c r="D446">
        <v>0.05682531815560965</v>
      </c>
      <c r="E446">
        <v>0.1077250831093777</v>
      </c>
      <c r="F446">
        <v>0.1523950856573185</v>
      </c>
      <c r="G446">
        <v>0.1904105598716949</v>
      </c>
      <c r="H446">
        <v>0.2194978710581809</v>
      </c>
      <c r="I446">
        <v>0.246584943456033</v>
      </c>
      <c r="J446">
        <v>0.2714253586141881</v>
      </c>
      <c r="K446">
        <v>0.293706862016995</v>
      </c>
      <c r="L446">
        <v>0.3130388762419229</v>
      </c>
      <c r="M446">
        <v>0.328943091332931</v>
      </c>
      <c r="N446">
        <v>0.3408064560345047</v>
      </c>
      <c r="O446">
        <v>0.3478270846066172</v>
      </c>
      <c r="P446">
        <v>0.3489726144838082</v>
      </c>
      <c r="Q446">
        <v>0.5870349795878034</v>
      </c>
      <c r="R446">
        <v>-1.746605839044428e-16</v>
      </c>
    </row>
    <row r="449" spans="1:17">
      <c r="A449" t="s">
        <v>245</v>
      </c>
      <c r="B449" t="s">
        <v>246</v>
      </c>
      <c r="C449">
        <v>32.60423771786368</v>
      </c>
    </row>
    <row r="450" spans="1:17">
      <c r="B450" t="s">
        <v>247</v>
      </c>
      <c r="C450">
        <v>25.34616063373624</v>
      </c>
    </row>
    <row r="451" spans="1:17">
      <c r="B451" t="s">
        <v>248</v>
      </c>
      <c r="C451">
        <v>3.070880531191235</v>
      </c>
    </row>
    <row r="452" spans="1:17">
      <c r="B452" t="s">
        <v>249</v>
      </c>
      <c r="C452">
        <v>10.49453774184343</v>
      </c>
    </row>
    <row r="453" spans="1:17">
      <c r="B453" t="s">
        <v>250</v>
      </c>
      <c r="C453">
        <v>816.84267288695</v>
      </c>
    </row>
    <row r="454" spans="1:17">
      <c r="B454" t="s">
        <v>251</v>
      </c>
      <c r="C454">
        <v>276.7727481511296</v>
      </c>
    </row>
    <row r="455" spans="1:17">
      <c r="B455" t="s">
        <v>252</v>
      </c>
      <c r="C455">
        <v>0.338832381482884</v>
      </c>
    </row>
    <row r="456" spans="1:17">
      <c r="B456" t="s">
        <v>41</v>
      </c>
      <c r="C456" t="s">
        <v>47</v>
      </c>
      <c r="D456" t="s">
        <v>254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  <c r="L456" t="s">
        <v>64</v>
      </c>
      <c r="M456" t="s">
        <v>65</v>
      </c>
      <c r="N456" t="s">
        <v>66</v>
      </c>
      <c r="O456" t="s">
        <v>67</v>
      </c>
      <c r="P456" t="s">
        <v>68</v>
      </c>
      <c r="Q456" t="s">
        <v>69</v>
      </c>
    </row>
    <row r="457" spans="1:17">
      <c r="B457" t="s">
        <v>42</v>
      </c>
      <c r="C457">
        <v>0</v>
      </c>
      <c r="D457">
        <v>3.070880531191235</v>
      </c>
      <c r="E457">
        <v>1.625083443933704</v>
      </c>
      <c r="F457">
        <v>1.564956756071427</v>
      </c>
      <c r="G457">
        <v>1.493214964834698</v>
      </c>
      <c r="H457">
        <v>1.411863529534364</v>
      </c>
      <c r="I457">
        <v>1.322414787328141</v>
      </c>
      <c r="J457">
        <v>1.226030203231613</v>
      </c>
      <c r="K457">
        <v>1.123648060320348</v>
      </c>
      <c r="L457">
        <v>1.016004464759995</v>
      </c>
      <c r="M457">
        <v>0.9036632025511402</v>
      </c>
      <c r="N457">
        <v>0.7076034962395337</v>
      </c>
      <c r="O457">
        <v>0.4908546953363213</v>
      </c>
      <c r="P457">
        <v>0.2546928341974326</v>
      </c>
      <c r="Q457">
        <v>-9.436895709313831e-16</v>
      </c>
    </row>
    <row r="458" spans="1:17">
      <c r="B458" t="s">
        <v>43</v>
      </c>
      <c r="C458">
        <v>0</v>
      </c>
      <c r="D458">
        <v>3.081786563348783</v>
      </c>
      <c r="E458">
        <v>0.07795171983697843</v>
      </c>
      <c r="F458">
        <v>0.06594641513040962</v>
      </c>
      <c r="G458">
        <v>0.05604296235395007</v>
      </c>
      <c r="H458">
        <v>0.0477725628762475</v>
      </c>
      <c r="I458">
        <v>0.04074095811457332</v>
      </c>
      <c r="J458">
        <v>0.03467209790761049</v>
      </c>
      <c r="K458">
        <v>0.02940191370033238</v>
      </c>
      <c r="L458">
        <v>0.02477848868000917</v>
      </c>
      <c r="M458">
        <v>0.02067116339962265</v>
      </c>
      <c r="N458">
        <v>0.03883633000127806</v>
      </c>
      <c r="O458">
        <v>0.02607090835293455</v>
      </c>
      <c r="P458">
        <v>0.01443032752686954</v>
      </c>
      <c r="Q458">
        <v>0.003789067947971763</v>
      </c>
    </row>
    <row r="459" spans="1:17">
      <c r="B459" t="s">
        <v>44</v>
      </c>
      <c r="C459">
        <v>0</v>
      </c>
      <c r="D459">
        <v>0.01090603215754777</v>
      </c>
      <c r="E459">
        <v>1.52374880709451</v>
      </c>
      <c r="F459">
        <v>0.1260731029926866</v>
      </c>
      <c r="G459">
        <v>0.1277847535906787</v>
      </c>
      <c r="H459">
        <v>0.1291239981765817</v>
      </c>
      <c r="I459">
        <v>0.1301897003207962</v>
      </c>
      <c r="J459">
        <v>0.1310566820041385</v>
      </c>
      <c r="K459">
        <v>0.131784056611597</v>
      </c>
      <c r="L459">
        <v>0.1324220842403622</v>
      </c>
      <c r="M459">
        <v>0.1330124256084778</v>
      </c>
      <c r="N459">
        <v>0.2348960363128846</v>
      </c>
      <c r="O459">
        <v>0.2428197092561469</v>
      </c>
      <c r="P459">
        <v>0.2505921886657583</v>
      </c>
      <c r="Q459">
        <v>0.2584819021454053</v>
      </c>
    </row>
    <row r="460" spans="1:17">
      <c r="B460" t="s">
        <v>45</v>
      </c>
      <c r="C460">
        <v>0</v>
      </c>
      <c r="D460">
        <v>1</v>
      </c>
      <c r="E460">
        <v>0.5291913597509156</v>
      </c>
      <c r="F460">
        <v>0.5096117351932148</v>
      </c>
      <c r="G460">
        <v>0.4862497741829963</v>
      </c>
      <c r="H460">
        <v>0.4597585334870332</v>
      </c>
      <c r="I460">
        <v>0.4306304898208328</v>
      </c>
      <c r="J460">
        <v>0.3992438620710587</v>
      </c>
      <c r="K460">
        <v>0.3659041922690722</v>
      </c>
      <c r="L460">
        <v>0.3308511856584254</v>
      </c>
      <c r="M460">
        <v>0.2942684332303208</v>
      </c>
      <c r="N460">
        <v>0.2304236485439064</v>
      </c>
      <c r="O460">
        <v>0.1598416774441929</v>
      </c>
      <c r="P460">
        <v>0.08293804712052209</v>
      </c>
      <c r="Q460">
        <v>-3.073025998068747e-16</v>
      </c>
    </row>
    <row r="463" spans="1:17">
      <c r="A463" t="s">
        <v>255</v>
      </c>
      <c r="B463" t="s">
        <v>246</v>
      </c>
      <c r="C463">
        <v>32.60423771786368</v>
      </c>
    </row>
    <row r="464" spans="1:17">
      <c r="B464" t="s">
        <v>247</v>
      </c>
      <c r="C464">
        <v>25.34616063373624</v>
      </c>
    </row>
    <row r="465" spans="1:17">
      <c r="B465" t="s">
        <v>248</v>
      </c>
      <c r="C465">
        <v>3.070880531191235</v>
      </c>
    </row>
    <row r="466" spans="1:17">
      <c r="B466" t="s">
        <v>249</v>
      </c>
      <c r="C466">
        <v>10.49453774184343</v>
      </c>
    </row>
    <row r="467" spans="1:17">
      <c r="B467" t="s">
        <v>250</v>
      </c>
      <c r="C467">
        <v>816.84267288695</v>
      </c>
    </row>
    <row r="468" spans="1:17">
      <c r="B468" t="s">
        <v>251</v>
      </c>
      <c r="C468">
        <v>276.7727481511296</v>
      </c>
    </row>
    <row r="469" spans="1:17">
      <c r="B469" t="s">
        <v>252</v>
      </c>
      <c r="C469">
        <v>0.338832381482884</v>
      </c>
    </row>
    <row r="470" spans="1:17">
      <c r="B470" t="s">
        <v>41</v>
      </c>
      <c r="C470" t="s">
        <v>47</v>
      </c>
      <c r="D470" t="s">
        <v>69</v>
      </c>
      <c r="E470" t="s">
        <v>68</v>
      </c>
      <c r="F470" t="s">
        <v>67</v>
      </c>
      <c r="G470" t="s">
        <v>66</v>
      </c>
      <c r="H470" t="s">
        <v>65</v>
      </c>
      <c r="I470" t="s">
        <v>64</v>
      </c>
      <c r="J470" t="s">
        <v>63</v>
      </c>
      <c r="K470" t="s">
        <v>62</v>
      </c>
      <c r="L470" t="s">
        <v>61</v>
      </c>
      <c r="M470" t="s">
        <v>60</v>
      </c>
      <c r="N470" t="s">
        <v>59</v>
      </c>
      <c r="O470" t="s">
        <v>58</v>
      </c>
      <c r="P470" t="s">
        <v>57</v>
      </c>
      <c r="Q470" t="s">
        <v>254</v>
      </c>
    </row>
    <row r="471" spans="1:17">
      <c r="B471" t="s">
        <v>42</v>
      </c>
      <c r="C471">
        <v>0</v>
      </c>
      <c r="D471">
        <v>0.2221841102510701</v>
      </c>
      <c r="E471">
        <v>0.4133876064356814</v>
      </c>
      <c r="F471">
        <v>0.571866471343195</v>
      </c>
      <c r="G471">
        <v>0.6952614901587624</v>
      </c>
      <c r="H471">
        <v>0.7908963086856784</v>
      </c>
      <c r="I471">
        <v>0.8752100582038099</v>
      </c>
      <c r="J471">
        <v>0.9468577970600653</v>
      </c>
      <c r="K471">
        <v>1.004154833012855</v>
      </c>
      <c r="L471">
        <v>1.045012337063824</v>
      </c>
      <c r="M471">
        <v>1.066888509494637</v>
      </c>
      <c r="N471">
        <v>1.066548426480618</v>
      </c>
      <c r="O471">
        <v>1.039787709484199</v>
      </c>
      <c r="P471">
        <v>1.813327706505279</v>
      </c>
      <c r="Q471">
        <v>-2.220446049250313e-16</v>
      </c>
    </row>
    <row r="472" spans="1:17">
      <c r="B472" t="s">
        <v>43</v>
      </c>
      <c r="C472">
        <v>0</v>
      </c>
      <c r="D472">
        <v>0.2259731781990419</v>
      </c>
      <c r="E472">
        <v>0.2118295082481013</v>
      </c>
      <c r="F472">
        <v>0.1973974859000965</v>
      </c>
      <c r="G472">
        <v>0.1823030222519696</v>
      </c>
      <c r="H472">
        <v>0.1278715486186404</v>
      </c>
      <c r="I472">
        <v>0.124285635886304</v>
      </c>
      <c r="J472">
        <v>0.1203140563588957</v>
      </c>
      <c r="K472">
        <v>0.1158601328735454</v>
      </c>
      <c r="L472">
        <v>0.1108067764502032</v>
      </c>
      <c r="M472">
        <v>0.1050159428362632</v>
      </c>
      <c r="N472">
        <v>0.09831214972188659</v>
      </c>
      <c r="O472">
        <v>0.09046565072066975</v>
      </c>
      <c r="P472">
        <v>0.913291581948959</v>
      </c>
      <c r="Q472">
        <v>0.01090603215754777</v>
      </c>
    </row>
    <row r="473" spans="1:17">
      <c r="B473" t="s">
        <v>44</v>
      </c>
      <c r="C473">
        <v>0</v>
      </c>
      <c r="D473">
        <v>0.003789067947971763</v>
      </c>
      <c r="E473">
        <v>0.02062601206349012</v>
      </c>
      <c r="F473">
        <v>0.03891862099258283</v>
      </c>
      <c r="G473">
        <v>0.05890800343640226</v>
      </c>
      <c r="H473">
        <v>0.03223673009172438</v>
      </c>
      <c r="I473">
        <v>0.03997188636817246</v>
      </c>
      <c r="J473">
        <v>0.04866631750264028</v>
      </c>
      <c r="K473">
        <v>0.05856309692075547</v>
      </c>
      <c r="L473">
        <v>0.06994927239923497</v>
      </c>
      <c r="M473">
        <v>0.08313977040544981</v>
      </c>
      <c r="N473">
        <v>0.09865223273590511</v>
      </c>
      <c r="O473">
        <v>0.1172263677170896</v>
      </c>
      <c r="P473">
        <v>0.1397515849278786</v>
      </c>
      <c r="Q473">
        <v>1.824233738662827</v>
      </c>
    </row>
    <row r="474" spans="1:17">
      <c r="B474" t="s">
        <v>45</v>
      </c>
      <c r="C474">
        <v>0</v>
      </c>
      <c r="D474">
        <v>0.07235192251679096</v>
      </c>
      <c r="E474">
        <v>0.134615333366721</v>
      </c>
      <c r="F474">
        <v>0.1862223116577448</v>
      </c>
      <c r="G474">
        <v>0.2264046038577285</v>
      </c>
      <c r="H474">
        <v>0.2575470783224769</v>
      </c>
      <c r="I474">
        <v>0.2850029655384556</v>
      </c>
      <c r="J474">
        <v>0.3083342993785456</v>
      </c>
      <c r="K474">
        <v>0.3269924775039459</v>
      </c>
      <c r="L474">
        <v>0.3402972946845475</v>
      </c>
      <c r="M474">
        <v>0.3474210405315822</v>
      </c>
      <c r="N474">
        <v>0.3473102960690204</v>
      </c>
      <c r="O474">
        <v>0.3385959495730858</v>
      </c>
      <c r="P474">
        <v>0.5904911272474234</v>
      </c>
      <c r="Q474">
        <v>-7.230649407220581e-17</v>
      </c>
    </row>
    <row r="477" spans="1:17">
      <c r="A477" t="s">
        <v>256</v>
      </c>
      <c r="B477" t="s">
        <v>257</v>
      </c>
      <c r="C477">
        <v>39.94008794668488</v>
      </c>
    </row>
    <row r="478" spans="1:17">
      <c r="B478" t="s">
        <v>258</v>
      </c>
      <c r="C478">
        <v>23.27602225509367</v>
      </c>
    </row>
    <row r="479" spans="1:17">
      <c r="B479" t="s">
        <v>259</v>
      </c>
      <c r="C479">
        <v>4.973017278798679</v>
      </c>
    </row>
    <row r="480" spans="1:17">
      <c r="B480" t="s">
        <v>260</v>
      </c>
      <c r="C480">
        <v>17.77420298796435</v>
      </c>
    </row>
    <row r="481" spans="1:17">
      <c r="B481" t="s">
        <v>261</v>
      </c>
      <c r="C481">
        <v>2057.400625934784</v>
      </c>
    </row>
    <row r="482" spans="1:17">
      <c r="B482" t="s">
        <v>262</v>
      </c>
      <c r="C482">
        <v>689.6335782726308</v>
      </c>
    </row>
    <row r="483" spans="1:17">
      <c r="B483" t="s">
        <v>263</v>
      </c>
      <c r="C483">
        <v>0.3351965434341667</v>
      </c>
    </row>
    <row r="484" spans="1:17">
      <c r="B484" t="s">
        <v>41</v>
      </c>
      <c r="C484" t="s">
        <v>47</v>
      </c>
      <c r="D484" t="s">
        <v>265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  <c r="L484" t="s">
        <v>64</v>
      </c>
      <c r="M484" t="s">
        <v>65</v>
      </c>
      <c r="N484" t="s">
        <v>66</v>
      </c>
      <c r="O484" t="s">
        <v>67</v>
      </c>
      <c r="P484" t="s">
        <v>68</v>
      </c>
      <c r="Q484" t="s">
        <v>69</v>
      </c>
    </row>
    <row r="485" spans="1:17">
      <c r="B485" t="s">
        <v>42</v>
      </c>
      <c r="C485">
        <v>0</v>
      </c>
      <c r="D485">
        <v>4.973017278798679</v>
      </c>
      <c r="E485">
        <v>2.600538447563071</v>
      </c>
      <c r="F485">
        <v>2.465559798048728</v>
      </c>
      <c r="G485">
        <v>2.320989513196023</v>
      </c>
      <c r="H485">
        <v>2.168676987171793</v>
      </c>
      <c r="I485">
        <v>2.009989439296418</v>
      </c>
      <c r="J485">
        <v>1.845952532528268</v>
      </c>
      <c r="K485">
        <v>1.677376618824004</v>
      </c>
      <c r="L485">
        <v>1.504876444940162</v>
      </c>
      <c r="M485">
        <v>1.328899820394932</v>
      </c>
      <c r="N485">
        <v>1.024300250817945</v>
      </c>
      <c r="O485">
        <v>0.7006723443809103</v>
      </c>
      <c r="P485">
        <v>0.3590316787358868</v>
      </c>
      <c r="Q485">
        <v>7.771561172376096e-16</v>
      </c>
    </row>
    <row r="486" spans="1:17">
      <c r="B486" t="s">
        <v>43</v>
      </c>
      <c r="C486">
        <v>0</v>
      </c>
      <c r="D486">
        <v>5.011162675007445</v>
      </c>
      <c r="E486">
        <v>0.07795171983697843</v>
      </c>
      <c r="F486">
        <v>0.06594641513040961</v>
      </c>
      <c r="G486">
        <v>0.05604296235395007</v>
      </c>
      <c r="H486">
        <v>0.0477725628762475</v>
      </c>
      <c r="I486">
        <v>0.04074095811457331</v>
      </c>
      <c r="J486">
        <v>0.0346720979076105</v>
      </c>
      <c r="K486">
        <v>0.02940191370033238</v>
      </c>
      <c r="L486">
        <v>0.02477848868000916</v>
      </c>
      <c r="M486">
        <v>0.02067116339962265</v>
      </c>
      <c r="N486">
        <v>0.03883633000127806</v>
      </c>
      <c r="O486">
        <v>0.02607090835293455</v>
      </c>
      <c r="P486">
        <v>0.01443032752686954</v>
      </c>
      <c r="Q486">
        <v>0.003789067947971763</v>
      </c>
    </row>
    <row r="487" spans="1:17">
      <c r="B487" t="s">
        <v>44</v>
      </c>
      <c r="C487">
        <v>0</v>
      </c>
      <c r="D487">
        <v>0.03814539620876661</v>
      </c>
      <c r="E487">
        <v>2.450430551072587</v>
      </c>
      <c r="F487">
        <v>0.2009250646447527</v>
      </c>
      <c r="G487">
        <v>0.2006132472066552</v>
      </c>
      <c r="H487">
        <v>0.2000850889004774</v>
      </c>
      <c r="I487">
        <v>0.1994285059899481</v>
      </c>
      <c r="J487">
        <v>0.1987090046757602</v>
      </c>
      <c r="K487">
        <v>0.1979778274045964</v>
      </c>
      <c r="L487">
        <v>0.1972786625638517</v>
      </c>
      <c r="M487">
        <v>0.1966477879448527</v>
      </c>
      <c r="N487">
        <v>0.3434358995782648</v>
      </c>
      <c r="O487">
        <v>0.3496988147899693</v>
      </c>
      <c r="P487">
        <v>0.356070993171893</v>
      </c>
      <c r="Q487">
        <v>0.3628207466838578</v>
      </c>
    </row>
    <row r="488" spans="1:17">
      <c r="B488" t="s">
        <v>45</v>
      </c>
      <c r="C488">
        <v>0</v>
      </c>
      <c r="D488">
        <v>1</v>
      </c>
      <c r="E488">
        <v>0.5229297027882592</v>
      </c>
      <c r="F488">
        <v>0.4957874987806855</v>
      </c>
      <c r="G488">
        <v>0.4667165591985836</v>
      </c>
      <c r="H488">
        <v>0.4360887697731216</v>
      </c>
      <c r="I488">
        <v>0.4041790580269142</v>
      </c>
      <c r="J488">
        <v>0.3711936695651681</v>
      </c>
      <c r="K488">
        <v>0.3372955541447876</v>
      </c>
      <c r="L488">
        <v>0.3026083282187372</v>
      </c>
      <c r="M488">
        <v>0.2672220396378657</v>
      </c>
      <c r="N488">
        <v>0.2059715849339223</v>
      </c>
      <c r="O488">
        <v>0.1408948139730112</v>
      </c>
      <c r="P488">
        <v>0.072195944354856</v>
      </c>
      <c r="Q488">
        <v>1.562745660568759e-16</v>
      </c>
    </row>
    <row r="491" spans="1:17">
      <c r="A491" t="s">
        <v>266</v>
      </c>
      <c r="B491" t="s">
        <v>257</v>
      </c>
      <c r="C491">
        <v>39.94008794668488</v>
      </c>
    </row>
    <row r="492" spans="1:17">
      <c r="B492" t="s">
        <v>258</v>
      </c>
      <c r="C492">
        <v>23.27602225509367</v>
      </c>
    </row>
    <row r="493" spans="1:17">
      <c r="B493" t="s">
        <v>259</v>
      </c>
      <c r="C493">
        <v>4.973017278798679</v>
      </c>
    </row>
    <row r="494" spans="1:17">
      <c r="B494" t="s">
        <v>260</v>
      </c>
      <c r="C494">
        <v>17.77420298796435</v>
      </c>
    </row>
    <row r="495" spans="1:17">
      <c r="B495" t="s">
        <v>261</v>
      </c>
      <c r="C495">
        <v>2057.400625934784</v>
      </c>
    </row>
    <row r="496" spans="1:17">
      <c r="B496" t="s">
        <v>262</v>
      </c>
      <c r="C496">
        <v>689.6335782726308</v>
      </c>
    </row>
    <row r="497" spans="1:17">
      <c r="B497" t="s">
        <v>263</v>
      </c>
      <c r="C497">
        <v>0.3351965434341667</v>
      </c>
    </row>
    <row r="498" spans="1:17">
      <c r="B498" t="s">
        <v>41</v>
      </c>
      <c r="C498" t="s">
        <v>47</v>
      </c>
      <c r="D498" t="s">
        <v>69</v>
      </c>
      <c r="E498" t="s">
        <v>68</v>
      </c>
      <c r="F498" t="s">
        <v>67</v>
      </c>
      <c r="G498" t="s">
        <v>66</v>
      </c>
      <c r="H498" t="s">
        <v>65</v>
      </c>
      <c r="I498" t="s">
        <v>64</v>
      </c>
      <c r="J498" t="s">
        <v>63</v>
      </c>
      <c r="K498" t="s">
        <v>62</v>
      </c>
      <c r="L498" t="s">
        <v>61</v>
      </c>
      <c r="M498" t="s">
        <v>60</v>
      </c>
      <c r="N498" t="s">
        <v>59</v>
      </c>
      <c r="O498" t="s">
        <v>58</v>
      </c>
      <c r="P498" t="s">
        <v>57</v>
      </c>
      <c r="Q498" t="s">
        <v>265</v>
      </c>
    </row>
    <row r="499" spans="1:17">
      <c r="B499" t="s">
        <v>42</v>
      </c>
      <c r="C499">
        <v>0</v>
      </c>
      <c r="D499">
        <v>0.2740494808405465</v>
      </c>
      <c r="E499">
        <v>0.5177770739952154</v>
      </c>
      <c r="F499">
        <v>0.7295918076966381</v>
      </c>
      <c r="G499">
        <v>0.9072891795463305</v>
      </c>
      <c r="H499">
        <v>1.043525728461782</v>
      </c>
      <c r="I499">
        <v>1.169333964622456</v>
      </c>
      <c r="J499">
        <v>1.283440289933677</v>
      </c>
      <c r="K499">
        <v>1.384235210257313</v>
      </c>
      <c r="L499">
        <v>1.469709639265629</v>
      </c>
      <c r="M499">
        <v>1.537406829021178</v>
      </c>
      <c r="N499">
        <v>1.584183075480203</v>
      </c>
      <c r="O499">
        <v>1.605932364636935</v>
      </c>
      <c r="P499">
        <v>2.919863518169037</v>
      </c>
      <c r="Q499">
        <v>-4.440892098500626e-16</v>
      </c>
    </row>
    <row r="500" spans="1:17">
      <c r="B500" t="s">
        <v>43</v>
      </c>
      <c r="C500">
        <v>0</v>
      </c>
      <c r="D500">
        <v>0.2778385487885183</v>
      </c>
      <c r="E500">
        <v>0.2643536052181591</v>
      </c>
      <c r="F500">
        <v>0.2507333546940055</v>
      </c>
      <c r="G500">
        <v>0.2366053752860946</v>
      </c>
      <c r="H500">
        <v>0.1684732790071759</v>
      </c>
      <c r="I500">
        <v>0.1657801225288462</v>
      </c>
      <c r="J500">
        <v>0.1627726428138614</v>
      </c>
      <c r="K500">
        <v>0.1593580172443914</v>
      </c>
      <c r="L500">
        <v>0.1554237014075507</v>
      </c>
      <c r="M500">
        <v>0.1508369601609997</v>
      </c>
      <c r="N500">
        <v>0.1454284791949296</v>
      </c>
      <c r="O500">
        <v>0.1389756568738221</v>
      </c>
      <c r="P500">
        <v>1.45368273845998</v>
      </c>
      <c r="Q500">
        <v>0.03814539620876661</v>
      </c>
    </row>
    <row r="501" spans="1:17">
      <c r="B501" t="s">
        <v>44</v>
      </c>
      <c r="C501">
        <v>0</v>
      </c>
      <c r="D501">
        <v>0.003789067947971763</v>
      </c>
      <c r="E501">
        <v>0.02062601206349012</v>
      </c>
      <c r="F501">
        <v>0.03891862099258284</v>
      </c>
      <c r="G501">
        <v>0.05890800343640226</v>
      </c>
      <c r="H501">
        <v>0.03223673009172438</v>
      </c>
      <c r="I501">
        <v>0.03997188636817246</v>
      </c>
      <c r="J501">
        <v>0.04866631750264028</v>
      </c>
      <c r="K501">
        <v>0.05856309692075547</v>
      </c>
      <c r="L501">
        <v>0.06994927239923497</v>
      </c>
      <c r="M501">
        <v>0.0831397704054498</v>
      </c>
      <c r="N501">
        <v>0.09865223273590511</v>
      </c>
      <c r="O501">
        <v>0.1172263677170896</v>
      </c>
      <c r="P501">
        <v>0.1397515849278786</v>
      </c>
      <c r="Q501">
        <v>2.958008914377805</v>
      </c>
    </row>
    <row r="502" spans="1:17">
      <c r="B502" t="s">
        <v>45</v>
      </c>
      <c r="C502">
        <v>0</v>
      </c>
      <c r="D502">
        <v>0.05510728506995015</v>
      </c>
      <c r="E502">
        <v>0.10411728835181</v>
      </c>
      <c r="F502">
        <v>0.1467100890252455</v>
      </c>
      <c r="G502">
        <v>0.182442394361739</v>
      </c>
      <c r="H502">
        <v>0.2098375432779241</v>
      </c>
      <c r="I502">
        <v>0.2351357132032586</v>
      </c>
      <c r="J502">
        <v>0.2580808024547454</v>
      </c>
      <c r="K502">
        <v>0.2783491656380691</v>
      </c>
      <c r="L502">
        <v>0.2955368052975402</v>
      </c>
      <c r="M502">
        <v>0.3091497058688215</v>
      </c>
      <c r="N502">
        <v>0.3185557151055969</v>
      </c>
      <c r="O502">
        <v>0.3229291745040703</v>
      </c>
      <c r="P502">
        <v>0.5871412372961596</v>
      </c>
      <c r="Q502">
        <v>-8.929975203250054e-17</v>
      </c>
    </row>
    <row r="505" spans="1:17">
      <c r="A505" t="s">
        <v>267</v>
      </c>
      <c r="B505" t="s">
        <v>268</v>
      </c>
      <c r="C505">
        <v>33.2493542976814</v>
      </c>
    </row>
    <row r="506" spans="1:17">
      <c r="B506" t="s">
        <v>269</v>
      </c>
      <c r="C506">
        <v>25.11882531665694</v>
      </c>
    </row>
    <row r="507" spans="1:17">
      <c r="B507" t="s">
        <v>270</v>
      </c>
      <c r="C507">
        <v>3.011573786803954</v>
      </c>
    </row>
    <row r="508" spans="1:17">
      <c r="B508" t="s">
        <v>271</v>
      </c>
      <c r="C508">
        <v>10.19235672308184</v>
      </c>
    </row>
    <row r="509" spans="1:17">
      <c r="B509" t="s">
        <v>272</v>
      </c>
      <c r="C509">
        <v>771.0232054991212</v>
      </c>
    </row>
    <row r="510" spans="1:17">
      <c r="B510" t="s">
        <v>273</v>
      </c>
      <c r="C510">
        <v>249.98627697936</v>
      </c>
    </row>
    <row r="511" spans="1:17">
      <c r="B511" t="s">
        <v>274</v>
      </c>
      <c r="C511">
        <v>0.3242266577664566</v>
      </c>
    </row>
    <row r="512" spans="1:17">
      <c r="B512" t="s">
        <v>41</v>
      </c>
      <c r="C512" t="s">
        <v>47</v>
      </c>
      <c r="D512" t="s">
        <v>276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  <c r="K512" t="s">
        <v>64</v>
      </c>
      <c r="L512" t="s">
        <v>65</v>
      </c>
      <c r="M512" t="s">
        <v>66</v>
      </c>
      <c r="N512" t="s">
        <v>67</v>
      </c>
      <c r="O512" t="s">
        <v>68</v>
      </c>
      <c r="P512" t="s">
        <v>69</v>
      </c>
    </row>
    <row r="513" spans="1:16">
      <c r="B513" t="s">
        <v>42</v>
      </c>
      <c r="C513">
        <v>0</v>
      </c>
      <c r="D513">
        <v>3.011573786803954</v>
      </c>
      <c r="E513">
        <v>1.48837880586244</v>
      </c>
      <c r="F513">
        <v>1.422829595039025</v>
      </c>
      <c r="G513">
        <v>1.347511955560987</v>
      </c>
      <c r="H513">
        <v>1.263950563903149</v>
      </c>
      <c r="I513">
        <v>1.173318432280794</v>
      </c>
      <c r="J513">
        <v>1.076564721706159</v>
      </c>
      <c r="K513">
        <v>0.9744358574914574</v>
      </c>
      <c r="L513">
        <v>0.8675054870755358</v>
      </c>
      <c r="M513">
        <v>0.6806748859938849</v>
      </c>
      <c r="N513">
        <v>0.473013976692705</v>
      </c>
      <c r="O513">
        <v>0.245820940067045</v>
      </c>
      <c r="P513">
        <v>5.551115123125783e-16</v>
      </c>
    </row>
    <row r="514" spans="1:16">
      <c r="B514" t="s">
        <v>43</v>
      </c>
      <c r="C514">
        <v>0</v>
      </c>
      <c r="D514">
        <v>3.022124735605169</v>
      </c>
      <c r="E514">
        <v>0.06594641513040961</v>
      </c>
      <c r="F514">
        <v>0.05604296235395007</v>
      </c>
      <c r="G514">
        <v>0.0477725628762475</v>
      </c>
      <c r="H514">
        <v>0.04074095811457331</v>
      </c>
      <c r="I514">
        <v>0.03467209790761049</v>
      </c>
      <c r="J514">
        <v>0.02940191370033238</v>
      </c>
      <c r="K514">
        <v>0.02477848868000917</v>
      </c>
      <c r="L514">
        <v>0.02067116339962265</v>
      </c>
      <c r="M514">
        <v>0.03883633000127806</v>
      </c>
      <c r="N514">
        <v>0.02607090835293455</v>
      </c>
      <c r="O514">
        <v>0.01443032752686954</v>
      </c>
      <c r="P514">
        <v>0.003789067947971763</v>
      </c>
    </row>
    <row r="515" spans="1:16">
      <c r="B515" t="s">
        <v>44</v>
      </c>
      <c r="C515">
        <v>0</v>
      </c>
      <c r="D515">
        <v>0.01055094880121511</v>
      </c>
      <c r="E515">
        <v>1.589141396071924</v>
      </c>
      <c r="F515">
        <v>0.1215921731773644</v>
      </c>
      <c r="G515">
        <v>0.1230902023542854</v>
      </c>
      <c r="H515">
        <v>0.1243023497724113</v>
      </c>
      <c r="I515">
        <v>0.1253042295299656</v>
      </c>
      <c r="J515">
        <v>0.126155624274968</v>
      </c>
      <c r="K515">
        <v>0.1269073528947104</v>
      </c>
      <c r="L515">
        <v>0.1276015338155444</v>
      </c>
      <c r="M515">
        <v>0.2256669310829289</v>
      </c>
      <c r="N515">
        <v>0.2337318176541145</v>
      </c>
      <c r="O515">
        <v>0.2416233641525295</v>
      </c>
      <c r="P515">
        <v>0.2496100080150162</v>
      </c>
    </row>
    <row r="516" spans="1:16">
      <c r="B516" t="s">
        <v>45</v>
      </c>
      <c r="C516">
        <v>0</v>
      </c>
      <c r="D516">
        <v>1</v>
      </c>
      <c r="E516">
        <v>0.4942196045085079</v>
      </c>
      <c r="F516">
        <v>0.4724538383464313</v>
      </c>
      <c r="G516">
        <v>0.4474444429904008</v>
      </c>
      <c r="H516">
        <v>0.4196976907693576</v>
      </c>
      <c r="I516">
        <v>0.38960308308633</v>
      </c>
      <c r="J516">
        <v>0.3574757910377044</v>
      </c>
      <c r="K516">
        <v>0.3235636668645538</v>
      </c>
      <c r="L516">
        <v>0.2880571915178541</v>
      </c>
      <c r="M516">
        <v>0.226019660875138</v>
      </c>
      <c r="N516">
        <v>0.1570653784959037</v>
      </c>
      <c r="O516">
        <v>0.08162540833107847</v>
      </c>
      <c r="P516">
        <v>1.843260539539006e-16</v>
      </c>
    </row>
    <row r="519" spans="1:16">
      <c r="A519" t="s">
        <v>277</v>
      </c>
      <c r="B519" t="s">
        <v>268</v>
      </c>
      <c r="C519">
        <v>33.2493542976814</v>
      </c>
    </row>
    <row r="520" spans="1:16">
      <c r="B520" t="s">
        <v>269</v>
      </c>
      <c r="C520">
        <v>25.11882531665694</v>
      </c>
    </row>
    <row r="521" spans="1:16">
      <c r="B521" t="s">
        <v>270</v>
      </c>
      <c r="C521">
        <v>3.011573786803954</v>
      </c>
    </row>
    <row r="522" spans="1:16">
      <c r="B522" t="s">
        <v>271</v>
      </c>
      <c r="C522">
        <v>10.19235672308184</v>
      </c>
    </row>
    <row r="523" spans="1:16">
      <c r="B523" t="s">
        <v>272</v>
      </c>
      <c r="C523">
        <v>771.0232054991212</v>
      </c>
    </row>
    <row r="524" spans="1:16">
      <c r="B524" t="s">
        <v>273</v>
      </c>
      <c r="C524">
        <v>249.98627697936</v>
      </c>
    </row>
    <row r="525" spans="1:16">
      <c r="B525" t="s">
        <v>274</v>
      </c>
      <c r="C525">
        <v>0.3242266577664566</v>
      </c>
    </row>
    <row r="526" spans="1:16">
      <c r="B526" t="s">
        <v>41</v>
      </c>
      <c r="C526" t="s">
        <v>47</v>
      </c>
      <c r="D526" t="s">
        <v>69</v>
      </c>
      <c r="E526" t="s">
        <v>68</v>
      </c>
      <c r="F526" t="s">
        <v>67</v>
      </c>
      <c r="G526" t="s">
        <v>66</v>
      </c>
      <c r="H526" t="s">
        <v>65</v>
      </c>
      <c r="I526" t="s">
        <v>64</v>
      </c>
      <c r="J526" t="s">
        <v>63</v>
      </c>
      <c r="K526" t="s">
        <v>62</v>
      </c>
      <c r="L526" t="s">
        <v>61</v>
      </c>
      <c r="M526" t="s">
        <v>60</v>
      </c>
      <c r="N526" t="s">
        <v>59</v>
      </c>
      <c r="O526" t="s">
        <v>58</v>
      </c>
      <c r="P526" t="s">
        <v>276</v>
      </c>
    </row>
    <row r="527" spans="1:16">
      <c r="B527" t="s">
        <v>42</v>
      </c>
      <c r="C527">
        <v>0</v>
      </c>
      <c r="D527">
        <v>0.2093054119578708</v>
      </c>
      <c r="E527">
        <v>0.387466641398564</v>
      </c>
      <c r="F527">
        <v>0.5327016683734553</v>
      </c>
      <c r="G527">
        <v>0.6426128614033609</v>
      </c>
      <c r="H527">
        <v>0.7281658578992615</v>
      </c>
      <c r="I527">
        <v>0.8021761049411392</v>
      </c>
      <c r="J527">
        <v>0.8632809455457399</v>
      </c>
      <c r="K527">
        <v>0.9097770150186285</v>
      </c>
      <c r="L527">
        <v>0.9395556834464193</v>
      </c>
      <c r="M527">
        <v>0.9500540318897478</v>
      </c>
      <c r="N527">
        <v>0.9380144857258523</v>
      </c>
      <c r="O527">
        <v>1.778431795522725</v>
      </c>
      <c r="P527">
        <v>-4.440892098500626e-16</v>
      </c>
    </row>
    <row r="528" spans="1:16">
      <c r="B528" t="s">
        <v>43</v>
      </c>
      <c r="C528">
        <v>0</v>
      </c>
      <c r="D528">
        <v>0.2130944799058426</v>
      </c>
      <c r="E528">
        <v>0.1987872415041833</v>
      </c>
      <c r="F528">
        <v>0.1841536479674742</v>
      </c>
      <c r="G528">
        <v>0.1688191964663079</v>
      </c>
      <c r="H528">
        <v>0.1177897265876249</v>
      </c>
      <c r="I528">
        <v>0.1139821334100502</v>
      </c>
      <c r="J528">
        <v>0.1097711581072409</v>
      </c>
      <c r="K528">
        <v>0.1050591663936441</v>
      </c>
      <c r="L528">
        <v>0.09972794082702575</v>
      </c>
      <c r="M528">
        <v>0.09363811884877832</v>
      </c>
      <c r="N528">
        <v>0.08661268657200966</v>
      </c>
      <c r="O528">
        <v>0.9576436775139618</v>
      </c>
      <c r="P528">
        <v>0.01055094880121511</v>
      </c>
    </row>
    <row r="529" spans="1:16">
      <c r="B529" t="s">
        <v>44</v>
      </c>
      <c r="C529">
        <v>0</v>
      </c>
      <c r="D529">
        <v>0.003789067947971763</v>
      </c>
      <c r="E529">
        <v>0.02062601206349012</v>
      </c>
      <c r="F529">
        <v>0.03891862099258283</v>
      </c>
      <c r="G529">
        <v>0.05890800343640226</v>
      </c>
      <c r="H529">
        <v>0.03223673009172438</v>
      </c>
      <c r="I529">
        <v>0.03997188636817246</v>
      </c>
      <c r="J529">
        <v>0.04866631750264028</v>
      </c>
      <c r="K529">
        <v>0.05856309692075547</v>
      </c>
      <c r="L529">
        <v>0.06994927239923497</v>
      </c>
      <c r="M529">
        <v>0.08313977040544981</v>
      </c>
      <c r="N529">
        <v>0.09865223273590512</v>
      </c>
      <c r="O529">
        <v>0.1172263677170896</v>
      </c>
      <c r="P529">
        <v>1.78898274432394</v>
      </c>
    </row>
    <row r="530" spans="1:16">
      <c r="B530" t="s">
        <v>45</v>
      </c>
      <c r="C530">
        <v>0</v>
      </c>
      <c r="D530">
        <v>0.06950034326736423</v>
      </c>
      <c r="E530">
        <v>0.1286591891244228</v>
      </c>
      <c r="F530">
        <v>0.1768848137500849</v>
      </c>
      <c r="G530">
        <v>0.2133810780991478</v>
      </c>
      <c r="H530">
        <v>0.241789147285689</v>
      </c>
      <c r="I530">
        <v>0.2663644199773874</v>
      </c>
      <c r="J530">
        <v>0.286654422789986</v>
      </c>
      <c r="K530">
        <v>0.3020935495603889</v>
      </c>
      <c r="L530">
        <v>0.3119816248777775</v>
      </c>
      <c r="M530">
        <v>0.3154676256157737</v>
      </c>
      <c r="N530">
        <v>0.3114698666312022</v>
      </c>
      <c r="O530">
        <v>0.5905323666036066</v>
      </c>
      <c r="P530">
        <v>-1.474608431631205e-16</v>
      </c>
    </row>
    <row r="533" spans="1:16">
      <c r="A533" t="s">
        <v>278</v>
      </c>
      <c r="B533" t="s">
        <v>279</v>
      </c>
      <c r="C533">
        <v>40.73015996999801</v>
      </c>
    </row>
    <row r="534" spans="1:16">
      <c r="B534" t="s">
        <v>280</v>
      </c>
      <c r="C534">
        <v>23.04444258001002</v>
      </c>
    </row>
    <row r="535" spans="1:16">
      <c r="B535" t="s">
        <v>281</v>
      </c>
      <c r="C535">
        <v>4.877532483907889</v>
      </c>
    </row>
    <row r="536" spans="1:16">
      <c r="B536" t="s">
        <v>282</v>
      </c>
      <c r="C536">
        <v>17.4978666679819</v>
      </c>
    </row>
    <row r="537" spans="1:16">
      <c r="B537" t="s">
        <v>283</v>
      </c>
      <c r="C537">
        <v>1966.760515451457</v>
      </c>
    </row>
    <row r="538" spans="1:16">
      <c r="B538" t="s">
        <v>284</v>
      </c>
      <c r="C538">
        <v>644.1351035899262</v>
      </c>
    </row>
    <row r="539" spans="1:16">
      <c r="B539" t="s">
        <v>285</v>
      </c>
      <c r="C539">
        <v>0.3275106951402617</v>
      </c>
    </row>
    <row r="540" spans="1:16">
      <c r="B540" t="s">
        <v>41</v>
      </c>
      <c r="C540" t="s">
        <v>47</v>
      </c>
      <c r="D540" t="s">
        <v>287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  <c r="K540" t="s">
        <v>64</v>
      </c>
      <c r="L540" t="s">
        <v>65</v>
      </c>
      <c r="M540" t="s">
        <v>66</v>
      </c>
      <c r="N540" t="s">
        <v>67</v>
      </c>
      <c r="O540" t="s">
        <v>68</v>
      </c>
      <c r="P540" t="s">
        <v>69</v>
      </c>
    </row>
    <row r="541" spans="1:16">
      <c r="B541" t="s">
        <v>42</v>
      </c>
      <c r="C541">
        <v>0</v>
      </c>
      <c r="D541">
        <v>4.877532483907889</v>
      </c>
      <c r="E541">
        <v>2.385246495635764</v>
      </c>
      <c r="F541">
        <v>2.247170855548213</v>
      </c>
      <c r="G541">
        <v>2.101186444435021</v>
      </c>
      <c r="H541">
        <v>1.948673422826191</v>
      </c>
      <c r="I541">
        <v>1.790669564134068</v>
      </c>
      <c r="J541">
        <v>1.627996628860658</v>
      </c>
      <c r="K541">
        <v>1.461280186260832</v>
      </c>
      <c r="L541">
        <v>1.290978388316519</v>
      </c>
      <c r="M541">
        <v>0.9960581052353401</v>
      </c>
      <c r="N541">
        <v>0.6819613834870879</v>
      </c>
      <c r="O541">
        <v>0.3497270275363557</v>
      </c>
      <c r="P541">
        <v>1.498801083243961e-15</v>
      </c>
    </row>
    <row r="542" spans="1:16">
      <c r="B542" t="s">
        <v>43</v>
      </c>
      <c r="C542">
        <v>0</v>
      </c>
      <c r="D542">
        <v>4.914438367198253</v>
      </c>
      <c r="E542">
        <v>0.06594641513040962</v>
      </c>
      <c r="F542">
        <v>0.05604296235395007</v>
      </c>
      <c r="G542">
        <v>0.0477725628762475</v>
      </c>
      <c r="H542">
        <v>0.04074095811457332</v>
      </c>
      <c r="I542">
        <v>0.0346720979076105</v>
      </c>
      <c r="J542">
        <v>0.02940191370033238</v>
      </c>
      <c r="K542">
        <v>0.02477848868000917</v>
      </c>
      <c r="L542">
        <v>0.02067116339962265</v>
      </c>
      <c r="M542">
        <v>0.03883633000127806</v>
      </c>
      <c r="N542">
        <v>0.02607090835293455</v>
      </c>
      <c r="O542">
        <v>0.01443032752686954</v>
      </c>
      <c r="P542">
        <v>0.003789067947971763</v>
      </c>
    </row>
    <row r="543" spans="1:16">
      <c r="B543" t="s">
        <v>44</v>
      </c>
      <c r="C543">
        <v>0</v>
      </c>
      <c r="D543">
        <v>0.03690588329036337</v>
      </c>
      <c r="E543">
        <v>2.558232403402535</v>
      </c>
      <c r="F543">
        <v>0.1941186024415001</v>
      </c>
      <c r="G543">
        <v>0.1937569739894401</v>
      </c>
      <c r="H543">
        <v>0.1932539797234031</v>
      </c>
      <c r="I543">
        <v>0.192675956599733</v>
      </c>
      <c r="J543">
        <v>0.1920748489737433</v>
      </c>
      <c r="K543">
        <v>0.1914949312798352</v>
      </c>
      <c r="L543">
        <v>0.1909729613439353</v>
      </c>
      <c r="M543">
        <v>0.3337566130824568</v>
      </c>
      <c r="N543">
        <v>0.3401676301011868</v>
      </c>
      <c r="O543">
        <v>0.3466646834776017</v>
      </c>
      <c r="P543">
        <v>0.3535160954843259</v>
      </c>
    </row>
    <row r="544" spans="1:16">
      <c r="B544" t="s">
        <v>45</v>
      </c>
      <c r="C544">
        <v>0</v>
      </c>
      <c r="D544">
        <v>1</v>
      </c>
      <c r="E544">
        <v>0.4890272906444488</v>
      </c>
      <c r="F544">
        <v>0.4607187882319905</v>
      </c>
      <c r="G544">
        <v>0.4307888161416294</v>
      </c>
      <c r="H544">
        <v>0.3995203372310315</v>
      </c>
      <c r="I544">
        <v>0.3671261175690582</v>
      </c>
      <c r="J544">
        <v>0.3337746358905442</v>
      </c>
      <c r="K544">
        <v>0.299594147467379</v>
      </c>
      <c r="L544">
        <v>0.2646785833976003</v>
      </c>
      <c r="M544">
        <v>0.204213525695947</v>
      </c>
      <c r="N544">
        <v>0.1398168819453354</v>
      </c>
      <c r="O544">
        <v>0.07170162960271126</v>
      </c>
      <c r="P544">
        <v>3.07286745539646e-16</v>
      </c>
    </row>
    <row r="547" spans="1:16">
      <c r="A547" t="s">
        <v>288</v>
      </c>
      <c r="B547" t="s">
        <v>279</v>
      </c>
      <c r="C547">
        <v>40.73015996999801</v>
      </c>
    </row>
    <row r="548" spans="1:16">
      <c r="B548" t="s">
        <v>280</v>
      </c>
      <c r="C548">
        <v>23.04444258001002</v>
      </c>
    </row>
    <row r="549" spans="1:16">
      <c r="B549" t="s">
        <v>281</v>
      </c>
      <c r="C549">
        <v>4.877532483907889</v>
      </c>
    </row>
    <row r="550" spans="1:16">
      <c r="B550" t="s">
        <v>282</v>
      </c>
      <c r="C550">
        <v>17.4978666679819</v>
      </c>
    </row>
    <row r="551" spans="1:16">
      <c r="B551" t="s">
        <v>283</v>
      </c>
      <c r="C551">
        <v>1966.760515451457</v>
      </c>
    </row>
    <row r="552" spans="1:16">
      <c r="B552" t="s">
        <v>284</v>
      </c>
      <c r="C552">
        <v>644.1351035899262</v>
      </c>
    </row>
    <row r="553" spans="1:16">
      <c r="B553" t="s">
        <v>285</v>
      </c>
      <c r="C553">
        <v>0.3275106951402617</v>
      </c>
    </row>
    <row r="554" spans="1:16">
      <c r="B554" t="s">
        <v>41</v>
      </c>
      <c r="C554" t="s">
        <v>47</v>
      </c>
      <c r="D554" t="s">
        <v>69</v>
      </c>
      <c r="E554" t="s">
        <v>68</v>
      </c>
      <c r="F554" t="s">
        <v>67</v>
      </c>
      <c r="G554" t="s">
        <v>66</v>
      </c>
      <c r="H554" t="s">
        <v>65</v>
      </c>
      <c r="I554" t="s">
        <v>64</v>
      </c>
      <c r="J554" t="s">
        <v>63</v>
      </c>
      <c r="K554" t="s">
        <v>62</v>
      </c>
      <c r="L554" t="s">
        <v>61</v>
      </c>
      <c r="M554" t="s">
        <v>60</v>
      </c>
      <c r="N554" t="s">
        <v>59</v>
      </c>
      <c r="O554" t="s">
        <v>58</v>
      </c>
      <c r="P554" t="s">
        <v>287</v>
      </c>
    </row>
    <row r="555" spans="1:16">
      <c r="B555" t="s">
        <v>42</v>
      </c>
      <c r="C555">
        <v>0</v>
      </c>
      <c r="D555">
        <v>0.2610402435872644</v>
      </c>
      <c r="E555">
        <v>0.4915933731020933</v>
      </c>
      <c r="F555">
        <v>0.6900300288419814</v>
      </c>
      <c r="G555">
        <v>0.854106902351385</v>
      </c>
      <c r="H555">
        <v>0.9801594395165101</v>
      </c>
      <c r="I555">
        <v>1.095559736520464</v>
      </c>
      <c r="J555">
        <v>1.199016300375171</v>
      </c>
      <c r="K555">
        <v>1.288900775224982</v>
      </c>
      <c r="L555">
        <v>1.363184073124331</v>
      </c>
      <c r="M555">
        <v>1.419388112849536</v>
      </c>
      <c r="N555">
        <v>1.454346309969432</v>
      </c>
      <c r="O555">
        <v>2.864223997452942</v>
      </c>
      <c r="P555">
        <v>-8.881784197001252e-16</v>
      </c>
    </row>
    <row r="556" spans="1:16">
      <c r="B556" t="s">
        <v>43</v>
      </c>
      <c r="C556">
        <v>0</v>
      </c>
      <c r="D556">
        <v>0.2648293115352361</v>
      </c>
      <c r="E556">
        <v>0.2511791415783191</v>
      </c>
      <c r="F556">
        <v>0.237355276732471</v>
      </c>
      <c r="G556">
        <v>0.2229848769458059</v>
      </c>
      <c r="H556">
        <v>0.1582892672568496</v>
      </c>
      <c r="I556">
        <v>0.1553721833721266</v>
      </c>
      <c r="J556">
        <v>0.1521228813573469</v>
      </c>
      <c r="K556">
        <v>0.1484475717705671</v>
      </c>
      <c r="L556">
        <v>0.1442325702985831</v>
      </c>
      <c r="M556">
        <v>0.1393438101306555</v>
      </c>
      <c r="N556">
        <v>0.1336104298558008</v>
      </c>
      <c r="O556">
        <v>1.527104055200599</v>
      </c>
      <c r="P556">
        <v>0.03690588329036337</v>
      </c>
    </row>
    <row r="557" spans="1:16">
      <c r="B557" t="s">
        <v>44</v>
      </c>
      <c r="C557">
        <v>0</v>
      </c>
      <c r="D557">
        <v>0.003789067947971763</v>
      </c>
      <c r="E557">
        <v>0.02062601206349012</v>
      </c>
      <c r="F557">
        <v>0.03891862099258283</v>
      </c>
      <c r="G557">
        <v>0.05890800343640226</v>
      </c>
      <c r="H557">
        <v>0.03223673009172438</v>
      </c>
      <c r="I557">
        <v>0.03997188636817246</v>
      </c>
      <c r="J557">
        <v>0.04866631750264028</v>
      </c>
      <c r="K557">
        <v>0.05856309692075547</v>
      </c>
      <c r="L557">
        <v>0.06994927239923497</v>
      </c>
      <c r="M557">
        <v>0.08313977040544981</v>
      </c>
      <c r="N557">
        <v>0.09865223273590512</v>
      </c>
      <c r="O557">
        <v>0.1172263677170896</v>
      </c>
      <c r="P557">
        <v>2.901129880743306</v>
      </c>
    </row>
    <row r="558" spans="1:16">
      <c r="B558" t="s">
        <v>45</v>
      </c>
      <c r="C558">
        <v>0</v>
      </c>
      <c r="D558">
        <v>0.05351891442004675</v>
      </c>
      <c r="E558">
        <v>0.1007873088952198</v>
      </c>
      <c r="F558">
        <v>0.1414711293299533</v>
      </c>
      <c r="G558">
        <v>0.1751104488118289</v>
      </c>
      <c r="H558">
        <v>0.2009539542279387</v>
      </c>
      <c r="I558">
        <v>0.2246135192610136</v>
      </c>
      <c r="J558">
        <v>0.2458243598235386</v>
      </c>
      <c r="K558">
        <v>0.2642526276303366</v>
      </c>
      <c r="L558">
        <v>0.2794823156220468</v>
      </c>
      <c r="M558">
        <v>0.2910053633742936</v>
      </c>
      <c r="N558">
        <v>0.2981725523648808</v>
      </c>
      <c r="O558">
        <v>0.5872280721661374</v>
      </c>
      <c r="P558">
        <v>-1.820958492086792e-16</v>
      </c>
    </row>
    <row r="561" spans="1:15">
      <c r="A561" t="s">
        <v>289</v>
      </c>
      <c r="B561" t="s">
        <v>290</v>
      </c>
      <c r="C561">
        <v>34.27172771180481</v>
      </c>
    </row>
    <row r="562" spans="1:15">
      <c r="B562" t="s">
        <v>291</v>
      </c>
      <c r="C562">
        <v>24.87060935552432</v>
      </c>
    </row>
    <row r="563" spans="1:15">
      <c r="B563" t="s">
        <v>292</v>
      </c>
      <c r="C563">
        <v>2.921941644154482</v>
      </c>
    </row>
    <row r="564" spans="1:15">
      <c r="B564" t="s">
        <v>293</v>
      </c>
      <c r="C564">
        <v>9.979024825321613</v>
      </c>
    </row>
    <row r="565" spans="1:15">
      <c r="B565" t="s">
        <v>294</v>
      </c>
      <c r="C565">
        <v>725.1804161287955</v>
      </c>
    </row>
    <row r="566" spans="1:15">
      <c r="B566" t="s">
        <v>295</v>
      </c>
      <c r="C566">
        <v>226.6092487249634</v>
      </c>
    </row>
    <row r="567" spans="1:15">
      <c r="B567" t="s">
        <v>296</v>
      </c>
      <c r="C567">
        <v>0.312486718732234</v>
      </c>
    </row>
    <row r="568" spans="1:15">
      <c r="B568" t="s">
        <v>41</v>
      </c>
      <c r="C568" t="s">
        <v>47</v>
      </c>
      <c r="D568" t="s">
        <v>298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  <c r="J568" t="s">
        <v>64</v>
      </c>
      <c r="K568" t="s">
        <v>65</v>
      </c>
      <c r="L568" t="s">
        <v>66</v>
      </c>
      <c r="M568" t="s">
        <v>67</v>
      </c>
      <c r="N568" t="s">
        <v>68</v>
      </c>
      <c r="O568" t="s">
        <v>69</v>
      </c>
    </row>
    <row r="569" spans="1:15">
      <c r="B569" t="s">
        <v>42</v>
      </c>
      <c r="C569">
        <v>0</v>
      </c>
      <c r="D569">
        <v>2.921941644154482</v>
      </c>
      <c r="E569">
        <v>1.345787401190204</v>
      </c>
      <c r="F569">
        <v>1.277074214721861</v>
      </c>
      <c r="G569">
        <v>1.199956980472322</v>
      </c>
      <c r="H569">
        <v>1.11562134995393</v>
      </c>
      <c r="I569">
        <v>1.025028390916189</v>
      </c>
      <c r="J569">
        <v>0.9289358237698873</v>
      </c>
      <c r="K569">
        <v>0.827928090055546</v>
      </c>
      <c r="L569">
        <v>0.6511994535759353</v>
      </c>
      <c r="M569">
        <v>0.4534859397137984</v>
      </c>
      <c r="N569">
        <v>0.2361099704524232</v>
      </c>
      <c r="O569">
        <v>-2.220446049250313e-16</v>
      </c>
    </row>
    <row r="570" spans="1:15">
      <c r="B570" t="s">
        <v>43</v>
      </c>
      <c r="C570">
        <v>0</v>
      </c>
      <c r="D570">
        <v>2.932068572823244</v>
      </c>
      <c r="E570">
        <v>0.05604296235395007</v>
      </c>
      <c r="F570">
        <v>0.0477725628762475</v>
      </c>
      <c r="G570">
        <v>0.04074095811457333</v>
      </c>
      <c r="H570">
        <v>0.0346720979076105</v>
      </c>
      <c r="I570">
        <v>0.02940191370033238</v>
      </c>
      <c r="J570">
        <v>0.02477848868000917</v>
      </c>
      <c r="K570">
        <v>0.02067116339962265</v>
      </c>
      <c r="L570">
        <v>0.03883633000127806</v>
      </c>
      <c r="M570">
        <v>0.02607090835293455</v>
      </c>
      <c r="N570">
        <v>0.01443032752686954</v>
      </c>
      <c r="O570">
        <v>0.003789067947971764</v>
      </c>
    </row>
    <row r="571" spans="1:15">
      <c r="B571" t="s">
        <v>44</v>
      </c>
      <c r="C571">
        <v>0</v>
      </c>
      <c r="D571">
        <v>0.01012692866876247</v>
      </c>
      <c r="E571">
        <v>1.632197205318228</v>
      </c>
      <c r="F571">
        <v>0.1164857493445901</v>
      </c>
      <c r="G571">
        <v>0.1178581923641127</v>
      </c>
      <c r="H571">
        <v>0.119007728426002</v>
      </c>
      <c r="I571">
        <v>0.1199948727380741</v>
      </c>
      <c r="J571">
        <v>0.1208710558263105</v>
      </c>
      <c r="K571">
        <v>0.1216788971139639</v>
      </c>
      <c r="L571">
        <v>0.2155649664808887</v>
      </c>
      <c r="M571">
        <v>0.2237844222150716</v>
      </c>
      <c r="N571">
        <v>0.2318062967882447</v>
      </c>
      <c r="O571">
        <v>0.2398990384003952</v>
      </c>
    </row>
    <row r="572" spans="1:15">
      <c r="B572" t="s">
        <v>45</v>
      </c>
      <c r="C572">
        <v>0</v>
      </c>
      <c r="D572">
        <v>1</v>
      </c>
      <c r="E572">
        <v>0.4605798352895006</v>
      </c>
      <c r="F572">
        <v>0.437063559183916</v>
      </c>
      <c r="G572">
        <v>0.4106710970333399</v>
      </c>
      <c r="H572">
        <v>0.3818082240573822</v>
      </c>
      <c r="I572">
        <v>0.3508038543366597</v>
      </c>
      <c r="J572">
        <v>0.3179173087280092</v>
      </c>
      <c r="K572">
        <v>0.2833486054425027</v>
      </c>
      <c r="L572">
        <v>0.2228653179568793</v>
      </c>
      <c r="M572">
        <v>0.1552002041591159</v>
      </c>
      <c r="N572">
        <v>0.08080584734632715</v>
      </c>
      <c r="O572">
        <v>-7.599214220080157e-17</v>
      </c>
    </row>
    <row r="575" spans="1:15">
      <c r="A575" t="s">
        <v>299</v>
      </c>
      <c r="B575" t="s">
        <v>290</v>
      </c>
      <c r="C575">
        <v>34.27172771180481</v>
      </c>
    </row>
    <row r="576" spans="1:15">
      <c r="B576" t="s">
        <v>291</v>
      </c>
      <c r="C576">
        <v>24.87060935552432</v>
      </c>
    </row>
    <row r="577" spans="1:15">
      <c r="B577" t="s">
        <v>292</v>
      </c>
      <c r="C577">
        <v>2.921941644154482</v>
      </c>
    </row>
    <row r="578" spans="1:15">
      <c r="B578" t="s">
        <v>293</v>
      </c>
      <c r="C578">
        <v>9.979024825321613</v>
      </c>
    </row>
    <row r="579" spans="1:15">
      <c r="B579" t="s">
        <v>294</v>
      </c>
      <c r="C579">
        <v>725.1804161287955</v>
      </c>
    </row>
    <row r="580" spans="1:15">
      <c r="B580" t="s">
        <v>295</v>
      </c>
      <c r="C580">
        <v>226.6092487249634</v>
      </c>
    </row>
    <row r="581" spans="1:15">
      <c r="B581" t="s">
        <v>296</v>
      </c>
      <c r="C581">
        <v>0.312486718732234</v>
      </c>
    </row>
    <row r="582" spans="1:15">
      <c r="B582" t="s">
        <v>41</v>
      </c>
      <c r="C582" t="s">
        <v>47</v>
      </c>
      <c r="D582" t="s">
        <v>69</v>
      </c>
      <c r="E582" t="s">
        <v>68</v>
      </c>
      <c r="F582" t="s">
        <v>67</v>
      </c>
      <c r="G582" t="s">
        <v>66</v>
      </c>
      <c r="H582" t="s">
        <v>65</v>
      </c>
      <c r="I582" t="s">
        <v>64</v>
      </c>
      <c r="J582" t="s">
        <v>63</v>
      </c>
      <c r="K582" t="s">
        <v>62</v>
      </c>
      <c r="L582" t="s">
        <v>61</v>
      </c>
      <c r="M582" t="s">
        <v>60</v>
      </c>
      <c r="N582" t="s">
        <v>59</v>
      </c>
      <c r="O582" t="s">
        <v>298</v>
      </c>
    </row>
    <row r="583" spans="1:15">
      <c r="B583" t="s">
        <v>42</v>
      </c>
      <c r="C583">
        <v>0</v>
      </c>
      <c r="D583">
        <v>0.1967258564664152</v>
      </c>
      <c r="E583">
        <v>0.3621477612871565</v>
      </c>
      <c r="F583">
        <v>0.4944465744925832</v>
      </c>
      <c r="G583">
        <v>0.5911871402707095</v>
      </c>
      <c r="H583">
        <v>0.6668924924778149</v>
      </c>
      <c r="I583">
        <v>0.7308385639170366</v>
      </c>
      <c r="J583">
        <v>0.7816453937616914</v>
      </c>
      <c r="K583">
        <v>0.8175913785830109</v>
      </c>
      <c r="L583">
        <v>0.8365485474826956</v>
      </c>
      <c r="M583">
        <v>0.8359333528517088</v>
      </c>
      <c r="N583">
        <v>1.725597237082903</v>
      </c>
      <c r="O583">
        <v>2.220446049250313e-16</v>
      </c>
    </row>
    <row r="584" spans="1:15">
      <c r="B584" t="s">
        <v>43</v>
      </c>
      <c r="C584">
        <v>0</v>
      </c>
      <c r="D584">
        <v>0.200514924414387</v>
      </c>
      <c r="E584">
        <v>0.1860479168842314</v>
      </c>
      <c r="F584">
        <v>0.1712174341980095</v>
      </c>
      <c r="G584">
        <v>0.1556485692145285</v>
      </c>
      <c r="H584">
        <v>0.1079420822988297</v>
      </c>
      <c r="I584">
        <v>0.1039179578073942</v>
      </c>
      <c r="J584">
        <v>0.09947314734729507</v>
      </c>
      <c r="K584">
        <v>0.09450908174207499</v>
      </c>
      <c r="L584">
        <v>0.08890644129891964</v>
      </c>
      <c r="M584">
        <v>0.08252457577446298</v>
      </c>
      <c r="N584">
        <v>0.9883161169670998</v>
      </c>
      <c r="O584">
        <v>0.01012692866876247</v>
      </c>
    </row>
    <row r="585" spans="1:15">
      <c r="B585" t="s">
        <v>44</v>
      </c>
      <c r="C585">
        <v>0</v>
      </c>
      <c r="D585">
        <v>0.003789067947971764</v>
      </c>
      <c r="E585">
        <v>0.02062601206349012</v>
      </c>
      <c r="F585">
        <v>0.03891862099258283</v>
      </c>
      <c r="G585">
        <v>0.05890800343640225</v>
      </c>
      <c r="H585">
        <v>0.03223673009172438</v>
      </c>
      <c r="I585">
        <v>0.03997188636817246</v>
      </c>
      <c r="J585">
        <v>0.04866631750264028</v>
      </c>
      <c r="K585">
        <v>0.05856309692075547</v>
      </c>
      <c r="L585">
        <v>0.06994927239923499</v>
      </c>
      <c r="M585">
        <v>0.08313977040544981</v>
      </c>
      <c r="N585">
        <v>0.09865223273590512</v>
      </c>
      <c r="O585">
        <v>1.735724165751666</v>
      </c>
    </row>
    <row r="586" spans="1:15">
      <c r="B586" t="s">
        <v>45</v>
      </c>
      <c r="C586">
        <v>0</v>
      </c>
      <c r="D586">
        <v>0.06732709972493016</v>
      </c>
      <c r="E586">
        <v>0.1239407919085772</v>
      </c>
      <c r="F586">
        <v>0.1692184973925653</v>
      </c>
      <c r="G586">
        <v>0.2023268128757515</v>
      </c>
      <c r="H586">
        <v>0.2282360750810931</v>
      </c>
      <c r="I586">
        <v>0.2501208623995358</v>
      </c>
      <c r="J586">
        <v>0.2675088995447324</v>
      </c>
      <c r="K586">
        <v>0.2798109880868604</v>
      </c>
      <c r="L586">
        <v>0.2862988551315735</v>
      </c>
      <c r="M586">
        <v>0.2860883120386895</v>
      </c>
      <c r="N586">
        <v>0.5905652635243634</v>
      </c>
      <c r="O586">
        <v>7.599214220080157e-17</v>
      </c>
    </row>
    <row r="589" spans="1:15">
      <c r="A589" t="s">
        <v>300</v>
      </c>
      <c r="B589" t="s">
        <v>301</v>
      </c>
      <c r="C589">
        <v>41.57005353901252</v>
      </c>
    </row>
    <row r="590" spans="1:15">
      <c r="B590" t="s">
        <v>302</v>
      </c>
      <c r="C590">
        <v>22.79406149668738</v>
      </c>
    </row>
    <row r="591" spans="1:15">
      <c r="B591" t="s">
        <v>303</v>
      </c>
      <c r="C591">
        <v>4.77973513627447</v>
      </c>
    </row>
    <row r="592" spans="1:15">
      <c r="B592" t="s">
        <v>304</v>
      </c>
      <c r="C592">
        <v>17.21898437836026</v>
      </c>
    </row>
    <row r="593" spans="1:15">
      <c r="B593" t="s">
        <v>305</v>
      </c>
      <c r="C593">
        <v>1876.001058091837</v>
      </c>
    </row>
    <row r="594" spans="1:15">
      <c r="B594" t="s">
        <v>306</v>
      </c>
      <c r="C594">
        <v>603.3022120358888</v>
      </c>
    </row>
    <row r="595" spans="1:15">
      <c r="B595" t="s">
        <v>307</v>
      </c>
      <c r="C595">
        <v>0.3215894838830922</v>
      </c>
    </row>
    <row r="596" spans="1:15">
      <c r="B596" t="s">
        <v>41</v>
      </c>
      <c r="C596" t="s">
        <v>47</v>
      </c>
      <c r="D596" t="s">
        <v>309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  <c r="J596" t="s">
        <v>64</v>
      </c>
      <c r="K596" t="s">
        <v>65</v>
      </c>
      <c r="L596" t="s">
        <v>66</v>
      </c>
      <c r="M596" t="s">
        <v>67</v>
      </c>
      <c r="N596" t="s">
        <v>68</v>
      </c>
      <c r="O596" t="s">
        <v>69</v>
      </c>
    </row>
    <row r="597" spans="1:15">
      <c r="B597" t="s">
        <v>42</v>
      </c>
      <c r="C597">
        <v>0</v>
      </c>
      <c r="D597">
        <v>4.77973513627447</v>
      </c>
      <c r="E597">
        <v>2.179903976093618</v>
      </c>
      <c r="F597">
        <v>2.039686027775325</v>
      </c>
      <c r="G597">
        <v>1.892799512083773</v>
      </c>
      <c r="H597">
        <v>1.740293238021408</v>
      </c>
      <c r="I597">
        <v>1.582999362069635</v>
      </c>
      <c r="J597">
        <v>1.421553315430352</v>
      </c>
      <c r="K597">
        <v>1.256422674603402</v>
      </c>
      <c r="L597">
        <v>0.970322592521087</v>
      </c>
      <c r="M597">
        <v>0.6649111147470435</v>
      </c>
      <c r="N597">
        <v>0.3412482110616348</v>
      </c>
      <c r="O597">
        <v>5.551115123125783e-16</v>
      </c>
    </row>
    <row r="598" spans="1:15">
      <c r="B598" t="s">
        <v>43</v>
      </c>
      <c r="C598">
        <v>0</v>
      </c>
      <c r="D598">
        <v>4.815511078811523</v>
      </c>
      <c r="E598">
        <v>0.05604296235395007</v>
      </c>
      <c r="F598">
        <v>0.0477725628762475</v>
      </c>
      <c r="G598">
        <v>0.04074095811457332</v>
      </c>
      <c r="H598">
        <v>0.0346720979076105</v>
      </c>
      <c r="I598">
        <v>0.02940191370033238</v>
      </c>
      <c r="J598">
        <v>0.02477848868000917</v>
      </c>
      <c r="K598">
        <v>0.02067116339962265</v>
      </c>
      <c r="L598">
        <v>0.03883633000127806</v>
      </c>
      <c r="M598">
        <v>0.02607090835293455</v>
      </c>
      <c r="N598">
        <v>0.01443032752686954</v>
      </c>
      <c r="O598">
        <v>0.003789067947971763</v>
      </c>
    </row>
    <row r="599" spans="1:15">
      <c r="B599" t="s">
        <v>44</v>
      </c>
      <c r="C599">
        <v>0</v>
      </c>
      <c r="D599">
        <v>0.03577594253705261</v>
      </c>
      <c r="E599">
        <v>2.655874122534803</v>
      </c>
      <c r="F599">
        <v>0.18799051119454</v>
      </c>
      <c r="G599">
        <v>0.1876274738061253</v>
      </c>
      <c r="H599">
        <v>0.1871783719699759</v>
      </c>
      <c r="I599">
        <v>0.1866957896521052</v>
      </c>
      <c r="J599">
        <v>0.1862245353192923</v>
      </c>
      <c r="K599">
        <v>0.1858018042265726</v>
      </c>
      <c r="L599">
        <v>0.3249364120835931</v>
      </c>
      <c r="M599">
        <v>0.3314823861269781</v>
      </c>
      <c r="N599">
        <v>0.3380932312122781</v>
      </c>
      <c r="O599">
        <v>0.345037279009606</v>
      </c>
    </row>
    <row r="600" spans="1:15">
      <c r="B600" t="s">
        <v>45</v>
      </c>
      <c r="C600">
        <v>0</v>
      </c>
      <c r="D600">
        <v>1</v>
      </c>
      <c r="E600">
        <v>0.4560721282545225</v>
      </c>
      <c r="F600">
        <v>0.4267362039155048</v>
      </c>
      <c r="G600">
        <v>0.3960051044918573</v>
      </c>
      <c r="H600">
        <v>0.3640982582515789</v>
      </c>
      <c r="I600">
        <v>0.3311897661558486</v>
      </c>
      <c r="J600">
        <v>0.2974125709690205</v>
      </c>
      <c r="K600">
        <v>0.2628644974630773</v>
      </c>
      <c r="L600">
        <v>0.2030076070862366</v>
      </c>
      <c r="M600">
        <v>0.1391104518953122</v>
      </c>
      <c r="N600">
        <v>0.07139479517846636</v>
      </c>
      <c r="O600">
        <v>1.161385508790464e-16</v>
      </c>
    </row>
    <row r="603" spans="1:15">
      <c r="A603" t="s">
        <v>310</v>
      </c>
      <c r="B603" t="s">
        <v>301</v>
      </c>
      <c r="C603">
        <v>41.57005353901252</v>
      </c>
    </row>
    <row r="604" spans="1:15">
      <c r="B604" t="s">
        <v>302</v>
      </c>
      <c r="C604">
        <v>22.79406149668738</v>
      </c>
    </row>
    <row r="605" spans="1:15">
      <c r="B605" t="s">
        <v>303</v>
      </c>
      <c r="C605">
        <v>4.77973513627447</v>
      </c>
    </row>
    <row r="606" spans="1:15">
      <c r="B606" t="s">
        <v>304</v>
      </c>
      <c r="C606">
        <v>17.21898437836026</v>
      </c>
    </row>
    <row r="607" spans="1:15">
      <c r="B607" t="s">
        <v>305</v>
      </c>
      <c r="C607">
        <v>1876.001058091837</v>
      </c>
    </row>
    <row r="608" spans="1:15">
      <c r="B608" t="s">
        <v>306</v>
      </c>
      <c r="C608">
        <v>603.3022120358888</v>
      </c>
    </row>
    <row r="609" spans="1:15">
      <c r="B609" t="s">
        <v>307</v>
      </c>
      <c r="C609">
        <v>0.3215894838830922</v>
      </c>
    </row>
    <row r="610" spans="1:15">
      <c r="B610" t="s">
        <v>41</v>
      </c>
      <c r="C610" t="s">
        <v>47</v>
      </c>
      <c r="D610" t="s">
        <v>69</v>
      </c>
      <c r="E610" t="s">
        <v>68</v>
      </c>
      <c r="F610" t="s">
        <v>67</v>
      </c>
      <c r="G610" t="s">
        <v>66</v>
      </c>
      <c r="H610" t="s">
        <v>65</v>
      </c>
      <c r="I610" t="s">
        <v>64</v>
      </c>
      <c r="J610" t="s">
        <v>63</v>
      </c>
      <c r="K610" t="s">
        <v>62</v>
      </c>
      <c r="L610" t="s">
        <v>61</v>
      </c>
      <c r="M610" t="s">
        <v>60</v>
      </c>
      <c r="N610" t="s">
        <v>59</v>
      </c>
      <c r="O610" t="s">
        <v>309</v>
      </c>
    </row>
    <row r="611" spans="1:15">
      <c r="B611" t="s">
        <v>42</v>
      </c>
      <c r="C611">
        <v>0</v>
      </c>
      <c r="D611">
        <v>0.2491698925490352</v>
      </c>
      <c r="E611">
        <v>0.4677019092883378</v>
      </c>
      <c r="F611">
        <v>0.6539316632300329</v>
      </c>
      <c r="G611">
        <v>0.805580437115529</v>
      </c>
      <c r="H611">
        <v>0.9223405159988805</v>
      </c>
      <c r="I611">
        <v>1.028244030911047</v>
      </c>
      <c r="J611">
        <v>1.121983160568731</v>
      </c>
      <c r="K611">
        <v>1.201912338637013</v>
      </c>
      <c r="L611">
        <v>1.265984226582655</v>
      </c>
      <c r="M611">
        <v>1.311701277506054</v>
      </c>
      <c r="N611">
        <v>2.807122941610019</v>
      </c>
      <c r="O611">
        <v>2.220446049250313e-15</v>
      </c>
    </row>
    <row r="612" spans="1:15">
      <c r="B612" t="s">
        <v>43</v>
      </c>
      <c r="C612">
        <v>0</v>
      </c>
      <c r="D612">
        <v>0.252958960497007</v>
      </c>
      <c r="E612">
        <v>0.2391580288027927</v>
      </c>
      <c r="F612">
        <v>0.225148374934278</v>
      </c>
      <c r="G612">
        <v>0.2105567773218983</v>
      </c>
      <c r="H612">
        <v>0.1489968089750758</v>
      </c>
      <c r="I612">
        <v>0.1458754012803387</v>
      </c>
      <c r="J612">
        <v>0.1424054471603241</v>
      </c>
      <c r="K612">
        <v>0.1384922749890378</v>
      </c>
      <c r="L612">
        <v>0.1340211603448769</v>
      </c>
      <c r="M612">
        <v>0.1288568213288488</v>
      </c>
      <c r="N612">
        <v>1.59407389683987</v>
      </c>
      <c r="O612">
        <v>0.03577594253705261</v>
      </c>
    </row>
    <row r="613" spans="1:15">
      <c r="B613" t="s">
        <v>44</v>
      </c>
      <c r="C613">
        <v>0</v>
      </c>
      <c r="D613">
        <v>0.003789067947971763</v>
      </c>
      <c r="E613">
        <v>0.02062601206349012</v>
      </c>
      <c r="F613">
        <v>0.03891862099258284</v>
      </c>
      <c r="G613">
        <v>0.05890800343640226</v>
      </c>
      <c r="H613">
        <v>0.03223673009172438</v>
      </c>
      <c r="I613">
        <v>0.03997188636817246</v>
      </c>
      <c r="J613">
        <v>0.04866631750264027</v>
      </c>
      <c r="K613">
        <v>0.05856309692075547</v>
      </c>
      <c r="L613">
        <v>0.06994927239923497</v>
      </c>
      <c r="M613">
        <v>0.08313977040544981</v>
      </c>
      <c r="N613">
        <v>0.09865223273590512</v>
      </c>
      <c r="O613">
        <v>2.842898884147069</v>
      </c>
    </row>
    <row r="614" spans="1:15">
      <c r="B614" t="s">
        <v>45</v>
      </c>
      <c r="C614">
        <v>0</v>
      </c>
      <c r="D614">
        <v>0.05213048117625382</v>
      </c>
      <c r="E614">
        <v>0.09785100972203338</v>
      </c>
      <c r="F614">
        <v>0.136813368227708</v>
      </c>
      <c r="G614">
        <v>0.1685408111846617</v>
      </c>
      <c r="H614">
        <v>0.1929689595138931</v>
      </c>
      <c r="I614">
        <v>0.215125734291734</v>
      </c>
      <c r="J614">
        <v>0.2347375175778573</v>
      </c>
      <c r="K614">
        <v>0.2514600295559127</v>
      </c>
      <c r="L614">
        <v>0.2648649329907048</v>
      </c>
      <c r="M614">
        <v>0.2744296995771297</v>
      </c>
      <c r="N614">
        <v>0.587296756321525</v>
      </c>
      <c r="O614">
        <v>4.645542035161855e-16</v>
      </c>
    </row>
    <row r="617" spans="1:15">
      <c r="A617" t="s">
        <v>311</v>
      </c>
      <c r="B617" t="s">
        <v>312</v>
      </c>
      <c r="C617">
        <v>35.07094497568838</v>
      </c>
    </row>
    <row r="618" spans="1:15">
      <c r="B618" t="s">
        <v>313</v>
      </c>
      <c r="C618">
        <v>24.58752522557516</v>
      </c>
    </row>
    <row r="619" spans="1:15">
      <c r="B619" t="s">
        <v>314</v>
      </c>
      <c r="C619">
        <v>2.855501859636906</v>
      </c>
    </row>
    <row r="620" spans="1:15">
      <c r="B620" t="s">
        <v>315</v>
      </c>
      <c r="C620">
        <v>9.675553269494253</v>
      </c>
    </row>
    <row r="621" spans="1:15">
      <c r="B621" t="s">
        <v>316</v>
      </c>
      <c r="C621">
        <v>679.3179246516971</v>
      </c>
    </row>
    <row r="622" spans="1:15">
      <c r="B622" t="s">
        <v>317</v>
      </c>
      <c r="C622">
        <v>205.6431854988754</v>
      </c>
    </row>
    <row r="623" spans="1:15">
      <c r="B623" t="s">
        <v>318</v>
      </c>
      <c r="C623">
        <v>0.3027200932528222</v>
      </c>
    </row>
    <row r="624" spans="1:15">
      <c r="B624" t="s">
        <v>41</v>
      </c>
      <c r="C624" t="s">
        <v>47</v>
      </c>
      <c r="D624" t="s">
        <v>320</v>
      </c>
      <c r="E624" t="s">
        <v>60</v>
      </c>
      <c r="F624" t="s">
        <v>61</v>
      </c>
      <c r="G624" t="s">
        <v>62</v>
      </c>
      <c r="H624" t="s">
        <v>63</v>
      </c>
      <c r="I624" t="s">
        <v>64</v>
      </c>
      <c r="J624" t="s">
        <v>65</v>
      </c>
      <c r="K624" t="s">
        <v>66</v>
      </c>
      <c r="L624" t="s">
        <v>67</v>
      </c>
      <c r="M624" t="s">
        <v>68</v>
      </c>
      <c r="N624" t="s">
        <v>69</v>
      </c>
    </row>
    <row r="625" spans="1:14">
      <c r="B625" t="s">
        <v>42</v>
      </c>
      <c r="C625">
        <v>0</v>
      </c>
      <c r="D625">
        <v>2.855501859636906</v>
      </c>
      <c r="E625">
        <v>1.220957251747273</v>
      </c>
      <c r="F625">
        <v>1.148974005873508</v>
      </c>
      <c r="G625">
        <v>1.069654727599116</v>
      </c>
      <c r="H625">
        <v>0.9839699706384554</v>
      </c>
      <c r="I625">
        <v>0.8926864540814491</v>
      </c>
      <c r="J625">
        <v>0.7963972190091017</v>
      </c>
      <c r="K625">
        <v>0.6277167051238546</v>
      </c>
      <c r="L625">
        <v>0.4379281703268653</v>
      </c>
      <c r="M625">
        <v>0.2283733492062124</v>
      </c>
      <c r="N625">
        <v>-6.661338147750939e-16</v>
      </c>
    </row>
    <row r="626" spans="1:14">
      <c r="B626" t="s">
        <v>43</v>
      </c>
      <c r="C626">
        <v>0</v>
      </c>
      <c r="D626">
        <v>2.865318896336627</v>
      </c>
      <c r="E626">
        <v>0.0477725628762475</v>
      </c>
      <c r="F626">
        <v>0.04074095811457333</v>
      </c>
      <c r="G626">
        <v>0.0346720979076105</v>
      </c>
      <c r="H626">
        <v>0.02940191370033238</v>
      </c>
      <c r="I626">
        <v>0.02477848868000917</v>
      </c>
      <c r="J626">
        <v>0.02067116339962265</v>
      </c>
      <c r="K626">
        <v>0.03883633000127806</v>
      </c>
      <c r="L626">
        <v>0.02607090835293455</v>
      </c>
      <c r="M626">
        <v>0.01443032752686954</v>
      </c>
      <c r="N626">
        <v>0.003789067947971764</v>
      </c>
    </row>
    <row r="627" spans="1:14">
      <c r="B627" t="s">
        <v>44</v>
      </c>
      <c r="C627">
        <v>0</v>
      </c>
      <c r="D627">
        <v>0.009817036699720368</v>
      </c>
      <c r="E627">
        <v>1.682317170765881</v>
      </c>
      <c r="F627">
        <v>0.1127242039883379</v>
      </c>
      <c r="G627">
        <v>0.1139913761820028</v>
      </c>
      <c r="H627">
        <v>0.1150866706609927</v>
      </c>
      <c r="I627">
        <v>0.1160620052370154</v>
      </c>
      <c r="J627">
        <v>0.1169603984719701</v>
      </c>
      <c r="K627">
        <v>0.2075168438865251</v>
      </c>
      <c r="L627">
        <v>0.2158594431499239</v>
      </c>
      <c r="M627">
        <v>0.2239851486475224</v>
      </c>
      <c r="N627">
        <v>0.2321624171541848</v>
      </c>
    </row>
    <row r="628" spans="1:14">
      <c r="B628" t="s">
        <v>45</v>
      </c>
      <c r="C628">
        <v>0</v>
      </c>
      <c r="D628">
        <v>1</v>
      </c>
      <c r="E628">
        <v>0.4275806186666342</v>
      </c>
      <c r="F628">
        <v>0.4023720040650252</v>
      </c>
      <c r="G628">
        <v>0.3745943025703821</v>
      </c>
      <c r="H628">
        <v>0.3445874031976898</v>
      </c>
      <c r="I628">
        <v>0.3126198118445489</v>
      </c>
      <c r="J628">
        <v>0.2788992121722408</v>
      </c>
      <c r="K628">
        <v>0.2198271042988123</v>
      </c>
      <c r="L628">
        <v>0.1533629434871215</v>
      </c>
      <c r="M628">
        <v>0.07997660671642896</v>
      </c>
      <c r="N628">
        <v>-2.332808198065039e-16</v>
      </c>
    </row>
    <row r="631" spans="1:14">
      <c r="A631" t="s">
        <v>321</v>
      </c>
      <c r="B631" t="s">
        <v>312</v>
      </c>
      <c r="C631">
        <v>35.07094497568838</v>
      </c>
    </row>
    <row r="632" spans="1:14">
      <c r="B632" t="s">
        <v>313</v>
      </c>
      <c r="C632">
        <v>24.58752522557516</v>
      </c>
    </row>
    <row r="633" spans="1:14">
      <c r="B633" t="s">
        <v>314</v>
      </c>
      <c r="C633">
        <v>2.855501859636906</v>
      </c>
    </row>
    <row r="634" spans="1:14">
      <c r="B634" t="s">
        <v>315</v>
      </c>
      <c r="C634">
        <v>9.675553269494253</v>
      </c>
    </row>
    <row r="635" spans="1:14">
      <c r="B635" t="s">
        <v>316</v>
      </c>
      <c r="C635">
        <v>679.3179246516971</v>
      </c>
    </row>
    <row r="636" spans="1:14">
      <c r="B636" t="s">
        <v>317</v>
      </c>
      <c r="C636">
        <v>205.6431854988754</v>
      </c>
    </row>
    <row r="637" spans="1:14">
      <c r="B637" t="s">
        <v>318</v>
      </c>
      <c r="C637">
        <v>0.3027200932528222</v>
      </c>
    </row>
    <row r="638" spans="1:14">
      <c r="B638" t="s">
        <v>41</v>
      </c>
      <c r="C638" t="s">
        <v>47</v>
      </c>
      <c r="D638" t="s">
        <v>69</v>
      </c>
      <c r="E638" t="s">
        <v>68</v>
      </c>
      <c r="F638" t="s">
        <v>67</v>
      </c>
      <c r="G638" t="s">
        <v>66</v>
      </c>
      <c r="H638" t="s">
        <v>65</v>
      </c>
      <c r="I638" t="s">
        <v>64</v>
      </c>
      <c r="J638" t="s">
        <v>63</v>
      </c>
      <c r="K638" t="s">
        <v>62</v>
      </c>
      <c r="L638" t="s">
        <v>61</v>
      </c>
      <c r="M638" t="s">
        <v>60</v>
      </c>
      <c r="N638" t="s">
        <v>320</v>
      </c>
    </row>
    <row r="639" spans="1:14">
      <c r="B639" t="s">
        <v>42</v>
      </c>
      <c r="C639">
        <v>0</v>
      </c>
      <c r="D639">
        <v>0.1857273962965835</v>
      </c>
      <c r="E639">
        <v>0.3400111528323346</v>
      </c>
      <c r="F639">
        <v>0.4609996751464396</v>
      </c>
      <c r="G639">
        <v>0.546224999440971</v>
      </c>
      <c r="H639">
        <v>0.6133204350615523</v>
      </c>
      <c r="I639">
        <v>0.6684672739219132</v>
      </c>
      <c r="J639">
        <v>0.7102704262321199</v>
      </c>
      <c r="K639">
        <v>0.7369923422135309</v>
      </c>
      <c r="L639">
        <v>0.7464881409067271</v>
      </c>
      <c r="M639">
        <v>1.686431542306398</v>
      </c>
      <c r="N639">
        <v>-2.220446049250313e-16</v>
      </c>
    </row>
    <row r="640" spans="1:14">
      <c r="B640" t="s">
        <v>43</v>
      </c>
      <c r="C640">
        <v>0</v>
      </c>
      <c r="D640">
        <v>0.1895164642445552</v>
      </c>
      <c r="E640">
        <v>0.1749097685992413</v>
      </c>
      <c r="F640">
        <v>0.1599071433066878</v>
      </c>
      <c r="G640">
        <v>0.1441333277309337</v>
      </c>
      <c r="H640">
        <v>0.09933216571230563</v>
      </c>
      <c r="I640">
        <v>0.09511872522853329</v>
      </c>
      <c r="J640">
        <v>0.09046946981284695</v>
      </c>
      <c r="K640">
        <v>0.08528501290216656</v>
      </c>
      <c r="L640">
        <v>0.07944507109243118</v>
      </c>
      <c r="M640">
        <v>1.02308317180512</v>
      </c>
      <c r="N640">
        <v>0.009817036699720368</v>
      </c>
    </row>
    <row r="641" spans="1:14">
      <c r="B641" t="s">
        <v>44</v>
      </c>
      <c r="C641">
        <v>0</v>
      </c>
      <c r="D641">
        <v>0.003789067947971764</v>
      </c>
      <c r="E641">
        <v>0.02062601206349012</v>
      </c>
      <c r="F641">
        <v>0.03891862099258283</v>
      </c>
      <c r="G641">
        <v>0.05890800343640226</v>
      </c>
      <c r="H641">
        <v>0.03223673009172438</v>
      </c>
      <c r="I641">
        <v>0.03997188636817245</v>
      </c>
      <c r="J641">
        <v>0.04866631750264028</v>
      </c>
      <c r="K641">
        <v>0.05856309692075547</v>
      </c>
      <c r="L641">
        <v>0.06994927239923497</v>
      </c>
      <c r="M641">
        <v>0.0831397704054498</v>
      </c>
      <c r="N641">
        <v>1.696248579006118</v>
      </c>
    </row>
    <row r="642" spans="1:14">
      <c r="B642" t="s">
        <v>45</v>
      </c>
      <c r="C642">
        <v>0</v>
      </c>
      <c r="D642">
        <v>0.06504194548841927</v>
      </c>
      <c r="E642">
        <v>0.1190722925586079</v>
      </c>
      <c r="F642">
        <v>0.1614426107237971</v>
      </c>
      <c r="G642">
        <v>0.1912886162541063</v>
      </c>
      <c r="H642">
        <v>0.214785514144102</v>
      </c>
      <c r="I642">
        <v>0.2340979998545379</v>
      </c>
      <c r="J642">
        <v>0.2487375113537608</v>
      </c>
      <c r="K642">
        <v>0.2580955567324491</v>
      </c>
      <c r="L642">
        <v>0.2614209962383451</v>
      </c>
      <c r="M642">
        <v>0.5905902447988031</v>
      </c>
      <c r="N642">
        <v>-7.776027326883464e-17</v>
      </c>
    </row>
    <row r="645" spans="1:14">
      <c r="A645" t="s">
        <v>322</v>
      </c>
      <c r="B645" t="s">
        <v>323</v>
      </c>
      <c r="C645">
        <v>42.22361487842154</v>
      </c>
    </row>
    <row r="646" spans="1:14">
      <c r="B646" t="s">
        <v>324</v>
      </c>
      <c r="C646">
        <v>22.51963675944842</v>
      </c>
    </row>
    <row r="647" spans="1:14">
      <c r="B647" t="s">
        <v>325</v>
      </c>
      <c r="C647">
        <v>4.706293631643335</v>
      </c>
    </row>
    <row r="648" spans="1:14">
      <c r="B648" t="s">
        <v>326</v>
      </c>
      <c r="C648">
        <v>16.84346914840929</v>
      </c>
    </row>
    <row r="649" spans="1:14">
      <c r="B649" t="s">
        <v>327</v>
      </c>
      <c r="C649">
        <v>1785.138622768696</v>
      </c>
    </row>
    <row r="650" spans="1:14">
      <c r="B650" t="s">
        <v>328</v>
      </c>
      <c r="C650">
        <v>566.4145154979852</v>
      </c>
    </row>
    <row r="651" spans="1:14">
      <c r="B651" t="s">
        <v>329</v>
      </c>
      <c r="C651">
        <v>0.3172944152759932</v>
      </c>
    </row>
    <row r="652" spans="1:14">
      <c r="B652" t="s">
        <v>41</v>
      </c>
      <c r="C652" t="s">
        <v>47</v>
      </c>
      <c r="D652" t="s">
        <v>331</v>
      </c>
      <c r="E652" t="s">
        <v>60</v>
      </c>
      <c r="F652" t="s">
        <v>61</v>
      </c>
      <c r="G652" t="s">
        <v>62</v>
      </c>
      <c r="H652" t="s">
        <v>63</v>
      </c>
      <c r="I652" t="s">
        <v>64</v>
      </c>
      <c r="J652" t="s">
        <v>65</v>
      </c>
      <c r="K652" t="s">
        <v>66</v>
      </c>
      <c r="L652" t="s">
        <v>67</v>
      </c>
      <c r="M652" t="s">
        <v>68</v>
      </c>
      <c r="N652" t="s">
        <v>69</v>
      </c>
    </row>
    <row r="653" spans="1:14">
      <c r="B653" t="s">
        <v>42</v>
      </c>
      <c r="C653">
        <v>0</v>
      </c>
      <c r="D653">
        <v>4.706293631643335</v>
      </c>
      <c r="E653">
        <v>1.994174947253559</v>
      </c>
      <c r="F653">
        <v>1.851452116586685</v>
      </c>
      <c r="G653">
        <v>1.703014124177508</v>
      </c>
      <c r="H653">
        <v>1.549700819662723</v>
      </c>
      <c r="I653">
        <v>1.39215493220885</v>
      </c>
      <c r="J653">
        <v>1.230851012577323</v>
      </c>
      <c r="K653">
        <v>0.9512779899798024</v>
      </c>
      <c r="L653">
        <v>0.6522937017978003</v>
      </c>
      <c r="M653">
        <v>0.3349737804110999</v>
      </c>
      <c r="N653">
        <v>4.996003610813204e-16</v>
      </c>
    </row>
    <row r="654" spans="1:14">
      <c r="B654" t="s">
        <v>43</v>
      </c>
      <c r="C654">
        <v>0</v>
      </c>
      <c r="D654">
        <v>4.74123548139992</v>
      </c>
      <c r="E654">
        <v>0.0477725628762475</v>
      </c>
      <c r="F654">
        <v>0.04074095811457333</v>
      </c>
      <c r="G654">
        <v>0.03467209790761049</v>
      </c>
      <c r="H654">
        <v>0.02940191370033238</v>
      </c>
      <c r="I654">
        <v>0.02477848868000917</v>
      </c>
      <c r="J654">
        <v>0.02067116339962265</v>
      </c>
      <c r="K654">
        <v>0.03883633000127806</v>
      </c>
      <c r="L654">
        <v>0.02607090835293455</v>
      </c>
      <c r="M654">
        <v>0.01443032752686954</v>
      </c>
      <c r="N654">
        <v>0.003789067947971763</v>
      </c>
    </row>
    <row r="655" spans="1:14">
      <c r="B655" t="s">
        <v>44</v>
      </c>
      <c r="C655">
        <v>0</v>
      </c>
      <c r="D655">
        <v>0.03494184975658516</v>
      </c>
      <c r="E655">
        <v>2.759891247266023</v>
      </c>
      <c r="F655">
        <v>0.1834637887814475</v>
      </c>
      <c r="G655">
        <v>0.1831100903167872</v>
      </c>
      <c r="H655">
        <v>0.1827152182151174</v>
      </c>
      <c r="I655">
        <v>0.1823243761338823</v>
      </c>
      <c r="J655">
        <v>0.1819750830311496</v>
      </c>
      <c r="K655">
        <v>0.318409352598799</v>
      </c>
      <c r="L655">
        <v>0.3250551965349367</v>
      </c>
      <c r="M655">
        <v>0.33175024891357</v>
      </c>
      <c r="N655">
        <v>0.3387628483590711</v>
      </c>
    </row>
    <row r="656" spans="1:14">
      <c r="B656" t="s">
        <v>45</v>
      </c>
      <c r="C656">
        <v>0</v>
      </c>
      <c r="D656">
        <v>1</v>
      </c>
      <c r="E656">
        <v>0.423725144101822</v>
      </c>
      <c r="F656">
        <v>0.3933991929738984</v>
      </c>
      <c r="G656">
        <v>0.3618588761073229</v>
      </c>
      <c r="H656">
        <v>0.3292826459537336</v>
      </c>
      <c r="I656">
        <v>0.295807070525419</v>
      </c>
      <c r="J656">
        <v>0.2615329830466904</v>
      </c>
      <c r="K656">
        <v>0.2021289074663276</v>
      </c>
      <c r="L656">
        <v>0.1386002984199763</v>
      </c>
      <c r="M656">
        <v>0.07117570781365258</v>
      </c>
      <c r="N656">
        <v>1.061557990606869e-16</v>
      </c>
    </row>
    <row r="659" spans="1:14">
      <c r="A659" t="s">
        <v>332</v>
      </c>
      <c r="B659" t="s">
        <v>323</v>
      </c>
      <c r="C659">
        <v>42.22361487842154</v>
      </c>
    </row>
    <row r="660" spans="1:14">
      <c r="B660" t="s">
        <v>324</v>
      </c>
      <c r="C660">
        <v>22.51963675944842</v>
      </c>
    </row>
    <row r="661" spans="1:14">
      <c r="B661" t="s">
        <v>325</v>
      </c>
      <c r="C661">
        <v>4.706293631643335</v>
      </c>
    </row>
    <row r="662" spans="1:14">
      <c r="B662" t="s">
        <v>326</v>
      </c>
      <c r="C662">
        <v>16.84346914840929</v>
      </c>
    </row>
    <row r="663" spans="1:14">
      <c r="B663" t="s">
        <v>327</v>
      </c>
      <c r="C663">
        <v>1785.138622768696</v>
      </c>
    </row>
    <row r="664" spans="1:14">
      <c r="B664" t="s">
        <v>328</v>
      </c>
      <c r="C664">
        <v>566.4145154979852</v>
      </c>
    </row>
    <row r="665" spans="1:14">
      <c r="B665" t="s">
        <v>329</v>
      </c>
      <c r="C665">
        <v>0.3172944152759932</v>
      </c>
    </row>
    <row r="666" spans="1:14">
      <c r="B666" t="s">
        <v>41</v>
      </c>
      <c r="C666" t="s">
        <v>47</v>
      </c>
      <c r="D666" t="s">
        <v>69</v>
      </c>
      <c r="E666" t="s">
        <v>68</v>
      </c>
      <c r="F666" t="s">
        <v>67</v>
      </c>
      <c r="G666" t="s">
        <v>66</v>
      </c>
      <c r="H666" t="s">
        <v>65</v>
      </c>
      <c r="I666" t="s">
        <v>64</v>
      </c>
      <c r="J666" t="s">
        <v>63</v>
      </c>
      <c r="K666" t="s">
        <v>62</v>
      </c>
      <c r="L666" t="s">
        <v>61</v>
      </c>
      <c r="M666" t="s">
        <v>60</v>
      </c>
      <c r="N666" t="s">
        <v>331</v>
      </c>
    </row>
    <row r="667" spans="1:14">
      <c r="B667" t="s">
        <v>42</v>
      </c>
      <c r="C667">
        <v>0</v>
      </c>
      <c r="D667">
        <v>0.2390051254064169</v>
      </c>
      <c r="E667">
        <v>0.4472432753708568</v>
      </c>
      <c r="F667">
        <v>0.6230200684934629</v>
      </c>
      <c r="G667">
        <v>0.7640264664041089</v>
      </c>
      <c r="H667">
        <v>0.8728292680079149</v>
      </c>
      <c r="I667">
        <v>0.9706005399681816</v>
      </c>
      <c r="J667">
        <v>1.056018478827182</v>
      </c>
      <c r="K667">
        <v>1.127422780647575</v>
      </c>
      <c r="L667">
        <v>1.182750478632621</v>
      </c>
      <c r="M667">
        <v>2.764233346391929</v>
      </c>
      <c r="N667">
        <v>0</v>
      </c>
    </row>
    <row r="668" spans="1:14">
      <c r="B668" t="s">
        <v>43</v>
      </c>
      <c r="C668">
        <v>0</v>
      </c>
      <c r="D668">
        <v>0.2427941933543886</v>
      </c>
      <c r="E668">
        <v>0.2288641620279301</v>
      </c>
      <c r="F668">
        <v>0.2146954141151889</v>
      </c>
      <c r="G668">
        <v>0.1999144013470482</v>
      </c>
      <c r="H668">
        <v>0.1410395316955305</v>
      </c>
      <c r="I668">
        <v>0.1377431583284391</v>
      </c>
      <c r="J668">
        <v>0.1340842563616407</v>
      </c>
      <c r="K668">
        <v>0.1299673987411487</v>
      </c>
      <c r="L668">
        <v>0.1252769703842804</v>
      </c>
      <c r="M668">
        <v>1.664622638164758</v>
      </c>
      <c r="N668">
        <v>0.03494184975658516</v>
      </c>
    </row>
    <row r="669" spans="1:14">
      <c r="B669" t="s">
        <v>44</v>
      </c>
      <c r="C669">
        <v>0</v>
      </c>
      <c r="D669">
        <v>0.003789067947971763</v>
      </c>
      <c r="E669">
        <v>0.02062601206349012</v>
      </c>
      <c r="F669">
        <v>0.03891862099258283</v>
      </c>
      <c r="G669">
        <v>0.05890800343640226</v>
      </c>
      <c r="H669">
        <v>0.03223673009172438</v>
      </c>
      <c r="I669">
        <v>0.03997188636817246</v>
      </c>
      <c r="J669">
        <v>0.04866631750264028</v>
      </c>
      <c r="K669">
        <v>0.05856309692075547</v>
      </c>
      <c r="L669">
        <v>0.06994927239923499</v>
      </c>
      <c r="M669">
        <v>0.08313977040544981</v>
      </c>
      <c r="N669">
        <v>2.799175196148514</v>
      </c>
    </row>
    <row r="670" spans="1:14">
      <c r="B670" t="s">
        <v>45</v>
      </c>
      <c r="C670">
        <v>0</v>
      </c>
      <c r="D670">
        <v>0.05078415078044365</v>
      </c>
      <c r="E670">
        <v>0.09503089062776758</v>
      </c>
      <c r="F670">
        <v>0.1323801949594713</v>
      </c>
      <c r="G670">
        <v>0.1623414360011633</v>
      </c>
      <c r="H670">
        <v>0.1854600108542616</v>
      </c>
      <c r="I670">
        <v>0.206234590515609</v>
      </c>
      <c r="J670">
        <v>0.2243843162965681</v>
      </c>
      <c r="K670">
        <v>0.2395564044425983</v>
      </c>
      <c r="L670">
        <v>0.2513125128190589</v>
      </c>
      <c r="M670">
        <v>0.5873482537949336</v>
      </c>
      <c r="N670">
        <v>0</v>
      </c>
    </row>
    <row r="673" spans="1:13">
      <c r="A673" t="s">
        <v>333</v>
      </c>
      <c r="B673" t="s">
        <v>334</v>
      </c>
      <c r="C673">
        <v>36.10641809592759</v>
      </c>
    </row>
    <row r="674" spans="1:13">
      <c r="B674" t="s">
        <v>335</v>
      </c>
      <c r="C674">
        <v>24.2723449438973</v>
      </c>
    </row>
    <row r="675" spans="1:13">
      <c r="B675" t="s">
        <v>336</v>
      </c>
      <c r="C675">
        <v>2.77370214476231</v>
      </c>
    </row>
    <row r="676" spans="1:13">
      <c r="B676" t="s">
        <v>337</v>
      </c>
      <c r="C676">
        <v>9.408777560824873</v>
      </c>
    </row>
    <row r="677" spans="1:13">
      <c r="B677" t="s">
        <v>338</v>
      </c>
      <c r="C677">
        <v>633.4389419006709</v>
      </c>
    </row>
    <row r="678" spans="1:13">
      <c r="B678" t="s">
        <v>339</v>
      </c>
      <c r="C678">
        <v>187.1059838025175</v>
      </c>
    </row>
    <row r="679" spans="1:13">
      <c r="B679" t="s">
        <v>340</v>
      </c>
      <c r="C679">
        <v>0.2953812458089409</v>
      </c>
    </row>
    <row r="680" spans="1:13">
      <c r="B680" t="s">
        <v>41</v>
      </c>
      <c r="C680" t="s">
        <v>47</v>
      </c>
      <c r="D680" t="s">
        <v>342</v>
      </c>
      <c r="E680" t="s">
        <v>61</v>
      </c>
      <c r="F680" t="s">
        <v>62</v>
      </c>
      <c r="G680" t="s">
        <v>63</v>
      </c>
      <c r="H680" t="s">
        <v>64</v>
      </c>
      <c r="I680" t="s">
        <v>65</v>
      </c>
      <c r="J680" t="s">
        <v>66</v>
      </c>
      <c r="K680" t="s">
        <v>67</v>
      </c>
      <c r="L680" t="s">
        <v>68</v>
      </c>
      <c r="M680" t="s">
        <v>69</v>
      </c>
    </row>
    <row r="681" spans="1:13">
      <c r="B681" t="s">
        <v>42</v>
      </c>
      <c r="C681">
        <v>0</v>
      </c>
      <c r="D681">
        <v>2.77370214476231</v>
      </c>
      <c r="E681">
        <v>1.096080734918738</v>
      </c>
      <c r="F681">
        <v>1.021965768094086</v>
      </c>
      <c r="G681">
        <v>0.9413731201052291</v>
      </c>
      <c r="H681">
        <v>0.855078845895426</v>
      </c>
      <c r="I681">
        <v>0.7636849083049266</v>
      </c>
      <c r="J681">
        <v>0.60335407453173</v>
      </c>
      <c r="K681">
        <v>0.4217874622157701</v>
      </c>
      <c r="L681">
        <v>0.2203468421796937</v>
      </c>
      <c r="M681">
        <v>8.326672684688674e-17</v>
      </c>
    </row>
    <row r="682" spans="1:13">
      <c r="B682" t="s">
        <v>43</v>
      </c>
      <c r="C682">
        <v>0</v>
      </c>
      <c r="D682">
        <v>2.783186562323382</v>
      </c>
      <c r="E682">
        <v>0.04074095811457332</v>
      </c>
      <c r="F682">
        <v>0.03467209790761049</v>
      </c>
      <c r="G682">
        <v>0.02940191370033238</v>
      </c>
      <c r="H682">
        <v>0.02477848868000917</v>
      </c>
      <c r="I682">
        <v>0.02067116339962265</v>
      </c>
      <c r="J682">
        <v>0.03883633000127806</v>
      </c>
      <c r="K682">
        <v>0.02607090835293455</v>
      </c>
      <c r="L682">
        <v>0.01443032752686954</v>
      </c>
      <c r="M682">
        <v>0.003789067947971763</v>
      </c>
    </row>
    <row r="683" spans="1:13">
      <c r="B683" t="s">
        <v>44</v>
      </c>
      <c r="C683">
        <v>0</v>
      </c>
      <c r="D683">
        <v>0.009484417561071344</v>
      </c>
      <c r="E683">
        <v>1.718362367958145</v>
      </c>
      <c r="F683">
        <v>0.1087870647322626</v>
      </c>
      <c r="G683">
        <v>0.1099945616891896</v>
      </c>
      <c r="H683">
        <v>0.1110727628898122</v>
      </c>
      <c r="I683">
        <v>0.112065100990122</v>
      </c>
      <c r="J683">
        <v>0.1991671637744747</v>
      </c>
      <c r="K683">
        <v>0.2076375206688944</v>
      </c>
      <c r="L683">
        <v>0.215870947562946</v>
      </c>
      <c r="M683">
        <v>0.2241359101276653</v>
      </c>
    </row>
    <row r="684" spans="1:13">
      <c r="B684" t="s">
        <v>45</v>
      </c>
      <c r="C684">
        <v>0</v>
      </c>
      <c r="D684">
        <v>1</v>
      </c>
      <c r="E684">
        <v>0.3951688673524338</v>
      </c>
      <c r="F684">
        <v>0.3684482740960143</v>
      </c>
      <c r="G684">
        <v>0.3393922890685507</v>
      </c>
      <c r="H684">
        <v>0.3082807025657404</v>
      </c>
      <c r="I684">
        <v>0.275330539635275</v>
      </c>
      <c r="J684">
        <v>0.2175266279658279</v>
      </c>
      <c r="K684">
        <v>0.152066602757707</v>
      </c>
      <c r="L684">
        <v>0.07944142185410326</v>
      </c>
      <c r="M684">
        <v>3.00200679456958e-17</v>
      </c>
    </row>
    <row r="687" spans="1:13">
      <c r="A687" t="s">
        <v>343</v>
      </c>
      <c r="B687" t="s">
        <v>334</v>
      </c>
      <c r="C687">
        <v>36.10641809592759</v>
      </c>
    </row>
    <row r="688" spans="1:13">
      <c r="B688" t="s">
        <v>335</v>
      </c>
      <c r="C688">
        <v>24.2723449438973</v>
      </c>
    </row>
    <row r="689" spans="1:13">
      <c r="B689" t="s">
        <v>336</v>
      </c>
      <c r="C689">
        <v>2.77370214476231</v>
      </c>
    </row>
    <row r="690" spans="1:13">
      <c r="B690" t="s">
        <v>337</v>
      </c>
      <c r="C690">
        <v>9.408777560824873</v>
      </c>
    </row>
    <row r="691" spans="1:13">
      <c r="B691" t="s">
        <v>338</v>
      </c>
      <c r="C691">
        <v>633.4389419006709</v>
      </c>
    </row>
    <row r="692" spans="1:13">
      <c r="B692" t="s">
        <v>339</v>
      </c>
      <c r="C692">
        <v>187.1059838025175</v>
      </c>
    </row>
    <row r="693" spans="1:13">
      <c r="B693" t="s">
        <v>340</v>
      </c>
      <c r="C693">
        <v>0.2953812458089409</v>
      </c>
    </row>
    <row r="694" spans="1:13">
      <c r="B694" t="s">
        <v>41</v>
      </c>
      <c r="C694" t="s">
        <v>47</v>
      </c>
      <c r="D694" t="s">
        <v>69</v>
      </c>
      <c r="E694" t="s">
        <v>68</v>
      </c>
      <c r="F694" t="s">
        <v>67</v>
      </c>
      <c r="G694" t="s">
        <v>66</v>
      </c>
      <c r="H694" t="s">
        <v>65</v>
      </c>
      <c r="I694" t="s">
        <v>64</v>
      </c>
      <c r="J694" t="s">
        <v>63</v>
      </c>
      <c r="K694" t="s">
        <v>62</v>
      </c>
      <c r="L694" t="s">
        <v>61</v>
      </c>
      <c r="M694" t="s">
        <v>342</v>
      </c>
    </row>
    <row r="695" spans="1:13">
      <c r="B695" t="s">
        <v>42</v>
      </c>
      <c r="C695">
        <v>0</v>
      </c>
      <c r="D695">
        <v>0.1750772344305015</v>
      </c>
      <c r="E695">
        <v>0.3185755646163945</v>
      </c>
      <c r="F695">
        <v>0.4286119693717657</v>
      </c>
      <c r="G695">
        <v>0.5026867158732619</v>
      </c>
      <c r="H695">
        <v>0.561444893015473</v>
      </c>
      <c r="I695">
        <v>0.6080711526479141</v>
      </c>
      <c r="J695">
        <v>0.641155755120126</v>
      </c>
      <c r="K695">
        <v>0.6589457092912493</v>
      </c>
      <c r="L695">
        <v>1.638169604209281</v>
      </c>
      <c r="M695">
        <v>2.220446049250313e-16</v>
      </c>
    </row>
    <row r="696" spans="1:13">
      <c r="B696" t="s">
        <v>43</v>
      </c>
      <c r="C696">
        <v>0</v>
      </c>
      <c r="D696">
        <v>0.1788663023784733</v>
      </c>
      <c r="E696">
        <v>0.164124342249383</v>
      </c>
      <c r="F696">
        <v>0.148955025747954</v>
      </c>
      <c r="G696">
        <v>0.1329827499378984</v>
      </c>
      <c r="H696">
        <v>0.0909949072339355</v>
      </c>
      <c r="I696">
        <v>0.08659814600061357</v>
      </c>
      <c r="J696">
        <v>0.08175091997485218</v>
      </c>
      <c r="K696">
        <v>0.07635305109187877</v>
      </c>
      <c r="L696">
        <v>1.049173167317267</v>
      </c>
      <c r="M696">
        <v>0.009484417561071344</v>
      </c>
    </row>
    <row r="697" spans="1:13">
      <c r="B697" t="s">
        <v>44</v>
      </c>
      <c r="C697">
        <v>0</v>
      </c>
      <c r="D697">
        <v>0.003789067947971763</v>
      </c>
      <c r="E697">
        <v>0.02062601206349012</v>
      </c>
      <c r="F697">
        <v>0.03891862099258283</v>
      </c>
      <c r="G697">
        <v>0.05890800343640226</v>
      </c>
      <c r="H697">
        <v>0.03223673009172438</v>
      </c>
      <c r="I697">
        <v>0.03997188636817246</v>
      </c>
      <c r="J697">
        <v>0.04866631750264027</v>
      </c>
      <c r="K697">
        <v>0.05856309692075547</v>
      </c>
      <c r="L697">
        <v>0.06994927239923497</v>
      </c>
      <c r="M697">
        <v>1.647654021770352</v>
      </c>
    </row>
    <row r="698" spans="1:13">
      <c r="B698" t="s">
        <v>45</v>
      </c>
      <c r="C698">
        <v>0</v>
      </c>
      <c r="D698">
        <v>0.06312041643011551</v>
      </c>
      <c r="E698">
        <v>0.1148557227811837</v>
      </c>
      <c r="F698">
        <v>0.1545270353491741</v>
      </c>
      <c r="G698">
        <v>0.1812331280135846</v>
      </c>
      <c r="H698">
        <v>0.202417153577817</v>
      </c>
      <c r="I698">
        <v>0.2192272713190054</v>
      </c>
      <c r="J698">
        <v>0.2311552292414834</v>
      </c>
      <c r="K698">
        <v>0.2375690232404954</v>
      </c>
      <c r="L698">
        <v>0.5906076134752609</v>
      </c>
      <c r="M698">
        <v>8.005351452185549e-17</v>
      </c>
    </row>
    <row r="701" spans="1:13">
      <c r="A701" t="s">
        <v>344</v>
      </c>
      <c r="B701" t="s">
        <v>345</v>
      </c>
      <c r="C701">
        <v>43.26031536438926</v>
      </c>
    </row>
    <row r="702" spans="1:13">
      <c r="B702" t="s">
        <v>346</v>
      </c>
      <c r="C702">
        <v>22.22715005710062</v>
      </c>
    </row>
    <row r="703" spans="1:13">
      <c r="B703" t="s">
        <v>347</v>
      </c>
      <c r="C703">
        <v>4.593856507054968</v>
      </c>
    </row>
    <row r="704" spans="1:13">
      <c r="B704" t="s">
        <v>348</v>
      </c>
      <c r="C704">
        <v>16.59205914991358</v>
      </c>
    </row>
    <row r="705" spans="1:13">
      <c r="B705" t="s">
        <v>349</v>
      </c>
      <c r="C705">
        <v>1694.18758251942</v>
      </c>
    </row>
    <row r="706" spans="1:13">
      <c r="B706" t="s">
        <v>350</v>
      </c>
      <c r="C706">
        <v>533.3746259906751</v>
      </c>
    </row>
    <row r="707" spans="1:13">
      <c r="B707" t="s">
        <v>351</v>
      </c>
      <c r="C707">
        <v>0.3148261925031322</v>
      </c>
    </row>
    <row r="708" spans="1:13">
      <c r="B708" t="s">
        <v>41</v>
      </c>
      <c r="C708" t="s">
        <v>47</v>
      </c>
      <c r="D708" t="s">
        <v>353</v>
      </c>
      <c r="E708" t="s">
        <v>61</v>
      </c>
      <c r="F708" t="s">
        <v>62</v>
      </c>
      <c r="G708" t="s">
        <v>63</v>
      </c>
      <c r="H708" t="s">
        <v>64</v>
      </c>
      <c r="I708" t="s">
        <v>65</v>
      </c>
      <c r="J708" t="s">
        <v>66</v>
      </c>
      <c r="K708" t="s">
        <v>67</v>
      </c>
      <c r="L708" t="s">
        <v>68</v>
      </c>
      <c r="M708" t="s">
        <v>69</v>
      </c>
    </row>
    <row r="709" spans="1:13">
      <c r="B709" t="s">
        <v>42</v>
      </c>
      <c r="C709">
        <v>0</v>
      </c>
      <c r="D709">
        <v>4.593856507054968</v>
      </c>
      <c r="E709">
        <v>1.800158655306085</v>
      </c>
      <c r="F709">
        <v>1.656767564762132</v>
      </c>
      <c r="G709">
        <v>1.508392353310359</v>
      </c>
      <c r="H709">
        <v>1.355684803598439</v>
      </c>
      <c r="I709">
        <v>1.199128118299553</v>
      </c>
      <c r="J709">
        <v>0.9276522314208475</v>
      </c>
      <c r="K709">
        <v>0.6366411854834666</v>
      </c>
      <c r="L709">
        <v>0.3271900430858858</v>
      </c>
      <c r="M709">
        <v>-9.992007221626409e-16</v>
      </c>
    </row>
    <row r="710" spans="1:13">
      <c r="B710" t="s">
        <v>43</v>
      </c>
      <c r="C710">
        <v>0</v>
      </c>
      <c r="D710">
        <v>4.627779105522381</v>
      </c>
      <c r="E710">
        <v>0.04074095811457332</v>
      </c>
      <c r="F710">
        <v>0.0346720979076105</v>
      </c>
      <c r="G710">
        <v>0.02940191370033238</v>
      </c>
      <c r="H710">
        <v>0.02477848868000917</v>
      </c>
      <c r="I710">
        <v>0.02067116339962265</v>
      </c>
      <c r="J710">
        <v>0.03883633000127806</v>
      </c>
      <c r="K710">
        <v>0.02607090835293455</v>
      </c>
      <c r="L710">
        <v>0.01443032752686954</v>
      </c>
      <c r="M710">
        <v>0.003789067947971763</v>
      </c>
    </row>
    <row r="711" spans="1:13">
      <c r="B711" t="s">
        <v>44</v>
      </c>
      <c r="C711">
        <v>0</v>
      </c>
      <c r="D711">
        <v>0.03392259846741317</v>
      </c>
      <c r="E711">
        <v>2.834438809863457</v>
      </c>
      <c r="F711">
        <v>0.1780631884515632</v>
      </c>
      <c r="G711">
        <v>0.1777771251521053</v>
      </c>
      <c r="H711">
        <v>0.1774860383919297</v>
      </c>
      <c r="I711">
        <v>0.1772278486985082</v>
      </c>
      <c r="J711">
        <v>0.3103122168799838</v>
      </c>
      <c r="K711">
        <v>0.3170819542903154</v>
      </c>
      <c r="L711">
        <v>0.3238814699244503</v>
      </c>
      <c r="M711">
        <v>0.3309791110338586</v>
      </c>
    </row>
    <row r="712" spans="1:13">
      <c r="B712" t="s">
        <v>45</v>
      </c>
      <c r="C712">
        <v>0</v>
      </c>
      <c r="D712">
        <v>1</v>
      </c>
      <c r="E712">
        <v>0.3918621864965764</v>
      </c>
      <c r="F712">
        <v>0.3606485231347057</v>
      </c>
      <c r="G712">
        <v>0.328349906226688</v>
      </c>
      <c r="H712">
        <v>0.2951082171409707</v>
      </c>
      <c r="I712">
        <v>0.2610286404153034</v>
      </c>
      <c r="J712">
        <v>0.2019332188535308</v>
      </c>
      <c r="K712">
        <v>0.1385853442539512</v>
      </c>
      <c r="L712">
        <v>0.07122339206359778</v>
      </c>
      <c r="M712">
        <v>-2.175080394061348e-16</v>
      </c>
    </row>
    <row r="715" spans="1:13">
      <c r="A715" t="s">
        <v>354</v>
      </c>
      <c r="B715" t="s">
        <v>345</v>
      </c>
      <c r="C715">
        <v>43.26031536438926</v>
      </c>
    </row>
    <row r="716" spans="1:13">
      <c r="B716" t="s">
        <v>346</v>
      </c>
      <c r="C716">
        <v>22.22715005710062</v>
      </c>
    </row>
    <row r="717" spans="1:13">
      <c r="B717" t="s">
        <v>347</v>
      </c>
      <c r="C717">
        <v>4.593856507054968</v>
      </c>
    </row>
    <row r="718" spans="1:13">
      <c r="B718" t="s">
        <v>348</v>
      </c>
      <c r="C718">
        <v>16.59205914991358</v>
      </c>
    </row>
    <row r="719" spans="1:13">
      <c r="B719" t="s">
        <v>349</v>
      </c>
      <c r="C719">
        <v>1694.18758251942</v>
      </c>
    </row>
    <row r="720" spans="1:13">
      <c r="B720" t="s">
        <v>350</v>
      </c>
      <c r="C720">
        <v>533.3746259906751</v>
      </c>
    </row>
    <row r="721" spans="1:13">
      <c r="B721" t="s">
        <v>351</v>
      </c>
      <c r="C721">
        <v>0.3148261925031322</v>
      </c>
    </row>
    <row r="722" spans="1:13">
      <c r="B722" t="s">
        <v>41</v>
      </c>
      <c r="C722" t="s">
        <v>47</v>
      </c>
      <c r="D722" t="s">
        <v>69</v>
      </c>
      <c r="E722" t="s">
        <v>68</v>
      </c>
      <c r="F722" t="s">
        <v>67</v>
      </c>
      <c r="G722" t="s">
        <v>66</v>
      </c>
      <c r="H722" t="s">
        <v>65</v>
      </c>
      <c r="I722" t="s">
        <v>64</v>
      </c>
      <c r="J722" t="s">
        <v>63</v>
      </c>
      <c r="K722" t="s">
        <v>62</v>
      </c>
      <c r="L722" t="s">
        <v>61</v>
      </c>
      <c r="M722" t="s">
        <v>353</v>
      </c>
    </row>
    <row r="723" spans="1:13">
      <c r="B723" t="s">
        <v>42</v>
      </c>
      <c r="C723">
        <v>0</v>
      </c>
      <c r="D723">
        <v>0.2285884126825192</v>
      </c>
      <c r="E723">
        <v>0.4262775504062127</v>
      </c>
      <c r="F723">
        <v>0.591342293912839</v>
      </c>
      <c r="G723">
        <v>0.7214425321767065</v>
      </c>
      <c r="H723">
        <v>0.8220908261245636</v>
      </c>
      <c r="I723">
        <v>0.9115282880287487</v>
      </c>
      <c r="J723">
        <v>0.988418785692643</v>
      </c>
      <c r="K723">
        <v>1.051086912287859</v>
      </c>
      <c r="L723">
        <v>2.698354394045805</v>
      </c>
      <c r="M723">
        <v>4.440892098500626e-16</v>
      </c>
    </row>
    <row r="724" spans="1:13">
      <c r="B724" t="s">
        <v>43</v>
      </c>
      <c r="C724">
        <v>0</v>
      </c>
      <c r="D724">
        <v>0.2323774806304909</v>
      </c>
      <c r="E724">
        <v>0.2183151497871836</v>
      </c>
      <c r="F724">
        <v>0.2039833644992091</v>
      </c>
      <c r="G724">
        <v>0.1890082417002698</v>
      </c>
      <c r="H724">
        <v>0.1328850240395814</v>
      </c>
      <c r="I724">
        <v>0.1294093482723576</v>
      </c>
      <c r="J724">
        <v>0.1255568151665345</v>
      </c>
      <c r="K724">
        <v>0.1212312235159715</v>
      </c>
      <c r="L724">
        <v>1.717216754157181</v>
      </c>
      <c r="M724">
        <v>0.03392259846741317</v>
      </c>
    </row>
    <row r="725" spans="1:13">
      <c r="B725" t="s">
        <v>44</v>
      </c>
      <c r="C725">
        <v>0</v>
      </c>
      <c r="D725">
        <v>0.003789067947971763</v>
      </c>
      <c r="E725">
        <v>0.02062601206349012</v>
      </c>
      <c r="F725">
        <v>0.03891862099258283</v>
      </c>
      <c r="G725">
        <v>0.05890800343640226</v>
      </c>
      <c r="H725">
        <v>0.03223673009172438</v>
      </c>
      <c r="I725">
        <v>0.03997188636817246</v>
      </c>
      <c r="J725">
        <v>0.04866631750264028</v>
      </c>
      <c r="K725">
        <v>0.05856309692075547</v>
      </c>
      <c r="L725">
        <v>0.06994927239923497</v>
      </c>
      <c r="M725">
        <v>2.732276992513218</v>
      </c>
    </row>
    <row r="726" spans="1:13">
      <c r="B726" t="s">
        <v>45</v>
      </c>
      <c r="C726">
        <v>0</v>
      </c>
      <c r="D726">
        <v>0.04975958921038715</v>
      </c>
      <c r="E726">
        <v>0.09279296158936642</v>
      </c>
      <c r="F726">
        <v>0.1287245896785612</v>
      </c>
      <c r="G726">
        <v>0.1570450733645595</v>
      </c>
      <c r="H726">
        <v>0.1789543980884135</v>
      </c>
      <c r="I726">
        <v>0.198423326159378</v>
      </c>
      <c r="J726">
        <v>0.2151610056114484</v>
      </c>
      <c r="K726">
        <v>0.2288027304887871</v>
      </c>
      <c r="L726">
        <v>0.5873832562906209</v>
      </c>
      <c r="M726">
        <v>9.667023973605992e-17</v>
      </c>
    </row>
    <row r="729" spans="1:13">
      <c r="A729" t="s">
        <v>355</v>
      </c>
      <c r="B729" t="s">
        <v>356</v>
      </c>
      <c r="C729">
        <v>37.65917593746196</v>
      </c>
    </row>
    <row r="730" spans="1:13">
      <c r="B730" t="s">
        <v>357</v>
      </c>
      <c r="C730">
        <v>23.92318648084582</v>
      </c>
    </row>
    <row r="731" spans="1:13">
      <c r="B731" t="s">
        <v>358</v>
      </c>
      <c r="C731">
        <v>2.659377023996763</v>
      </c>
    </row>
    <row r="732" spans="1:13">
      <c r="B732" t="s">
        <v>359</v>
      </c>
      <c r="C732">
        <v>9.235133971109363</v>
      </c>
    </row>
    <row r="733" spans="1:13">
      <c r="B733" t="s">
        <v>360</v>
      </c>
      <c r="C733">
        <v>587.5463570869969</v>
      </c>
    </row>
    <row r="734" spans="1:13">
      <c r="B734" t="s">
        <v>361</v>
      </c>
      <c r="C734">
        <v>170.7579426119192</v>
      </c>
    </row>
    <row r="735" spans="1:13">
      <c r="B735" t="s">
        <v>362</v>
      </c>
      <c r="C735">
        <v>0.290628884941985</v>
      </c>
    </row>
    <row r="736" spans="1:13">
      <c r="B736" t="s">
        <v>41</v>
      </c>
      <c r="C736" t="s">
        <v>47</v>
      </c>
      <c r="D736" t="s">
        <v>364</v>
      </c>
      <c r="E736" t="s">
        <v>62</v>
      </c>
      <c r="F736" t="s">
        <v>63</v>
      </c>
      <c r="G736" t="s">
        <v>64</v>
      </c>
      <c r="H736" t="s">
        <v>65</v>
      </c>
      <c r="I736" t="s">
        <v>66</v>
      </c>
      <c r="J736" t="s">
        <v>67</v>
      </c>
      <c r="K736" t="s">
        <v>68</v>
      </c>
      <c r="L736" t="s">
        <v>69</v>
      </c>
    </row>
    <row r="737" spans="1:12">
      <c r="B737" t="s">
        <v>42</v>
      </c>
      <c r="C737">
        <v>0</v>
      </c>
      <c r="D737">
        <v>2.659377023996763</v>
      </c>
      <c r="E737">
        <v>0.9657330355109341</v>
      </c>
      <c r="F737">
        <v>0.8911447794204884</v>
      </c>
      <c r="G737">
        <v>0.8107336012902554</v>
      </c>
      <c r="H737">
        <v>0.7251119841082713</v>
      </c>
      <c r="I737">
        <v>0.5746267274617105</v>
      </c>
      <c r="J737">
        <v>0.4027550460688371</v>
      </c>
      <c r="K737">
        <v>0.2108823366026438</v>
      </c>
      <c r="L737">
        <v>2.775557561562891e-17</v>
      </c>
    </row>
    <row r="738" spans="1:12">
      <c r="B738" t="s">
        <v>43</v>
      </c>
      <c r="C738">
        <v>0</v>
      </c>
      <c r="D738">
        <v>2.668445409334656</v>
      </c>
      <c r="E738">
        <v>0.03467209790761049</v>
      </c>
      <c r="F738">
        <v>0.02940191370033238</v>
      </c>
      <c r="G738">
        <v>0.02477848868000917</v>
      </c>
      <c r="H738">
        <v>0.02067116339962265</v>
      </c>
      <c r="I738">
        <v>0.03883633000127806</v>
      </c>
      <c r="J738">
        <v>0.02607090835293455</v>
      </c>
      <c r="K738">
        <v>0.01443032752686954</v>
      </c>
      <c r="L738">
        <v>0.003789067947971763</v>
      </c>
    </row>
    <row r="739" spans="1:12">
      <c r="B739" t="s">
        <v>44</v>
      </c>
      <c r="C739">
        <v>0</v>
      </c>
      <c r="D739">
        <v>0.009068385337892641</v>
      </c>
      <c r="E739">
        <v>1.728316086393439</v>
      </c>
      <c r="F739">
        <v>0.1039901697907781</v>
      </c>
      <c r="G739">
        <v>0.1051896668102422</v>
      </c>
      <c r="H739">
        <v>0.1062927805816068</v>
      </c>
      <c r="I739">
        <v>0.1893215866478388</v>
      </c>
      <c r="J739">
        <v>0.197942589745808</v>
      </c>
      <c r="K739">
        <v>0.2063030369930628</v>
      </c>
      <c r="L739">
        <v>0.2146714045506155</v>
      </c>
    </row>
    <row r="740" spans="1:12">
      <c r="B740" t="s">
        <v>45</v>
      </c>
      <c r="C740">
        <v>0</v>
      </c>
      <c r="D740">
        <v>1</v>
      </c>
      <c r="E740">
        <v>0.3631425806858853</v>
      </c>
      <c r="F740">
        <v>0.3350953141954998</v>
      </c>
      <c r="G740">
        <v>0.3048584664658824</v>
      </c>
      <c r="H740">
        <v>0.2726623481985659</v>
      </c>
      <c r="I740">
        <v>0.2160756907638869</v>
      </c>
      <c r="J740">
        <v>0.1514471406027035</v>
      </c>
      <c r="K740">
        <v>0.07929764553869459</v>
      </c>
      <c r="L740">
        <v>1.043687125412373e-17</v>
      </c>
    </row>
    <row r="743" spans="1:12">
      <c r="A743" t="s">
        <v>365</v>
      </c>
      <c r="B743" t="s">
        <v>356</v>
      </c>
      <c r="C743">
        <v>37.65917593746196</v>
      </c>
    </row>
    <row r="744" spans="1:12">
      <c r="B744" t="s">
        <v>357</v>
      </c>
      <c r="C744">
        <v>23.92318648084582</v>
      </c>
    </row>
    <row r="745" spans="1:12">
      <c r="B745" t="s">
        <v>358</v>
      </c>
      <c r="C745">
        <v>2.659377023996763</v>
      </c>
    </row>
    <row r="746" spans="1:12">
      <c r="B746" t="s">
        <v>359</v>
      </c>
      <c r="C746">
        <v>9.235133971109363</v>
      </c>
    </row>
    <row r="747" spans="1:12">
      <c r="B747" t="s">
        <v>360</v>
      </c>
      <c r="C747">
        <v>587.5463570869969</v>
      </c>
    </row>
    <row r="748" spans="1:12">
      <c r="B748" t="s">
        <v>361</v>
      </c>
      <c r="C748">
        <v>170.7579426119192</v>
      </c>
    </row>
    <row r="749" spans="1:12">
      <c r="B749" t="s">
        <v>362</v>
      </c>
      <c r="C749">
        <v>0.290628884941985</v>
      </c>
    </row>
    <row r="750" spans="1:12">
      <c r="B750" t="s">
        <v>41</v>
      </c>
      <c r="C750" t="s">
        <v>47</v>
      </c>
      <c r="D750" t="s">
        <v>69</v>
      </c>
      <c r="E750" t="s">
        <v>68</v>
      </c>
      <c r="F750" t="s">
        <v>67</v>
      </c>
      <c r="G750" t="s">
        <v>66</v>
      </c>
      <c r="H750" t="s">
        <v>65</v>
      </c>
      <c r="I750" t="s">
        <v>64</v>
      </c>
      <c r="J750" t="s">
        <v>63</v>
      </c>
      <c r="K750" t="s">
        <v>62</v>
      </c>
      <c r="L750" t="s">
        <v>364</v>
      </c>
    </row>
    <row r="751" spans="1:12">
      <c r="B751" t="s">
        <v>42</v>
      </c>
      <c r="C751">
        <v>0</v>
      </c>
      <c r="D751">
        <v>0.1641203952469836</v>
      </c>
      <c r="E751">
        <v>0.2965227267497554</v>
      </c>
      <c r="F751">
        <v>0.3952916416473245</v>
      </c>
      <c r="G751">
        <v>0.4578947232842059</v>
      </c>
      <c r="H751">
        <v>0.5080755659663795</v>
      </c>
      <c r="I751">
        <v>0.5459358915665818</v>
      </c>
      <c r="J751">
        <v>0.5700508887229697</v>
      </c>
      <c r="K751">
        <v>1.570674769775724</v>
      </c>
      <c r="L751">
        <v>0</v>
      </c>
    </row>
    <row r="752" spans="1:12">
      <c r="B752" t="s">
        <v>43</v>
      </c>
      <c r="C752">
        <v>0</v>
      </c>
      <c r="D752">
        <v>0.1679094631949554</v>
      </c>
      <c r="E752">
        <v>0.1530283435662619</v>
      </c>
      <c r="F752">
        <v>0.137687535890152</v>
      </c>
      <c r="G752">
        <v>0.1215110850732836</v>
      </c>
      <c r="H752">
        <v>0.08241757277389794</v>
      </c>
      <c r="I752">
        <v>0.07783221196837481</v>
      </c>
      <c r="J752">
        <v>0.07278131465902818</v>
      </c>
      <c r="K752">
        <v>1.05918697797351</v>
      </c>
      <c r="L752">
        <v>0.009068385337892641</v>
      </c>
    </row>
    <row r="753" spans="1:12">
      <c r="B753" t="s">
        <v>44</v>
      </c>
      <c r="C753">
        <v>0</v>
      </c>
      <c r="D753">
        <v>0.003789067947971763</v>
      </c>
      <c r="E753">
        <v>0.02062601206349012</v>
      </c>
      <c r="F753">
        <v>0.03891862099258283</v>
      </c>
      <c r="G753">
        <v>0.05890800343640226</v>
      </c>
      <c r="H753">
        <v>0.03223673009172438</v>
      </c>
      <c r="I753">
        <v>0.03997188636817246</v>
      </c>
      <c r="J753">
        <v>0.04866631750264028</v>
      </c>
      <c r="K753">
        <v>0.05856309692075547</v>
      </c>
      <c r="L753">
        <v>1.579743155113617</v>
      </c>
    </row>
    <row r="754" spans="1:12">
      <c r="B754" t="s">
        <v>45</v>
      </c>
      <c r="C754">
        <v>0</v>
      </c>
      <c r="D754">
        <v>0.06171385018598378</v>
      </c>
      <c r="E754">
        <v>0.1115008229649638</v>
      </c>
      <c r="F754">
        <v>0.1486406921923552</v>
      </c>
      <c r="G754">
        <v>0.1721811985109349</v>
      </c>
      <c r="H754">
        <v>0.1910505962042176</v>
      </c>
      <c r="I754">
        <v>0.2052871355360128</v>
      </c>
      <c r="J754">
        <v>0.2143550476593362</v>
      </c>
      <c r="K754">
        <v>0.5906175602792738</v>
      </c>
      <c r="L754">
        <v>0</v>
      </c>
    </row>
    <row r="757" spans="1:12">
      <c r="A757" t="s">
        <v>366</v>
      </c>
      <c r="B757" t="s">
        <v>367</v>
      </c>
      <c r="C757">
        <v>44.46647280055187</v>
      </c>
    </row>
    <row r="758" spans="1:12">
      <c r="B758" t="s">
        <v>368</v>
      </c>
      <c r="C758">
        <v>21.91070421017346</v>
      </c>
    </row>
    <row r="759" spans="1:12">
      <c r="B759" t="s">
        <v>369</v>
      </c>
      <c r="C759">
        <v>4.46941073272656</v>
      </c>
    </row>
    <row r="760" spans="1:12">
      <c r="B760" t="s">
        <v>370</v>
      </c>
      <c r="C760">
        <v>16.37082087749164</v>
      </c>
    </row>
    <row r="761" spans="1:12">
      <c r="B761" t="s">
        <v>371</v>
      </c>
      <c r="C761">
        <v>1603.160708302327</v>
      </c>
    </row>
    <row r="762" spans="1:12">
      <c r="B762" t="s">
        <v>372</v>
      </c>
      <c r="C762">
        <v>503.6433385369016</v>
      </c>
    </row>
    <row r="763" spans="1:12">
      <c r="B763" t="s">
        <v>373</v>
      </c>
      <c r="C763">
        <v>0.3141564884472728</v>
      </c>
    </row>
    <row r="764" spans="1:12">
      <c r="B764" t="s">
        <v>41</v>
      </c>
      <c r="C764" t="s">
        <v>47</v>
      </c>
      <c r="D764" t="s">
        <v>375</v>
      </c>
      <c r="E764" t="s">
        <v>62</v>
      </c>
      <c r="F764" t="s">
        <v>63</v>
      </c>
      <c r="G764" t="s">
        <v>64</v>
      </c>
      <c r="H764" t="s">
        <v>65</v>
      </c>
      <c r="I764" t="s">
        <v>66</v>
      </c>
      <c r="J764" t="s">
        <v>67</v>
      </c>
      <c r="K764" t="s">
        <v>68</v>
      </c>
      <c r="L764" t="s">
        <v>69</v>
      </c>
    </row>
    <row r="765" spans="1:12">
      <c r="B765" t="s">
        <v>42</v>
      </c>
      <c r="C765">
        <v>0</v>
      </c>
      <c r="D765">
        <v>4.46941073272656</v>
      </c>
      <c r="E765">
        <v>1.609783143176162</v>
      </c>
      <c r="F765">
        <v>1.466424811882315</v>
      </c>
      <c r="G765">
        <v>1.318632795414747</v>
      </c>
      <c r="H765">
        <v>1.166899086399327</v>
      </c>
      <c r="I765">
        <v>0.9036495247448315</v>
      </c>
      <c r="J765">
        <v>0.6207389338415998</v>
      </c>
      <c r="K765">
        <v>0.3192821165152313</v>
      </c>
      <c r="L765">
        <v>5.551115123125783e-17</v>
      </c>
    </row>
    <row r="766" spans="1:12">
      <c r="B766" t="s">
        <v>43</v>
      </c>
      <c r="C766">
        <v>0</v>
      </c>
      <c r="D766">
        <v>4.502322943715718</v>
      </c>
      <c r="E766">
        <v>0.03467209790761049</v>
      </c>
      <c r="F766">
        <v>0.02940191370033238</v>
      </c>
      <c r="G766">
        <v>0.02477848868000916</v>
      </c>
      <c r="H766">
        <v>0.02067116339962265</v>
      </c>
      <c r="I766">
        <v>0.03883633000127806</v>
      </c>
      <c r="J766">
        <v>0.02607090835293455</v>
      </c>
      <c r="K766">
        <v>0.01443032752686954</v>
      </c>
      <c r="L766">
        <v>0.003789067947971763</v>
      </c>
    </row>
    <row r="767" spans="1:12">
      <c r="B767" t="s">
        <v>44</v>
      </c>
      <c r="C767">
        <v>0</v>
      </c>
      <c r="D767">
        <v>0.03291221098915854</v>
      </c>
      <c r="E767">
        <v>2.894299687458008</v>
      </c>
      <c r="F767">
        <v>0.1727602449941796</v>
      </c>
      <c r="G767">
        <v>0.1725705051475768</v>
      </c>
      <c r="H767">
        <v>0.172404872415043</v>
      </c>
      <c r="I767">
        <v>0.3020858916557735</v>
      </c>
      <c r="J767">
        <v>0.3089814992561662</v>
      </c>
      <c r="K767">
        <v>0.3158871448532381</v>
      </c>
      <c r="L767">
        <v>0.3230711844632029</v>
      </c>
    </row>
    <row r="768" spans="1:12">
      <c r="B768" t="s">
        <v>45</v>
      </c>
      <c r="C768">
        <v>0</v>
      </c>
      <c r="D768">
        <v>1</v>
      </c>
      <c r="E768">
        <v>0.3601779383104751</v>
      </c>
      <c r="F768">
        <v>0.3281024948422504</v>
      </c>
      <c r="G768">
        <v>0.2950350447228457</v>
      </c>
      <c r="H768">
        <v>0.2610856679281882</v>
      </c>
      <c r="I768">
        <v>0.2021853838869629</v>
      </c>
      <c r="J768">
        <v>0.1388860793876777</v>
      </c>
      <c r="K768">
        <v>0.07143718391718576</v>
      </c>
      <c r="L768">
        <v>1.242023938967751e-17</v>
      </c>
    </row>
    <row r="771" spans="1:12">
      <c r="A771" t="s">
        <v>376</v>
      </c>
      <c r="B771" t="s">
        <v>367</v>
      </c>
      <c r="C771">
        <v>44.46647280055187</v>
      </c>
    </row>
    <row r="772" spans="1:12">
      <c r="B772" t="s">
        <v>368</v>
      </c>
      <c r="C772">
        <v>21.91070421017346</v>
      </c>
    </row>
    <row r="773" spans="1:12">
      <c r="B773" t="s">
        <v>369</v>
      </c>
      <c r="C773">
        <v>4.46941073272656</v>
      </c>
    </row>
    <row r="774" spans="1:12">
      <c r="B774" t="s">
        <v>370</v>
      </c>
      <c r="C774">
        <v>16.37082087749164</v>
      </c>
    </row>
    <row r="775" spans="1:12">
      <c r="B775" t="s">
        <v>371</v>
      </c>
      <c r="C775">
        <v>1603.160708302327</v>
      </c>
    </row>
    <row r="776" spans="1:12">
      <c r="B776" t="s">
        <v>372</v>
      </c>
      <c r="C776">
        <v>503.6433385369016</v>
      </c>
    </row>
    <row r="777" spans="1:12">
      <c r="B777" t="s">
        <v>373</v>
      </c>
      <c r="C777">
        <v>0.3141564884472728</v>
      </c>
    </row>
    <row r="778" spans="1:12">
      <c r="B778" t="s">
        <v>41</v>
      </c>
      <c r="C778" t="s">
        <v>47</v>
      </c>
      <c r="D778" t="s">
        <v>69</v>
      </c>
      <c r="E778" t="s">
        <v>68</v>
      </c>
      <c r="F778" t="s">
        <v>67</v>
      </c>
      <c r="G778" t="s">
        <v>66</v>
      </c>
      <c r="H778" t="s">
        <v>65</v>
      </c>
      <c r="I778" t="s">
        <v>64</v>
      </c>
      <c r="J778" t="s">
        <v>63</v>
      </c>
      <c r="K778" t="s">
        <v>62</v>
      </c>
      <c r="L778" t="s">
        <v>375</v>
      </c>
    </row>
    <row r="779" spans="1:12">
      <c r="B779" t="s">
        <v>42</v>
      </c>
      <c r="C779">
        <v>0</v>
      </c>
      <c r="D779">
        <v>0.2185356471532536</v>
      </c>
      <c r="E779">
        <v>0.4060443422140437</v>
      </c>
      <c r="F779">
        <v>0.5607713020088994</v>
      </c>
      <c r="G779">
        <v>0.6803464284971225</v>
      </c>
      <c r="H779">
        <v>0.7731251233070681</v>
      </c>
      <c r="I779">
        <v>0.8545199482796402</v>
      </c>
      <c r="J779">
        <v>0.923180943107929</v>
      </c>
      <c r="K779">
        <v>2.625341733777159</v>
      </c>
      <c r="L779">
        <v>0</v>
      </c>
    </row>
    <row r="780" spans="1:12">
      <c r="B780" t="s">
        <v>43</v>
      </c>
      <c r="C780">
        <v>0</v>
      </c>
      <c r="D780">
        <v>0.2223247151012254</v>
      </c>
      <c r="E780">
        <v>0.2081347071242803</v>
      </c>
      <c r="F780">
        <v>0.1936455807874384</v>
      </c>
      <c r="G780">
        <v>0.1784831299246254</v>
      </c>
      <c r="H780">
        <v>0.1250154249016699</v>
      </c>
      <c r="I780">
        <v>0.1213667113407446</v>
      </c>
      <c r="J780">
        <v>0.1173273123309291</v>
      </c>
      <c r="K780">
        <v>1.760723887589985</v>
      </c>
      <c r="L780">
        <v>0.03291221098915854</v>
      </c>
    </row>
    <row r="781" spans="1:12">
      <c r="B781" t="s">
        <v>44</v>
      </c>
      <c r="C781">
        <v>0</v>
      </c>
      <c r="D781">
        <v>0.003789067947971763</v>
      </c>
      <c r="E781">
        <v>0.02062601206349012</v>
      </c>
      <c r="F781">
        <v>0.03891862099258284</v>
      </c>
      <c r="G781">
        <v>0.05890800343640226</v>
      </c>
      <c r="H781">
        <v>0.03223673009172438</v>
      </c>
      <c r="I781">
        <v>0.03997188636817246</v>
      </c>
      <c r="J781">
        <v>0.04866631750264028</v>
      </c>
      <c r="K781">
        <v>0.05856309692075547</v>
      </c>
      <c r="L781">
        <v>2.658253944766317</v>
      </c>
    </row>
    <row r="782" spans="1:12">
      <c r="B782" t="s">
        <v>45</v>
      </c>
      <c r="C782">
        <v>0</v>
      </c>
      <c r="D782">
        <v>0.04889585232188676</v>
      </c>
      <c r="E782">
        <v>0.09084963689751037</v>
      </c>
      <c r="F782">
        <v>0.1254687330261995</v>
      </c>
      <c r="G782">
        <v>0.1522228475256016</v>
      </c>
      <c r="H782">
        <v>0.1729814442082891</v>
      </c>
      <c r="I782">
        <v>0.1911929780860263</v>
      </c>
      <c r="J782">
        <v>0.2065554047982391</v>
      </c>
      <c r="K782">
        <v>0.5874022082046533</v>
      </c>
      <c r="L782">
        <v>0</v>
      </c>
    </row>
    <row r="785" spans="1:11">
      <c r="A785" t="s">
        <v>377</v>
      </c>
      <c r="B785" t="s">
        <v>378</v>
      </c>
      <c r="C785">
        <v>38.85668069814555</v>
      </c>
    </row>
    <row r="786" spans="1:11">
      <c r="B786" t="s">
        <v>379</v>
      </c>
      <c r="C786">
        <v>23.51806344093558</v>
      </c>
    </row>
    <row r="787" spans="1:11">
      <c r="B787" t="s">
        <v>380</v>
      </c>
      <c r="C787">
        <v>2.577411933339228</v>
      </c>
    </row>
    <row r="788" spans="1:11">
      <c r="B788" t="s">
        <v>381</v>
      </c>
      <c r="C788">
        <v>8.935679673211665</v>
      </c>
    </row>
    <row r="789" spans="1:11">
      <c r="B789" t="s">
        <v>382</v>
      </c>
      <c r="C789">
        <v>541.6428122196475</v>
      </c>
    </row>
    <row r="790" spans="1:11">
      <c r="B790" t="s">
        <v>383</v>
      </c>
      <c r="C790">
        <v>156.1181507863594</v>
      </c>
    </row>
    <row r="791" spans="1:11">
      <c r="B791" t="s">
        <v>384</v>
      </c>
      <c r="C791">
        <v>0.2882308179196335</v>
      </c>
    </row>
    <row r="792" spans="1:11">
      <c r="B792" t="s">
        <v>41</v>
      </c>
      <c r="C792" t="s">
        <v>47</v>
      </c>
      <c r="D792" t="s">
        <v>386</v>
      </c>
      <c r="E792" t="s">
        <v>63</v>
      </c>
      <c r="F792" t="s">
        <v>64</v>
      </c>
      <c r="G792" t="s">
        <v>65</v>
      </c>
      <c r="H792" t="s">
        <v>66</v>
      </c>
      <c r="I792" t="s">
        <v>67</v>
      </c>
      <c r="J792" t="s">
        <v>68</v>
      </c>
      <c r="K792" t="s">
        <v>69</v>
      </c>
    </row>
    <row r="793" spans="1:11">
      <c r="B793" t="s">
        <v>42</v>
      </c>
      <c r="C793">
        <v>0</v>
      </c>
      <c r="D793">
        <v>2.577411933339228</v>
      </c>
      <c r="E793">
        <v>0.8530176344308851</v>
      </c>
      <c r="F793">
        <v>0.7770721753380654</v>
      </c>
      <c r="G793">
        <v>0.695832190002597</v>
      </c>
      <c r="H793">
        <v>0.5528204780022685</v>
      </c>
      <c r="I793">
        <v>0.3883079892868669</v>
      </c>
      <c r="J793">
        <v>0.2036980543533852</v>
      </c>
      <c r="K793">
        <v>-8.326672684688674e-17</v>
      </c>
    </row>
    <row r="794" spans="1:11">
      <c r="B794" t="s">
        <v>43</v>
      </c>
      <c r="C794">
        <v>0</v>
      </c>
      <c r="D794">
        <v>2.586199568144246</v>
      </c>
      <c r="E794">
        <v>0.02940191370033238</v>
      </c>
      <c r="F794">
        <v>0.02477848868000917</v>
      </c>
      <c r="G794">
        <v>0.02067116339962265</v>
      </c>
      <c r="H794">
        <v>0.03883633000127806</v>
      </c>
      <c r="I794">
        <v>0.02607090835293455</v>
      </c>
      <c r="J794">
        <v>0.01443032752686954</v>
      </c>
      <c r="K794">
        <v>0.003789067947971763</v>
      </c>
    </row>
    <row r="795" spans="1:11">
      <c r="B795" t="s">
        <v>44</v>
      </c>
      <c r="C795">
        <v>0</v>
      </c>
      <c r="D795">
        <v>0.0087876348050173</v>
      </c>
      <c r="E795">
        <v>1.753796212608675</v>
      </c>
      <c r="F795">
        <v>0.1007239477728288</v>
      </c>
      <c r="G795">
        <v>0.101911148735091</v>
      </c>
      <c r="H795">
        <v>0.1818480420016066</v>
      </c>
      <c r="I795">
        <v>0.1905833970683361</v>
      </c>
      <c r="J795">
        <v>0.1990402624603513</v>
      </c>
      <c r="K795">
        <v>0.2074871223013571</v>
      </c>
    </row>
    <row r="796" spans="1:11">
      <c r="B796" t="s">
        <v>45</v>
      </c>
      <c r="C796">
        <v>0</v>
      </c>
      <c r="D796">
        <v>1</v>
      </c>
      <c r="E796">
        <v>0.3309589838539071</v>
      </c>
      <c r="F796">
        <v>0.3014932014888713</v>
      </c>
      <c r="G796">
        <v>0.2699732165440449</v>
      </c>
      <c r="H796">
        <v>0.21448666037875</v>
      </c>
      <c r="I796">
        <v>0.1506581017430866</v>
      </c>
      <c r="J796">
        <v>0.07903201336135636</v>
      </c>
      <c r="K796">
        <v>-3.230633247631803e-17</v>
      </c>
    </row>
    <row r="799" spans="1:11">
      <c r="A799" t="s">
        <v>387</v>
      </c>
      <c r="B799" t="s">
        <v>378</v>
      </c>
      <c r="C799">
        <v>38.85668069814555</v>
      </c>
    </row>
    <row r="800" spans="1:11">
      <c r="B800" t="s">
        <v>379</v>
      </c>
      <c r="C800">
        <v>23.51806344093558</v>
      </c>
    </row>
    <row r="801" spans="1:11">
      <c r="B801" t="s">
        <v>380</v>
      </c>
      <c r="C801">
        <v>2.577411933339228</v>
      </c>
    </row>
    <row r="802" spans="1:11">
      <c r="B802" t="s">
        <v>381</v>
      </c>
      <c r="C802">
        <v>8.935679673211665</v>
      </c>
    </row>
    <row r="803" spans="1:11">
      <c r="B803" t="s">
        <v>382</v>
      </c>
      <c r="C803">
        <v>541.6428122196475</v>
      </c>
    </row>
    <row r="804" spans="1:11">
      <c r="B804" t="s">
        <v>383</v>
      </c>
      <c r="C804">
        <v>156.1181507863594</v>
      </c>
    </row>
    <row r="805" spans="1:11">
      <c r="B805" t="s">
        <v>384</v>
      </c>
      <c r="C805">
        <v>0.2882308179196335</v>
      </c>
    </row>
    <row r="806" spans="1:11">
      <c r="B806" t="s">
        <v>41</v>
      </c>
      <c r="C806" t="s">
        <v>47</v>
      </c>
      <c r="D806" t="s">
        <v>69</v>
      </c>
      <c r="E806" t="s">
        <v>68</v>
      </c>
      <c r="F806" t="s">
        <v>67</v>
      </c>
      <c r="G806" t="s">
        <v>66</v>
      </c>
      <c r="H806" t="s">
        <v>65</v>
      </c>
      <c r="I806" t="s">
        <v>64</v>
      </c>
      <c r="J806" t="s">
        <v>63</v>
      </c>
      <c r="K806" t="s">
        <v>386</v>
      </c>
    </row>
    <row r="807" spans="1:11">
      <c r="B807" t="s">
        <v>42</v>
      </c>
      <c r="C807">
        <v>0</v>
      </c>
      <c r="D807">
        <v>0.1546695145894882</v>
      </c>
      <c r="E807">
        <v>0.2775009326587897</v>
      </c>
      <c r="F807">
        <v>0.3665510134864187</v>
      </c>
      <c r="G807">
        <v>0.4192591488014313</v>
      </c>
      <c r="H807">
        <v>0.4620415654427099</v>
      </c>
      <c r="I807">
        <v>0.4923407874251107</v>
      </c>
      <c r="J807">
        <v>1.522271476388239</v>
      </c>
      <c r="K807">
        <v>-6.661338147750939e-16</v>
      </c>
    </row>
    <row r="808" spans="1:11">
      <c r="B808" t="s">
        <v>43</v>
      </c>
      <c r="C808">
        <v>0</v>
      </c>
      <c r="D808">
        <v>0.15845858253746</v>
      </c>
      <c r="E808">
        <v>0.1434574301327916</v>
      </c>
      <c r="F808">
        <v>0.1279687018202119</v>
      </c>
      <c r="G808">
        <v>0.1116161387514149</v>
      </c>
      <c r="H808">
        <v>0.07501914673300289</v>
      </c>
      <c r="I808">
        <v>0.07027110835057333</v>
      </c>
      <c r="J808">
        <v>1.078597006465769</v>
      </c>
      <c r="K808">
        <v>0.0087876348050173</v>
      </c>
    </row>
    <row r="809" spans="1:11">
      <c r="B809" t="s">
        <v>44</v>
      </c>
      <c r="C809">
        <v>0</v>
      </c>
      <c r="D809">
        <v>0.003789067947971763</v>
      </c>
      <c r="E809">
        <v>0.02062601206349012</v>
      </c>
      <c r="F809">
        <v>0.03891862099258284</v>
      </c>
      <c r="G809">
        <v>0.05890800343640226</v>
      </c>
      <c r="H809">
        <v>0.03223673009172438</v>
      </c>
      <c r="I809">
        <v>0.03997188636817245</v>
      </c>
      <c r="J809">
        <v>0.04866631750264028</v>
      </c>
      <c r="K809">
        <v>1.531059111193257</v>
      </c>
    </row>
    <row r="810" spans="1:11">
      <c r="B810" t="s">
        <v>45</v>
      </c>
      <c r="C810">
        <v>0</v>
      </c>
      <c r="D810">
        <v>0.06000962150784425</v>
      </c>
      <c r="E810">
        <v>0.1076665041661643</v>
      </c>
      <c r="F810">
        <v>0.1422166975891683</v>
      </c>
      <c r="G810">
        <v>0.1626667213642679</v>
      </c>
      <c r="H810">
        <v>0.1792657042772751</v>
      </c>
      <c r="I810">
        <v>0.1910213811989482</v>
      </c>
      <c r="J810">
        <v>0.5906201708378154</v>
      </c>
      <c r="K810">
        <v>-2.584506598105442e-16</v>
      </c>
    </row>
    <row r="813" spans="1:11">
      <c r="A813" t="s">
        <v>388</v>
      </c>
      <c r="B813" t="s">
        <v>389</v>
      </c>
      <c r="C813">
        <v>45.45782594921067</v>
      </c>
    </row>
    <row r="814" spans="1:11">
      <c r="B814" t="s">
        <v>390</v>
      </c>
      <c r="C814">
        <v>21.56184750883187</v>
      </c>
    </row>
    <row r="815" spans="1:11">
      <c r="B815" t="s">
        <v>391</v>
      </c>
      <c r="C815">
        <v>4.371933626489574</v>
      </c>
    </row>
    <row r="816" spans="1:11">
      <c r="B816" t="s">
        <v>392</v>
      </c>
      <c r="C816">
        <v>16.04029025289131</v>
      </c>
    </row>
    <row r="817" spans="1:11">
      <c r="B817" t="s">
        <v>393</v>
      </c>
      <c r="C817">
        <v>1512.069498676051</v>
      </c>
    </row>
    <row r="818" spans="1:11">
      <c r="B818" t="s">
        <v>394</v>
      </c>
      <c r="C818">
        <v>476.8744769021429</v>
      </c>
    </row>
    <row r="819" spans="1:11">
      <c r="B819" t="s">
        <v>395</v>
      </c>
      <c r="C819">
        <v>0.3153786762577304</v>
      </c>
    </row>
    <row r="820" spans="1:11">
      <c r="B820" t="s">
        <v>41</v>
      </c>
      <c r="C820" t="s">
        <v>47</v>
      </c>
      <c r="D820" t="s">
        <v>397</v>
      </c>
      <c r="E820" t="s">
        <v>63</v>
      </c>
      <c r="F820" t="s">
        <v>64</v>
      </c>
      <c r="G820" t="s">
        <v>65</v>
      </c>
      <c r="H820" t="s">
        <v>66</v>
      </c>
      <c r="I820" t="s">
        <v>67</v>
      </c>
      <c r="J820" t="s">
        <v>68</v>
      </c>
      <c r="K820" t="s">
        <v>69</v>
      </c>
    </row>
    <row r="821" spans="1:11">
      <c r="B821" t="s">
        <v>42</v>
      </c>
      <c r="C821">
        <v>0</v>
      </c>
      <c r="D821">
        <v>4.371933626489574</v>
      </c>
      <c r="E821">
        <v>1.435733334112112</v>
      </c>
      <c r="F821">
        <v>1.291536119106918</v>
      </c>
      <c r="G821">
        <v>1.143329523292636</v>
      </c>
      <c r="H821">
        <v>0.886095993770549</v>
      </c>
      <c r="I821">
        <v>0.6091093842860378</v>
      </c>
      <c r="J821">
        <v>0.3134989339819442</v>
      </c>
      <c r="K821">
        <v>0</v>
      </c>
    </row>
    <row r="822" spans="1:11">
      <c r="B822" t="s">
        <v>43</v>
      </c>
      <c r="C822">
        <v>0</v>
      </c>
      <c r="D822">
        <v>4.404123424795861</v>
      </c>
      <c r="E822">
        <v>0.02940191370033238</v>
      </c>
      <c r="F822">
        <v>0.02477848868000917</v>
      </c>
      <c r="G822">
        <v>0.02067116339962265</v>
      </c>
      <c r="H822">
        <v>0.03883633000127806</v>
      </c>
      <c r="I822">
        <v>0.02607090835293455</v>
      </c>
      <c r="J822">
        <v>0.01443032752686954</v>
      </c>
      <c r="K822">
        <v>0.003789067947971763</v>
      </c>
    </row>
    <row r="823" spans="1:11">
      <c r="B823" t="s">
        <v>44</v>
      </c>
      <c r="C823">
        <v>0</v>
      </c>
      <c r="D823">
        <v>0.03218979830628661</v>
      </c>
      <c r="E823">
        <v>2.965602206077794</v>
      </c>
      <c r="F823">
        <v>0.1689757036852035</v>
      </c>
      <c r="G823">
        <v>0.1688777592139045</v>
      </c>
      <c r="H823">
        <v>0.2960698595233649</v>
      </c>
      <c r="I823">
        <v>0.3030575178374458</v>
      </c>
      <c r="J823">
        <v>0.3100407778309631</v>
      </c>
      <c r="K823">
        <v>0.3172880019299159</v>
      </c>
    </row>
    <row r="824" spans="1:11">
      <c r="B824" t="s">
        <v>45</v>
      </c>
      <c r="C824">
        <v>0</v>
      </c>
      <c r="D824">
        <v>1</v>
      </c>
      <c r="E824">
        <v>0.3283977884323299</v>
      </c>
      <c r="F824">
        <v>0.2954153080644893</v>
      </c>
      <c r="G824">
        <v>0.2615157550346133</v>
      </c>
      <c r="H824">
        <v>0.20267828139057</v>
      </c>
      <c r="I824">
        <v>0.1393226513310815</v>
      </c>
      <c r="J824">
        <v>0.07170715769389821</v>
      </c>
      <c r="K824">
        <v>0</v>
      </c>
    </row>
    <row r="827" spans="1:11">
      <c r="A827" t="s">
        <v>398</v>
      </c>
      <c r="B827" t="s">
        <v>389</v>
      </c>
      <c r="C827">
        <v>45.45782594921067</v>
      </c>
    </row>
    <row r="828" spans="1:11">
      <c r="B828" t="s">
        <v>390</v>
      </c>
      <c r="C828">
        <v>21.56184750883187</v>
      </c>
    </row>
    <row r="829" spans="1:11">
      <c r="B829" t="s">
        <v>391</v>
      </c>
      <c r="C829">
        <v>4.371933626489574</v>
      </c>
    </row>
    <row r="830" spans="1:11">
      <c r="B830" t="s">
        <v>392</v>
      </c>
      <c r="C830">
        <v>16.04029025289131</v>
      </c>
    </row>
    <row r="831" spans="1:11">
      <c r="B831" t="s">
        <v>393</v>
      </c>
      <c r="C831">
        <v>1512.069498676051</v>
      </c>
    </row>
    <row r="832" spans="1:11">
      <c r="B832" t="s">
        <v>394</v>
      </c>
      <c r="C832">
        <v>476.8744769021429</v>
      </c>
    </row>
    <row r="833" spans="1:11">
      <c r="B833" t="s">
        <v>395</v>
      </c>
      <c r="C833">
        <v>0.3153786762577304</v>
      </c>
    </row>
    <row r="834" spans="1:11">
      <c r="B834" t="s">
        <v>41</v>
      </c>
      <c r="C834" t="s">
        <v>47</v>
      </c>
      <c r="D834" t="s">
        <v>69</v>
      </c>
      <c r="E834" t="s">
        <v>68</v>
      </c>
      <c r="F834" t="s">
        <v>67</v>
      </c>
      <c r="G834" t="s">
        <v>66</v>
      </c>
      <c r="H834" t="s">
        <v>65</v>
      </c>
      <c r="I834" t="s">
        <v>64</v>
      </c>
      <c r="J834" t="s">
        <v>63</v>
      </c>
      <c r="K834" t="s">
        <v>397</v>
      </c>
    </row>
    <row r="835" spans="1:11">
      <c r="B835" t="s">
        <v>42</v>
      </c>
      <c r="C835">
        <v>0</v>
      </c>
      <c r="D835">
        <v>0.2099219134005169</v>
      </c>
      <c r="E835">
        <v>0.3887074742821637</v>
      </c>
      <c r="F835">
        <v>0.5345764818819405</v>
      </c>
      <c r="G835">
        <v>0.6451331437208824</v>
      </c>
      <c r="H835">
        <v>0.7311687555933621</v>
      </c>
      <c r="I835">
        <v>0.8056722298229808</v>
      </c>
      <c r="J835">
        <v>2.568097081888689</v>
      </c>
      <c r="K835">
        <v>-8.881784197001252e-16</v>
      </c>
    </row>
    <row r="836" spans="1:11">
      <c r="B836" t="s">
        <v>43</v>
      </c>
      <c r="C836">
        <v>0</v>
      </c>
      <c r="D836">
        <v>0.2137109813484887</v>
      </c>
      <c r="E836">
        <v>0.1994115729451369</v>
      </c>
      <c r="F836">
        <v>0.1847876285923596</v>
      </c>
      <c r="G836">
        <v>0.1694646652753442</v>
      </c>
      <c r="H836">
        <v>0.1182723419642041</v>
      </c>
      <c r="I836">
        <v>0.1144753605977911</v>
      </c>
      <c r="J836">
        <v>1.811091169568349</v>
      </c>
      <c r="K836">
        <v>0.03218979830628661</v>
      </c>
    </row>
    <row r="837" spans="1:11">
      <c r="B837" t="s">
        <v>44</v>
      </c>
      <c r="C837">
        <v>0</v>
      </c>
      <c r="D837">
        <v>0.003789067947971763</v>
      </c>
      <c r="E837">
        <v>0.02062601206349012</v>
      </c>
      <c r="F837">
        <v>0.03891862099258283</v>
      </c>
      <c r="G837">
        <v>0.05890800343640225</v>
      </c>
      <c r="H837">
        <v>0.03223673009172438</v>
      </c>
      <c r="I837">
        <v>0.03997188636817246</v>
      </c>
      <c r="J837">
        <v>0.04866631750264027</v>
      </c>
      <c r="K837">
        <v>2.600286880194977</v>
      </c>
    </row>
    <row r="838" spans="1:11">
      <c r="B838" t="s">
        <v>45</v>
      </c>
      <c r="C838">
        <v>0</v>
      </c>
      <c r="D838">
        <v>0.04801580520998733</v>
      </c>
      <c r="E838">
        <v>0.08890973822817953</v>
      </c>
      <c r="F838">
        <v>0.1222746106306231</v>
      </c>
      <c r="G838">
        <v>0.1475624286270076</v>
      </c>
      <c r="H838">
        <v>0.1672415041168983</v>
      </c>
      <c r="I838">
        <v>0.184282813659706</v>
      </c>
      <c r="J838">
        <v>0.5874053225164656</v>
      </c>
      <c r="K838">
        <v>-2.031545983037452e-16</v>
      </c>
    </row>
    <row r="841" spans="1:11">
      <c r="A841" t="s">
        <v>399</v>
      </c>
      <c r="B841" t="s">
        <v>400</v>
      </c>
      <c r="C841">
        <v>40.22024352057835</v>
      </c>
    </row>
    <row r="842" spans="1:11">
      <c r="B842" t="s">
        <v>401</v>
      </c>
      <c r="C842">
        <v>23.05509410658994</v>
      </c>
    </row>
    <row r="843" spans="1:11">
      <c r="B843" t="s">
        <v>402</v>
      </c>
      <c r="C843">
        <v>2.48998069080275</v>
      </c>
    </row>
    <row r="844" spans="1:11">
      <c r="B844" t="s">
        <v>403</v>
      </c>
      <c r="C844">
        <v>8.635410660499366</v>
      </c>
    </row>
    <row r="845" spans="1:11">
      <c r="B845" t="s">
        <v>404</v>
      </c>
      <c r="C845">
        <v>495.7307672408413</v>
      </c>
    </row>
    <row r="846" spans="1:11">
      <c r="B846" t="s">
        <v>405</v>
      </c>
      <c r="C846">
        <v>143.235846796368</v>
      </c>
    </row>
    <row r="847" spans="1:11">
      <c r="B847" t="s">
        <v>406</v>
      </c>
      <c r="C847">
        <v>0.2889387874664225</v>
      </c>
    </row>
    <row r="848" spans="1:11">
      <c r="B848" t="s">
        <v>41</v>
      </c>
      <c r="C848" t="s">
        <v>47</v>
      </c>
      <c r="D848" t="s">
        <v>408</v>
      </c>
      <c r="E848" t="s">
        <v>64</v>
      </c>
      <c r="F848" t="s">
        <v>65</v>
      </c>
      <c r="G848" t="s">
        <v>66</v>
      </c>
      <c r="H848" t="s">
        <v>67</v>
      </c>
      <c r="I848" t="s">
        <v>68</v>
      </c>
      <c r="J848" t="s">
        <v>69</v>
      </c>
    </row>
    <row r="849" spans="1:10">
      <c r="B849" t="s">
        <v>42</v>
      </c>
      <c r="C849">
        <v>0</v>
      </c>
      <c r="D849">
        <v>2.48998069080275</v>
      </c>
      <c r="E849">
        <v>0.7434710907853808</v>
      </c>
      <c r="F849">
        <v>0.6666048827926376</v>
      </c>
      <c r="G849">
        <v>0.5310533183785396</v>
      </c>
      <c r="H849">
        <v>0.3738868302677008</v>
      </c>
      <c r="I849">
        <v>0.1965266506329795</v>
      </c>
      <c r="J849">
        <v>-5.828670879282072e-16</v>
      </c>
    </row>
    <row r="850" spans="1:10">
      <c r="B850" t="s">
        <v>43</v>
      </c>
      <c r="C850">
        <v>0</v>
      </c>
      <c r="D850">
        <v>2.49849130574334</v>
      </c>
      <c r="E850">
        <v>0.02477848868000917</v>
      </c>
      <c r="F850">
        <v>0.02067116339962265</v>
      </c>
      <c r="G850">
        <v>0.03883633000127806</v>
      </c>
      <c r="H850">
        <v>0.02607090835293455</v>
      </c>
      <c r="I850">
        <v>0.01443032752686954</v>
      </c>
      <c r="J850">
        <v>0.003789067947971763</v>
      </c>
    </row>
    <row r="851" spans="1:10">
      <c r="B851" t="s">
        <v>44</v>
      </c>
      <c r="C851">
        <v>0</v>
      </c>
      <c r="D851">
        <v>0.008510614940590629</v>
      </c>
      <c r="E851">
        <v>1.771288088697378</v>
      </c>
      <c r="F851">
        <v>0.09753737139236578</v>
      </c>
      <c r="G851">
        <v>0.174387894415376</v>
      </c>
      <c r="H851">
        <v>0.1832373964637734</v>
      </c>
      <c r="I851">
        <v>0.1917905071615908</v>
      </c>
      <c r="J851">
        <v>0.2003157185809519</v>
      </c>
    </row>
    <row r="852" spans="1:10">
      <c r="B852" t="s">
        <v>45</v>
      </c>
      <c r="C852">
        <v>0</v>
      </c>
      <c r="D852">
        <v>1</v>
      </c>
      <c r="E852">
        <v>0.2985850828207393</v>
      </c>
      <c r="F852">
        <v>0.2677148803823574</v>
      </c>
      <c r="G852">
        <v>0.2132760789431392</v>
      </c>
      <c r="H852">
        <v>0.1501565179395679</v>
      </c>
      <c r="I852">
        <v>0.0789269777709083</v>
      </c>
      <c r="J852">
        <v>-2.340849831009314e-16</v>
      </c>
    </row>
    <row r="855" spans="1:10">
      <c r="A855" t="s">
        <v>409</v>
      </c>
      <c r="B855" t="s">
        <v>400</v>
      </c>
      <c r="C855">
        <v>40.22024352057835</v>
      </c>
    </row>
    <row r="856" spans="1:10">
      <c r="B856" t="s">
        <v>401</v>
      </c>
      <c r="C856">
        <v>23.05509410658994</v>
      </c>
    </row>
    <row r="857" spans="1:10">
      <c r="B857" t="s">
        <v>402</v>
      </c>
      <c r="C857">
        <v>2.48998069080275</v>
      </c>
    </row>
    <row r="858" spans="1:10">
      <c r="B858" t="s">
        <v>403</v>
      </c>
      <c r="C858">
        <v>8.635410660499366</v>
      </c>
    </row>
    <row r="859" spans="1:10">
      <c r="B859" t="s">
        <v>404</v>
      </c>
      <c r="C859">
        <v>495.7307672408413</v>
      </c>
    </row>
    <row r="860" spans="1:10">
      <c r="B860" t="s">
        <v>405</v>
      </c>
      <c r="C860">
        <v>143.235846796368</v>
      </c>
    </row>
    <row r="861" spans="1:10">
      <c r="B861" t="s">
        <v>406</v>
      </c>
      <c r="C861">
        <v>0.2889387874664225</v>
      </c>
    </row>
    <row r="862" spans="1:10">
      <c r="B862" t="s">
        <v>41</v>
      </c>
      <c r="C862" t="s">
        <v>47</v>
      </c>
      <c r="D862" t="s">
        <v>69</v>
      </c>
      <c r="E862" t="s">
        <v>68</v>
      </c>
      <c r="F862" t="s">
        <v>67</v>
      </c>
      <c r="G862" t="s">
        <v>66</v>
      </c>
      <c r="H862" t="s">
        <v>65</v>
      </c>
      <c r="I862" t="s">
        <v>64</v>
      </c>
      <c r="J862" t="s">
        <v>408</v>
      </c>
    </row>
    <row r="863" spans="1:10">
      <c r="B863" t="s">
        <v>42</v>
      </c>
      <c r="C863">
        <v>0</v>
      </c>
      <c r="D863">
        <v>0.1455341156285375</v>
      </c>
      <c r="E863">
        <v>0.2591141087984958</v>
      </c>
      <c r="F863">
        <v>0.3387697818580226</v>
      </c>
      <c r="G863">
        <v>0.381913275990547</v>
      </c>
      <c r="H863">
        <v>0.4175442348983009</v>
      </c>
      <c r="I863">
        <v>1.470621014321545</v>
      </c>
      <c r="J863">
        <v>-2.220446049250313e-16</v>
      </c>
    </row>
    <row r="864" spans="1:10">
      <c r="B864" t="s">
        <v>43</v>
      </c>
      <c r="C864">
        <v>0</v>
      </c>
      <c r="D864">
        <v>0.1493231835765093</v>
      </c>
      <c r="E864">
        <v>0.1342060052334484</v>
      </c>
      <c r="F864">
        <v>0.1185742940521097</v>
      </c>
      <c r="G864">
        <v>0.1020514975689266</v>
      </c>
      <c r="H864">
        <v>0.06786768899947834</v>
      </c>
      <c r="I864">
        <v>1.093048665791416</v>
      </c>
      <c r="J864">
        <v>0.008510614940590629</v>
      </c>
    </row>
    <row r="865" spans="1:10">
      <c r="B865" t="s">
        <v>44</v>
      </c>
      <c r="C865">
        <v>0</v>
      </c>
      <c r="D865">
        <v>0.003789067947971763</v>
      </c>
      <c r="E865">
        <v>0.02062601206349012</v>
      </c>
      <c r="F865">
        <v>0.03891862099258283</v>
      </c>
      <c r="G865">
        <v>0.05890800343640226</v>
      </c>
      <c r="H865">
        <v>0.03223673009172438</v>
      </c>
      <c r="I865">
        <v>0.03997188636817246</v>
      </c>
      <c r="J865">
        <v>1.479131629262136</v>
      </c>
    </row>
    <row r="866" spans="1:10">
      <c r="B866" t="s">
        <v>45</v>
      </c>
      <c r="C866">
        <v>0</v>
      </c>
      <c r="D866">
        <v>0.05844788924110832</v>
      </c>
      <c r="E866">
        <v>0.1040626980584976</v>
      </c>
      <c r="F866">
        <v>0.1360531762793735</v>
      </c>
      <c r="G866">
        <v>0.1533800151146639</v>
      </c>
      <c r="H866">
        <v>0.1676897481336243</v>
      </c>
      <c r="I866">
        <v>0.5906154291692233</v>
      </c>
      <c r="J866">
        <v>-8.917523165749768e-17</v>
      </c>
    </row>
    <row r="869" spans="1:10">
      <c r="A869" t="s">
        <v>410</v>
      </c>
      <c r="B869" t="s">
        <v>411</v>
      </c>
      <c r="C869">
        <v>46.35710801778768</v>
      </c>
    </row>
    <row r="870" spans="1:10">
      <c r="B870" t="s">
        <v>412</v>
      </c>
      <c r="C870">
        <v>21.1786397043061</v>
      </c>
    </row>
    <row r="871" spans="1:10">
      <c r="B871" t="s">
        <v>413</v>
      </c>
      <c r="C871">
        <v>4.286951936700943</v>
      </c>
    </row>
    <row r="872" spans="1:10">
      <c r="B872" t="s">
        <v>414</v>
      </c>
      <c r="C872">
        <v>15.65035936938811</v>
      </c>
    </row>
    <row r="873" spans="1:10">
      <c r="B873" t="s">
        <v>415</v>
      </c>
      <c r="C873">
        <v>1420.924462076474</v>
      </c>
    </row>
    <row r="874" spans="1:10">
      <c r="B874" t="s">
        <v>416</v>
      </c>
      <c r="C874">
        <v>452.9697326462613</v>
      </c>
    </row>
    <row r="875" spans="1:10">
      <c r="B875" t="s">
        <v>417</v>
      </c>
      <c r="C875">
        <v>0.3187852308378955</v>
      </c>
    </row>
    <row r="876" spans="1:10">
      <c r="B876" t="s">
        <v>41</v>
      </c>
      <c r="C876" t="s">
        <v>47</v>
      </c>
      <c r="D876" t="s">
        <v>419</v>
      </c>
      <c r="E876" t="s">
        <v>64</v>
      </c>
      <c r="F876" t="s">
        <v>65</v>
      </c>
      <c r="G876" t="s">
        <v>66</v>
      </c>
      <c r="H876" t="s">
        <v>67</v>
      </c>
      <c r="I876" t="s">
        <v>68</v>
      </c>
      <c r="J876" t="s">
        <v>69</v>
      </c>
    </row>
    <row r="877" spans="1:10">
      <c r="B877" t="s">
        <v>42</v>
      </c>
      <c r="C877">
        <v>0</v>
      </c>
      <c r="D877">
        <v>4.286951936700943</v>
      </c>
      <c r="E877">
        <v>1.270419887118474</v>
      </c>
      <c r="F877">
        <v>1.1249619435654</v>
      </c>
      <c r="G877">
        <v>0.8724166617351958</v>
      </c>
      <c r="H877">
        <v>0.6000465655275096</v>
      </c>
      <c r="I877">
        <v>0.3089921441964699</v>
      </c>
      <c r="J877">
        <v>-1.110223024625157e-15</v>
      </c>
    </row>
    <row r="878" spans="1:10">
      <c r="B878" t="s">
        <v>43</v>
      </c>
      <c r="C878">
        <v>0</v>
      </c>
      <c r="D878">
        <v>4.318594655807232</v>
      </c>
      <c r="E878">
        <v>0.02477848868000917</v>
      </c>
      <c r="F878">
        <v>0.02067116339962265</v>
      </c>
      <c r="G878">
        <v>0.03883633000127806</v>
      </c>
      <c r="H878">
        <v>0.02607090835293455</v>
      </c>
      <c r="I878">
        <v>0.01443032752686954</v>
      </c>
      <c r="J878">
        <v>0.003789067947971763</v>
      </c>
    </row>
    <row r="879" spans="1:10">
      <c r="B879" t="s">
        <v>44</v>
      </c>
      <c r="C879">
        <v>0</v>
      </c>
      <c r="D879">
        <v>0.03164271910628867</v>
      </c>
      <c r="E879">
        <v>3.041310538262478</v>
      </c>
      <c r="F879">
        <v>0.1661291069526964</v>
      </c>
      <c r="G879">
        <v>0.2913816118314826</v>
      </c>
      <c r="H879">
        <v>0.2984410045606208</v>
      </c>
      <c r="I879">
        <v>0.3054847488579092</v>
      </c>
      <c r="J879">
        <v>0.3127812121444428</v>
      </c>
    </row>
    <row r="880" spans="1:10">
      <c r="B880" t="s">
        <v>45</v>
      </c>
      <c r="C880">
        <v>0</v>
      </c>
      <c r="D880">
        <v>1</v>
      </c>
      <c r="E880">
        <v>0.2963457267253936</v>
      </c>
      <c r="F880">
        <v>0.2624153384913206</v>
      </c>
      <c r="G880">
        <v>0.2035051184657253</v>
      </c>
      <c r="H880">
        <v>0.1399704438928886</v>
      </c>
      <c r="I880">
        <v>0.07207735210445518</v>
      </c>
      <c r="J880">
        <v>-2.58977250274361e-16</v>
      </c>
    </row>
    <row r="883" spans="1:10">
      <c r="A883" t="s">
        <v>420</v>
      </c>
      <c r="B883" t="s">
        <v>411</v>
      </c>
      <c r="C883">
        <v>46.35710801778768</v>
      </c>
    </row>
    <row r="884" spans="1:10">
      <c r="B884" t="s">
        <v>412</v>
      </c>
      <c r="C884">
        <v>21.1786397043061</v>
      </c>
    </row>
    <row r="885" spans="1:10">
      <c r="B885" t="s">
        <v>413</v>
      </c>
      <c r="C885">
        <v>4.286951936700943</v>
      </c>
    </row>
    <row r="886" spans="1:10">
      <c r="B886" t="s">
        <v>414</v>
      </c>
      <c r="C886">
        <v>15.65035936938811</v>
      </c>
    </row>
    <row r="887" spans="1:10">
      <c r="B887" t="s">
        <v>415</v>
      </c>
      <c r="C887">
        <v>1420.924462076474</v>
      </c>
    </row>
    <row r="888" spans="1:10">
      <c r="B888" t="s">
        <v>416</v>
      </c>
      <c r="C888">
        <v>452.9697326462613</v>
      </c>
    </row>
    <row r="889" spans="1:10">
      <c r="B889" t="s">
        <v>417</v>
      </c>
      <c r="C889">
        <v>0.3187852308378955</v>
      </c>
    </row>
    <row r="890" spans="1:10">
      <c r="B890" t="s">
        <v>41</v>
      </c>
      <c r="C890" t="s">
        <v>47</v>
      </c>
      <c r="D890" t="s">
        <v>69</v>
      </c>
      <c r="E890" t="s">
        <v>68</v>
      </c>
      <c r="F890" t="s">
        <v>67</v>
      </c>
      <c r="G890" t="s">
        <v>66</v>
      </c>
      <c r="H890" t="s">
        <v>65</v>
      </c>
      <c r="I890" t="s">
        <v>64</v>
      </c>
      <c r="J890" t="s">
        <v>419</v>
      </c>
    </row>
    <row r="891" spans="1:10">
      <c r="B891" t="s">
        <v>42</v>
      </c>
      <c r="C891">
        <v>0</v>
      </c>
      <c r="D891">
        <v>0.2022752274564515</v>
      </c>
      <c r="E891">
        <v>0.3733169841492747</v>
      </c>
      <c r="F891">
        <v>0.5113225053112691</v>
      </c>
      <c r="G891">
        <v>0.6138731886918217</v>
      </c>
      <c r="H891">
        <v>0.693922750960527</v>
      </c>
      <c r="I891">
        <v>2.518123795097434</v>
      </c>
      <c r="J891">
        <v>0</v>
      </c>
    </row>
    <row r="892" spans="1:10">
      <c r="B892" t="s">
        <v>43</v>
      </c>
      <c r="C892">
        <v>0</v>
      </c>
      <c r="D892">
        <v>0.2060642954044232</v>
      </c>
      <c r="E892">
        <v>0.1916677687563133</v>
      </c>
      <c r="F892">
        <v>0.1769241421545772</v>
      </c>
      <c r="G892">
        <v>0.1614586868169549</v>
      </c>
      <c r="H892">
        <v>0.1122862923604297</v>
      </c>
      <c r="I892">
        <v>1.864172930505079</v>
      </c>
      <c r="J892">
        <v>0.03164271910628867</v>
      </c>
    </row>
    <row r="893" spans="1:10">
      <c r="B893" t="s">
        <v>44</v>
      </c>
      <c r="C893">
        <v>0</v>
      </c>
      <c r="D893">
        <v>0.003789067947971763</v>
      </c>
      <c r="E893">
        <v>0.02062601206349012</v>
      </c>
      <c r="F893">
        <v>0.03891862099258283</v>
      </c>
      <c r="G893">
        <v>0.05890800343640226</v>
      </c>
      <c r="H893">
        <v>0.03223673009172438</v>
      </c>
      <c r="I893">
        <v>0.03997188636817246</v>
      </c>
      <c r="J893">
        <v>2.549766514203723</v>
      </c>
    </row>
    <row r="894" spans="1:10">
      <c r="B894" t="s">
        <v>45</v>
      </c>
      <c r="C894">
        <v>0</v>
      </c>
      <c r="D894">
        <v>0.04718392705193563</v>
      </c>
      <c r="E894">
        <v>0.08708214826326317</v>
      </c>
      <c r="F894">
        <v>0.119274139962661</v>
      </c>
      <c r="G894">
        <v>0.143195724551144</v>
      </c>
      <c r="H894">
        <v>0.1618685633071363</v>
      </c>
      <c r="I894">
        <v>0.5873925885521535</v>
      </c>
      <c r="J894">
        <v>0</v>
      </c>
    </row>
    <row r="897" spans="1:9">
      <c r="A897" t="s">
        <v>421</v>
      </c>
      <c r="B897" t="s">
        <v>422</v>
      </c>
      <c r="C897">
        <v>41.81446920270734</v>
      </c>
    </row>
    <row r="898" spans="1:9">
      <c r="B898" t="s">
        <v>423</v>
      </c>
      <c r="C898">
        <v>22.52176773233395</v>
      </c>
    </row>
    <row r="899" spans="1:9">
      <c r="B899" t="s">
        <v>424</v>
      </c>
      <c r="C899">
        <v>2.394955617557831</v>
      </c>
    </row>
    <row r="900" spans="1:9">
      <c r="B900" t="s">
        <v>425</v>
      </c>
      <c r="C900">
        <v>8.339339066733945</v>
      </c>
    </row>
    <row r="901" spans="1:9">
      <c r="B901" t="s">
        <v>426</v>
      </c>
      <c r="C901">
        <v>449.8125589557343</v>
      </c>
    </row>
    <row r="902" spans="1:9">
      <c r="B902" t="s">
        <v>427</v>
      </c>
      <c r="C902">
        <v>132.0004178940176</v>
      </c>
    </row>
    <row r="903" spans="1:9">
      <c r="B903" t="s">
        <v>428</v>
      </c>
      <c r="C903">
        <v>0.2934564970806154</v>
      </c>
    </row>
    <row r="904" spans="1:9">
      <c r="B904" t="s">
        <v>41</v>
      </c>
      <c r="C904" t="s">
        <v>47</v>
      </c>
      <c r="D904" t="s">
        <v>430</v>
      </c>
      <c r="E904" t="s">
        <v>65</v>
      </c>
      <c r="F904" t="s">
        <v>66</v>
      </c>
      <c r="G904" t="s">
        <v>67</v>
      </c>
      <c r="H904" t="s">
        <v>68</v>
      </c>
      <c r="I904" t="s">
        <v>69</v>
      </c>
    </row>
    <row r="905" spans="1:9">
      <c r="B905" t="s">
        <v>42</v>
      </c>
      <c r="C905">
        <v>0</v>
      </c>
      <c r="D905">
        <v>2.394955617557831</v>
      </c>
      <c r="E905">
        <v>0.6365731803351584</v>
      </c>
      <c r="F905">
        <v>0.5086870820205928</v>
      </c>
      <c r="G905">
        <v>0.3590687714693176</v>
      </c>
      <c r="H905">
        <v>0.1891578752207758</v>
      </c>
      <c r="I905">
        <v>-6.38378239159465e-16</v>
      </c>
    </row>
    <row r="906" spans="1:9">
      <c r="B906" t="s">
        <v>43</v>
      </c>
      <c r="C906">
        <v>0</v>
      </c>
      <c r="D906">
        <v>2.403183440013406</v>
      </c>
      <c r="E906">
        <v>0.02067116339962265</v>
      </c>
      <c r="F906">
        <v>0.03883633000127806</v>
      </c>
      <c r="G906">
        <v>0.02607090835293455</v>
      </c>
      <c r="H906">
        <v>0.01443032752686954</v>
      </c>
      <c r="I906">
        <v>0.003789067947971763</v>
      </c>
    </row>
    <row r="907" spans="1:9">
      <c r="B907" t="s">
        <v>44</v>
      </c>
      <c r="C907">
        <v>0</v>
      </c>
      <c r="D907">
        <v>0.008227822455575632</v>
      </c>
      <c r="E907">
        <v>1.779053600622295</v>
      </c>
      <c r="F907">
        <v>0.1667224283158437</v>
      </c>
      <c r="G907">
        <v>0.1756892189042097</v>
      </c>
      <c r="H907">
        <v>0.1843412237754114</v>
      </c>
      <c r="I907">
        <v>0.1929469431687482</v>
      </c>
    </row>
    <row r="908" spans="1:9">
      <c r="B908" t="s">
        <v>45</v>
      </c>
      <c r="C908">
        <v>0</v>
      </c>
      <c r="D908">
        <v>1</v>
      </c>
      <c r="E908">
        <v>0.2657974852094674</v>
      </c>
      <c r="F908">
        <v>0.2123993773794055</v>
      </c>
      <c r="G908">
        <v>0.1499271088102522</v>
      </c>
      <c r="H908">
        <v>0.07898178731748802</v>
      </c>
      <c r="I908">
        <v>-2.665511771823263e-16</v>
      </c>
    </row>
    <row r="911" spans="1:9">
      <c r="A911" t="s">
        <v>431</v>
      </c>
      <c r="B911" t="s">
        <v>422</v>
      </c>
      <c r="C911">
        <v>41.81446920270734</v>
      </c>
    </row>
    <row r="912" spans="1:9">
      <c r="B912" t="s">
        <v>423</v>
      </c>
      <c r="C912">
        <v>22.52176773233395</v>
      </c>
    </row>
    <row r="913" spans="1:9">
      <c r="B913" t="s">
        <v>424</v>
      </c>
      <c r="C913">
        <v>2.394955617557831</v>
      </c>
    </row>
    <row r="914" spans="1:9">
      <c r="B914" t="s">
        <v>425</v>
      </c>
      <c r="C914">
        <v>8.339339066733945</v>
      </c>
    </row>
    <row r="915" spans="1:9">
      <c r="B915" t="s">
        <v>426</v>
      </c>
      <c r="C915">
        <v>449.8125589557343</v>
      </c>
    </row>
    <row r="916" spans="1:9">
      <c r="B916" t="s">
        <v>427</v>
      </c>
      <c r="C916">
        <v>132.0004178940176</v>
      </c>
    </row>
    <row r="917" spans="1:9">
      <c r="B917" t="s">
        <v>428</v>
      </c>
      <c r="C917">
        <v>0.2934564970806154</v>
      </c>
    </row>
    <row r="918" spans="1:9">
      <c r="B918" t="s">
        <v>41</v>
      </c>
      <c r="C918" t="s">
        <v>47</v>
      </c>
      <c r="D918" t="s">
        <v>69</v>
      </c>
      <c r="E918" t="s">
        <v>68</v>
      </c>
      <c r="F918" t="s">
        <v>67</v>
      </c>
      <c r="G918" t="s">
        <v>66</v>
      </c>
      <c r="H918" t="s">
        <v>65</v>
      </c>
      <c r="I918" t="s">
        <v>430</v>
      </c>
    </row>
    <row r="919" spans="1:9">
      <c r="B919" t="s">
        <v>42</v>
      </c>
      <c r="C919">
        <v>0</v>
      </c>
      <c r="D919">
        <v>0.1365644489070944</v>
      </c>
      <c r="E919">
        <v>0.2410608543322508</v>
      </c>
      <c r="F919">
        <v>0.3114925507394822</v>
      </c>
      <c r="G919">
        <v>0.345244923139521</v>
      </c>
      <c r="H919">
        <v>1.414468493890528</v>
      </c>
      <c r="I919">
        <v>-4.440892098500626e-16</v>
      </c>
    </row>
    <row r="920" spans="1:9">
      <c r="B920" t="s">
        <v>43</v>
      </c>
      <c r="C920">
        <v>0</v>
      </c>
      <c r="D920">
        <v>0.1403535168550662</v>
      </c>
      <c r="E920">
        <v>0.1251224174886466</v>
      </c>
      <c r="F920">
        <v>0.1093503173998142</v>
      </c>
      <c r="G920">
        <v>0.09266037583644109</v>
      </c>
      <c r="H920">
        <v>1.101460300842731</v>
      </c>
      <c r="I920">
        <v>0.008227822455575632</v>
      </c>
    </row>
    <row r="921" spans="1:9">
      <c r="B921" t="s">
        <v>44</v>
      </c>
      <c r="C921">
        <v>0</v>
      </c>
      <c r="D921">
        <v>0.003789067947971763</v>
      </c>
      <c r="E921">
        <v>0.02062601206349012</v>
      </c>
      <c r="F921">
        <v>0.03891862099258284</v>
      </c>
      <c r="G921">
        <v>0.05890800343640226</v>
      </c>
      <c r="H921">
        <v>0.03223673009172438</v>
      </c>
      <c r="I921">
        <v>1.422696316346104</v>
      </c>
    </row>
    <row r="922" spans="1:9">
      <c r="B922" t="s">
        <v>45</v>
      </c>
      <c r="C922">
        <v>0</v>
      </c>
      <c r="D922">
        <v>0.05702170341108494</v>
      </c>
      <c r="E922">
        <v>0.1006535789494354</v>
      </c>
      <c r="F922">
        <v>0.1300619303572379</v>
      </c>
      <c r="G922">
        <v>0.1441550401220262</v>
      </c>
      <c r="H922">
        <v>0.5906032176633323</v>
      </c>
      <c r="I922">
        <v>-1.854269058659661e-16</v>
      </c>
    </row>
    <row r="925" spans="1:9">
      <c r="A925" t="s">
        <v>432</v>
      </c>
      <c r="B925" t="s">
        <v>433</v>
      </c>
      <c r="C925">
        <v>47.87803186276069</v>
      </c>
    </row>
    <row r="926" spans="1:9">
      <c r="B926" t="s">
        <v>434</v>
      </c>
      <c r="C926">
        <v>20.76592994652132</v>
      </c>
    </row>
    <row r="927" spans="1:9">
      <c r="B927" t="s">
        <v>435</v>
      </c>
      <c r="C927">
        <v>4.15044468906954</v>
      </c>
    </row>
    <row r="928" spans="1:9">
      <c r="B928" t="s">
        <v>436</v>
      </c>
      <c r="C928">
        <v>15.42834010837596</v>
      </c>
    </row>
    <row r="929" spans="1:9">
      <c r="B929" t="s">
        <v>437</v>
      </c>
      <c r="C929">
        <v>1329.735365196013</v>
      </c>
    </row>
    <row r="930" spans="1:9">
      <c r="B930" t="s">
        <v>438</v>
      </c>
      <c r="C930">
        <v>431.8847270576861</v>
      </c>
    </row>
    <row r="931" spans="1:9">
      <c r="B931" t="s">
        <v>439</v>
      </c>
      <c r="C931">
        <v>0.3247899833016948</v>
      </c>
    </row>
    <row r="932" spans="1:9">
      <c r="B932" t="s">
        <v>41</v>
      </c>
      <c r="C932" t="s">
        <v>47</v>
      </c>
      <c r="D932" t="s">
        <v>441</v>
      </c>
      <c r="E932" t="s">
        <v>65</v>
      </c>
      <c r="F932" t="s">
        <v>66</v>
      </c>
      <c r="G932" t="s">
        <v>67</v>
      </c>
      <c r="H932" t="s">
        <v>68</v>
      </c>
      <c r="I932" t="s">
        <v>69</v>
      </c>
    </row>
    <row r="933" spans="1:9">
      <c r="B933" t="s">
        <v>42</v>
      </c>
      <c r="C933">
        <v>0</v>
      </c>
      <c r="D933">
        <v>4.15044468906954</v>
      </c>
      <c r="E933">
        <v>1.095257230635632</v>
      </c>
      <c r="F933">
        <v>0.8502939521994034</v>
      </c>
      <c r="G933">
        <v>0.5853898479003422</v>
      </c>
      <c r="H933">
        <v>0.301703601078632</v>
      </c>
      <c r="I933">
        <v>4.996003610813204e-16</v>
      </c>
    </row>
    <row r="934" spans="1:9">
      <c r="B934" t="s">
        <v>43</v>
      </c>
      <c r="C934">
        <v>0</v>
      </c>
      <c r="D934">
        <v>4.181237542205092</v>
      </c>
      <c r="E934">
        <v>0.02067116339962265</v>
      </c>
      <c r="F934">
        <v>0.03883633000127806</v>
      </c>
      <c r="G934">
        <v>0.02607090835293455</v>
      </c>
      <c r="H934">
        <v>0.01443032752686954</v>
      </c>
      <c r="I934">
        <v>0.003789067947971763</v>
      </c>
    </row>
    <row r="935" spans="1:9">
      <c r="B935" t="s">
        <v>44</v>
      </c>
      <c r="C935">
        <v>0</v>
      </c>
      <c r="D935">
        <v>0.03079285313555155</v>
      </c>
      <c r="E935">
        <v>3.075858621833532</v>
      </c>
      <c r="F935">
        <v>0.2837996084375063</v>
      </c>
      <c r="G935">
        <v>0.2909750126519958</v>
      </c>
      <c r="H935">
        <v>0.2981165743485797</v>
      </c>
      <c r="I935">
        <v>0.3054926690266033</v>
      </c>
    </row>
    <row r="936" spans="1:9">
      <c r="B936" t="s">
        <v>45</v>
      </c>
      <c r="C936">
        <v>0</v>
      </c>
      <c r="D936">
        <v>1</v>
      </c>
      <c r="E936">
        <v>0.2638891281987352</v>
      </c>
      <c r="F936">
        <v>0.2048681565227713</v>
      </c>
      <c r="G936">
        <v>0.141042681388335</v>
      </c>
      <c r="H936">
        <v>0.07269187368601433</v>
      </c>
      <c r="I936">
        <v>1.203727307575137e-16</v>
      </c>
    </row>
    <row r="939" spans="1:9">
      <c r="A939" t="s">
        <v>442</v>
      </c>
      <c r="B939" t="s">
        <v>433</v>
      </c>
      <c r="C939">
        <v>47.87803186276069</v>
      </c>
    </row>
    <row r="940" spans="1:9">
      <c r="B940" t="s">
        <v>434</v>
      </c>
      <c r="C940">
        <v>20.76592994652132</v>
      </c>
    </row>
    <row r="941" spans="1:9">
      <c r="B941" t="s">
        <v>435</v>
      </c>
      <c r="C941">
        <v>4.15044468906954</v>
      </c>
    </row>
    <row r="942" spans="1:9">
      <c r="B942" t="s">
        <v>436</v>
      </c>
      <c r="C942">
        <v>15.42834010837596</v>
      </c>
    </row>
    <row r="943" spans="1:9">
      <c r="B943" t="s">
        <v>437</v>
      </c>
      <c r="C943">
        <v>1329.735365196013</v>
      </c>
    </row>
    <row r="944" spans="1:9">
      <c r="B944" t="s">
        <v>438</v>
      </c>
      <c r="C944">
        <v>431.8847270576861</v>
      </c>
    </row>
    <row r="945" spans="1:9">
      <c r="B945" t="s">
        <v>439</v>
      </c>
      <c r="C945">
        <v>0.3247899833016948</v>
      </c>
    </row>
    <row r="946" spans="1:9">
      <c r="B946" t="s">
        <v>41</v>
      </c>
      <c r="C946" t="s">
        <v>47</v>
      </c>
      <c r="D946" t="s">
        <v>69</v>
      </c>
      <c r="E946" t="s">
        <v>68</v>
      </c>
      <c r="F946" t="s">
        <v>67</v>
      </c>
      <c r="G946" t="s">
        <v>66</v>
      </c>
      <c r="H946" t="s">
        <v>65</v>
      </c>
      <c r="I946" t="s">
        <v>441</v>
      </c>
    </row>
    <row r="947" spans="1:9">
      <c r="B947" t="s">
        <v>42</v>
      </c>
      <c r="C947">
        <v>0</v>
      </c>
      <c r="D947">
        <v>0.1935023866181711</v>
      </c>
      <c r="E947">
        <v>0.3556598812753498</v>
      </c>
      <c r="F947">
        <v>0.4846438321182206</v>
      </c>
      <c r="G947">
        <v>0.5780094678475539</v>
      </c>
      <c r="H947">
        <v>2.437820848486274</v>
      </c>
      <c r="I947">
        <v>-4.440892098500626e-16</v>
      </c>
    </row>
    <row r="948" spans="1:9">
      <c r="B948" t="s">
        <v>43</v>
      </c>
      <c r="C948">
        <v>0</v>
      </c>
      <c r="D948">
        <v>0.1972914545661429</v>
      </c>
      <c r="E948">
        <v>0.1827835067206688</v>
      </c>
      <c r="F948">
        <v>0.1679025718354537</v>
      </c>
      <c r="G948">
        <v>0.1522736391657356</v>
      </c>
      <c r="H948">
        <v>1.892048110730445</v>
      </c>
      <c r="I948">
        <v>0.03079285313555155</v>
      </c>
    </row>
    <row r="949" spans="1:9">
      <c r="B949" t="s">
        <v>44</v>
      </c>
      <c r="C949">
        <v>0</v>
      </c>
      <c r="D949">
        <v>0.003789067947971763</v>
      </c>
      <c r="E949">
        <v>0.02062601206349012</v>
      </c>
      <c r="F949">
        <v>0.03891862099258283</v>
      </c>
      <c r="G949">
        <v>0.05890800343640226</v>
      </c>
      <c r="H949">
        <v>0.03223673009172438</v>
      </c>
      <c r="I949">
        <v>2.468613701621826</v>
      </c>
    </row>
    <row r="950" spans="1:9">
      <c r="B950" t="s">
        <v>45</v>
      </c>
      <c r="C950">
        <v>0</v>
      </c>
      <c r="D950">
        <v>0.04662208537021875</v>
      </c>
      <c r="E950">
        <v>0.08569199397163459</v>
      </c>
      <c r="F950">
        <v>0.116769134014618</v>
      </c>
      <c r="G950">
        <v>0.1392644670990987</v>
      </c>
      <c r="H950">
        <v>0.5873637721052952</v>
      </c>
      <c r="I950">
        <v>-1.069979828955677e-16</v>
      </c>
    </row>
    <row r="953" spans="1:9">
      <c r="A953" t="s">
        <v>443</v>
      </c>
      <c r="B953" t="s">
        <v>444</v>
      </c>
      <c r="C953">
        <v>43.71147517316231</v>
      </c>
    </row>
    <row r="954" spans="1:9">
      <c r="B954" t="s">
        <v>445</v>
      </c>
      <c r="C954">
        <v>21.90111422502101</v>
      </c>
    </row>
    <row r="955" spans="1:9">
      <c r="B955" t="s">
        <v>446</v>
      </c>
      <c r="C955">
        <v>2.290888818087759</v>
      </c>
    </row>
    <row r="956" spans="1:9">
      <c r="B956" t="s">
        <v>447</v>
      </c>
      <c r="C956">
        <v>8.049953443175509</v>
      </c>
    </row>
    <row r="957" spans="1:9">
      <c r="B957" t="s">
        <v>448</v>
      </c>
      <c r="C957">
        <v>403.8904564418169</v>
      </c>
    </row>
    <row r="958" spans="1:9">
      <c r="B958" t="s">
        <v>449</v>
      </c>
      <c r="C958">
        <v>122.3337643091545</v>
      </c>
    </row>
    <row r="959" spans="1:9">
      <c r="B959" t="s">
        <v>450</v>
      </c>
      <c r="C959">
        <v>0.302888474728735</v>
      </c>
    </row>
    <row r="960" spans="1:9">
      <c r="B960" t="s">
        <v>41</v>
      </c>
      <c r="C960" t="s">
        <v>47</v>
      </c>
      <c r="D960" t="s">
        <v>452</v>
      </c>
      <c r="E960" t="s">
        <v>66</v>
      </c>
      <c r="F960" t="s">
        <v>67</v>
      </c>
      <c r="G960" t="s">
        <v>68</v>
      </c>
      <c r="H960" t="s">
        <v>69</v>
      </c>
    </row>
    <row r="961" spans="1:8">
      <c r="B961" t="s">
        <v>42</v>
      </c>
      <c r="C961">
        <v>0</v>
      </c>
      <c r="D961">
        <v>2.290888818087759</v>
      </c>
      <c r="E961">
        <v>0.4851933033557072</v>
      </c>
      <c r="F961">
        <v>0.3435036943557166</v>
      </c>
      <c r="G961">
        <v>0.181417619963031</v>
      </c>
      <c r="H961">
        <v>-3.608224830031759e-16</v>
      </c>
    </row>
    <row r="962" spans="1:8">
      <c r="B962" t="s">
        <v>43</v>
      </c>
      <c r="C962">
        <v>0</v>
      </c>
      <c r="D962">
        <v>2.298820658416807</v>
      </c>
      <c r="E962">
        <v>0.03883633000127806</v>
      </c>
      <c r="F962">
        <v>0.02607090835293455</v>
      </c>
      <c r="G962">
        <v>0.01443032752686954</v>
      </c>
      <c r="H962">
        <v>0.003789067947971763</v>
      </c>
    </row>
    <row r="963" spans="1:8">
      <c r="B963" t="s">
        <v>44</v>
      </c>
      <c r="C963">
        <v>0</v>
      </c>
      <c r="D963">
        <v>0.007931840329048073</v>
      </c>
      <c r="E963">
        <v>1.84453184473333</v>
      </c>
      <c r="F963">
        <v>0.1677605173529252</v>
      </c>
      <c r="G963">
        <v>0.1765164019195551</v>
      </c>
      <c r="H963">
        <v>0.1852066879110031</v>
      </c>
    </row>
    <row r="964" spans="1:8">
      <c r="B964" t="s">
        <v>45</v>
      </c>
      <c r="C964">
        <v>0</v>
      </c>
      <c r="D964">
        <v>1</v>
      </c>
      <c r="E964">
        <v>0.2117926018604018</v>
      </c>
      <c r="F964">
        <v>0.1499434156924492</v>
      </c>
      <c r="G964">
        <v>0.07919093171639083</v>
      </c>
      <c r="H964">
        <v>-1.575032712868013e-16</v>
      </c>
    </row>
    <row r="967" spans="1:8">
      <c r="A967" t="s">
        <v>453</v>
      </c>
      <c r="B967" t="s">
        <v>444</v>
      </c>
      <c r="C967">
        <v>43.71147517316231</v>
      </c>
    </row>
    <row r="968" spans="1:8">
      <c r="B968" t="s">
        <v>445</v>
      </c>
      <c r="C968">
        <v>21.90111422502101</v>
      </c>
    </row>
    <row r="969" spans="1:8">
      <c r="B969" t="s">
        <v>446</v>
      </c>
      <c r="C969">
        <v>2.290888818087759</v>
      </c>
    </row>
    <row r="970" spans="1:8">
      <c r="B970" t="s">
        <v>447</v>
      </c>
      <c r="C970">
        <v>8.049953443175509</v>
      </c>
    </row>
    <row r="971" spans="1:8">
      <c r="B971" t="s">
        <v>448</v>
      </c>
      <c r="C971">
        <v>403.8904564418169</v>
      </c>
    </row>
    <row r="972" spans="1:8">
      <c r="B972" t="s">
        <v>449</v>
      </c>
      <c r="C972">
        <v>122.3337643091545</v>
      </c>
    </row>
    <row r="973" spans="1:8">
      <c r="B973" t="s">
        <v>450</v>
      </c>
      <c r="C973">
        <v>0.302888474728735</v>
      </c>
    </row>
    <row r="974" spans="1:8">
      <c r="B974" t="s">
        <v>41</v>
      </c>
      <c r="C974" t="s">
        <v>47</v>
      </c>
      <c r="D974" t="s">
        <v>69</v>
      </c>
      <c r="E974" t="s">
        <v>68</v>
      </c>
      <c r="F974" t="s">
        <v>67</v>
      </c>
      <c r="G974" t="s">
        <v>66</v>
      </c>
      <c r="H974" t="s">
        <v>452</v>
      </c>
    </row>
    <row r="975" spans="1:8">
      <c r="B975" t="s">
        <v>42</v>
      </c>
      <c r="C975">
        <v>0</v>
      </c>
      <c r="D975">
        <v>0.127637612058306</v>
      </c>
      <c r="E975">
        <v>0.2230938035805702</v>
      </c>
      <c r="F975">
        <v>0.2843455675299736</v>
      </c>
      <c r="G975">
        <v>1.352960709191584</v>
      </c>
      <c r="H975">
        <v>0</v>
      </c>
    </row>
    <row r="976" spans="1:8">
      <c r="B976" t="s">
        <v>43</v>
      </c>
      <c r="C976">
        <v>0</v>
      </c>
      <c r="D976">
        <v>0.1314266800062778</v>
      </c>
      <c r="E976">
        <v>0.1160822035857543</v>
      </c>
      <c r="F976">
        <v>0.1001703849419863</v>
      </c>
      <c r="G976">
        <v>1.127523145098012</v>
      </c>
      <c r="H976">
        <v>0.007931840329048073</v>
      </c>
    </row>
    <row r="977" spans="1:8">
      <c r="B977" t="s">
        <v>44</v>
      </c>
      <c r="C977">
        <v>0</v>
      </c>
      <c r="D977">
        <v>0.003789067947971763</v>
      </c>
      <c r="E977">
        <v>0.02062601206349012</v>
      </c>
      <c r="F977">
        <v>0.03891862099258283</v>
      </c>
      <c r="G977">
        <v>0.05890800343640226</v>
      </c>
      <c r="H977">
        <v>1.360892549520632</v>
      </c>
    </row>
    <row r="978" spans="1:8">
      <c r="B978" t="s">
        <v>45</v>
      </c>
      <c r="C978">
        <v>0</v>
      </c>
      <c r="D978">
        <v>0.05571532369905543</v>
      </c>
      <c r="E978">
        <v>0.09738307761560862</v>
      </c>
      <c r="F978">
        <v>0.1241201953080034</v>
      </c>
      <c r="G978">
        <v>0.5905833135633886</v>
      </c>
      <c r="H978">
        <v>0</v>
      </c>
    </row>
    <row r="981" spans="1:8">
      <c r="A981" t="s">
        <v>454</v>
      </c>
      <c r="B981" t="s">
        <v>455</v>
      </c>
      <c r="C981">
        <v>49.18842642580177</v>
      </c>
    </row>
    <row r="982" spans="1:8">
      <c r="B982" t="s">
        <v>456</v>
      </c>
      <c r="C982">
        <v>20.3072726451157</v>
      </c>
    </row>
    <row r="983" spans="1:8">
      <c r="B983" t="s">
        <v>457</v>
      </c>
      <c r="C983">
        <v>4.039398946617164</v>
      </c>
    </row>
    <row r="984" spans="1:8">
      <c r="B984" t="s">
        <v>458</v>
      </c>
      <c r="C984">
        <v>15.09842623440177</v>
      </c>
    </row>
    <row r="985" spans="1:8">
      <c r="B985" t="s">
        <v>459</v>
      </c>
      <c r="C985">
        <v>1238.511458848536</v>
      </c>
    </row>
    <row r="986" spans="1:8">
      <c r="B986" t="s">
        <v>460</v>
      </c>
      <c r="C986">
        <v>413.4239450239255</v>
      </c>
    </row>
    <row r="987" spans="1:8">
      <c r="B987" t="s">
        <v>461</v>
      </c>
      <c r="C987">
        <v>0.3338071215007508</v>
      </c>
    </row>
    <row r="988" spans="1:8">
      <c r="B988" t="s">
        <v>41</v>
      </c>
      <c r="C988" t="s">
        <v>47</v>
      </c>
      <c r="D988" t="s">
        <v>463</v>
      </c>
      <c r="E988" t="s">
        <v>66</v>
      </c>
      <c r="F988" t="s">
        <v>67</v>
      </c>
      <c r="G988" t="s">
        <v>68</v>
      </c>
      <c r="H988" t="s">
        <v>69</v>
      </c>
    </row>
    <row r="989" spans="1:8">
      <c r="B989" t="s">
        <v>42</v>
      </c>
      <c r="C989">
        <v>0</v>
      </c>
      <c r="D989">
        <v>4.039398946617164</v>
      </c>
      <c r="E989">
        <v>0.8341092209164915</v>
      </c>
      <c r="F989">
        <v>0.5746671542853745</v>
      </c>
      <c r="G989">
        <v>0.2963713829967882</v>
      </c>
      <c r="H989">
        <v>1.054711873393899e-15</v>
      </c>
    </row>
    <row r="990" spans="1:8">
      <c r="B990" t="s">
        <v>43</v>
      </c>
      <c r="C990">
        <v>0</v>
      </c>
      <c r="D990">
        <v>4.069603071392417</v>
      </c>
      <c r="E990">
        <v>0.03883633000127806</v>
      </c>
      <c r="F990">
        <v>0.02607090835293455</v>
      </c>
      <c r="G990">
        <v>0.01443032752686954</v>
      </c>
      <c r="H990">
        <v>0.003789067947971763</v>
      </c>
    </row>
    <row r="991" spans="1:8">
      <c r="B991" t="s">
        <v>44</v>
      </c>
      <c r="C991">
        <v>0</v>
      </c>
      <c r="D991">
        <v>0.03020412477525284</v>
      </c>
      <c r="E991">
        <v>3.244126055701951</v>
      </c>
      <c r="F991">
        <v>0.2855129749840516</v>
      </c>
      <c r="G991">
        <v>0.2927260988154558</v>
      </c>
      <c r="H991">
        <v>0.3001604509447589</v>
      </c>
    </row>
    <row r="992" spans="1:8">
      <c r="B992" t="s">
        <v>45</v>
      </c>
      <c r="C992">
        <v>0</v>
      </c>
      <c r="D992">
        <v>1</v>
      </c>
      <c r="E992">
        <v>0.2064933996219969</v>
      </c>
      <c r="F992">
        <v>0.1422655107554146</v>
      </c>
      <c r="G992">
        <v>0.07337016890718047</v>
      </c>
      <c r="H992">
        <v>2.611061416147514e-16</v>
      </c>
    </row>
    <row r="995" spans="1:8">
      <c r="A995" t="s">
        <v>464</v>
      </c>
      <c r="B995" t="s">
        <v>455</v>
      </c>
      <c r="C995">
        <v>49.18842642580177</v>
      </c>
    </row>
    <row r="996" spans="1:8">
      <c r="B996" t="s">
        <v>456</v>
      </c>
      <c r="C996">
        <v>20.3072726451157</v>
      </c>
    </row>
    <row r="997" spans="1:8">
      <c r="B997" t="s">
        <v>457</v>
      </c>
      <c r="C997">
        <v>4.039398946617164</v>
      </c>
    </row>
    <row r="998" spans="1:8">
      <c r="B998" t="s">
        <v>458</v>
      </c>
      <c r="C998">
        <v>15.09842623440177</v>
      </c>
    </row>
    <row r="999" spans="1:8">
      <c r="B999" t="s">
        <v>459</v>
      </c>
      <c r="C999">
        <v>1238.511458848536</v>
      </c>
    </row>
    <row r="1000" spans="1:8">
      <c r="B1000" t="s">
        <v>460</v>
      </c>
      <c r="C1000">
        <v>413.4239450239255</v>
      </c>
    </row>
    <row r="1001" spans="1:8">
      <c r="B1001" t="s">
        <v>461</v>
      </c>
      <c r="C1001">
        <v>0.3338071215007508</v>
      </c>
    </row>
    <row r="1002" spans="1:8">
      <c r="B1002" t="s">
        <v>41</v>
      </c>
      <c r="C1002" t="s">
        <v>47</v>
      </c>
      <c r="D1002" t="s">
        <v>69</v>
      </c>
      <c r="E1002" t="s">
        <v>68</v>
      </c>
      <c r="F1002" t="s">
        <v>67</v>
      </c>
      <c r="G1002" t="s">
        <v>66</v>
      </c>
      <c r="H1002" t="s">
        <v>463</v>
      </c>
    </row>
    <row r="1003" spans="1:8">
      <c r="B1003" t="s">
        <v>42</v>
      </c>
      <c r="C1003">
        <v>0</v>
      </c>
      <c r="D1003">
        <v>0.1859666647519018</v>
      </c>
      <c r="E1003">
        <v>0.3404927286192342</v>
      </c>
      <c r="F1003">
        <v>0.4617273031796519</v>
      </c>
      <c r="G1003">
        <v>2.372413358336824</v>
      </c>
      <c r="H1003">
        <v>4.440892098500626e-16</v>
      </c>
    </row>
    <row r="1004" spans="1:8">
      <c r="B1004" t="s">
        <v>43</v>
      </c>
      <c r="C1004">
        <v>0</v>
      </c>
      <c r="D1004">
        <v>0.1897557326998735</v>
      </c>
      <c r="E1004">
        <v>0.1751520759308226</v>
      </c>
      <c r="F1004">
        <v>0.1601531955530005</v>
      </c>
      <c r="G1004">
        <v>1.969594058593574</v>
      </c>
      <c r="H1004">
        <v>0.03020412477525284</v>
      </c>
    </row>
    <row r="1005" spans="1:8">
      <c r="B1005" t="s">
        <v>44</v>
      </c>
      <c r="C1005">
        <v>0</v>
      </c>
      <c r="D1005">
        <v>0.003789067947971763</v>
      </c>
      <c r="E1005">
        <v>0.02062601206349012</v>
      </c>
      <c r="F1005">
        <v>0.03891862099258283</v>
      </c>
      <c r="G1005">
        <v>0.05890800343640226</v>
      </c>
      <c r="H1005">
        <v>2.402617483112076</v>
      </c>
    </row>
    <row r="1006" spans="1:8">
      <c r="B1006" t="s">
        <v>45</v>
      </c>
      <c r="C1006">
        <v>0</v>
      </c>
      <c r="D1006">
        <v>0.04603820202202148</v>
      </c>
      <c r="E1006">
        <v>0.08429291909985354</v>
      </c>
      <c r="F1006">
        <v>0.1143059423646011</v>
      </c>
      <c r="G1006">
        <v>0.58731840793384</v>
      </c>
      <c r="H1006">
        <v>1.099394280483164e-16</v>
      </c>
    </row>
    <row r="1009" spans="1:7">
      <c r="A1009" t="s">
        <v>465</v>
      </c>
      <c r="B1009" t="s">
        <v>466</v>
      </c>
      <c r="C1009">
        <v>46.47132256018251</v>
      </c>
    </row>
    <row r="1010" spans="1:7">
      <c r="B1010" t="s">
        <v>467</v>
      </c>
      <c r="C1010">
        <v>21.18289002119502</v>
      </c>
    </row>
    <row r="1011" spans="1:7">
      <c r="B1011" t="s">
        <v>468</v>
      </c>
      <c r="C1011">
        <v>2.154643868923577</v>
      </c>
    </row>
    <row r="1012" spans="1:7">
      <c r="B1012" t="s">
        <v>469</v>
      </c>
      <c r="C1012">
        <v>7.842885365803361</v>
      </c>
    </row>
    <row r="1013" spans="1:7">
      <c r="B1013" t="s">
        <v>470</v>
      </c>
      <c r="C1013">
        <v>357.9617120903652</v>
      </c>
    </row>
    <row r="1014" spans="1:7">
      <c r="B1014" t="s">
        <v>471</v>
      </c>
      <c r="C1014">
        <v>113.9952905470177</v>
      </c>
    </row>
    <row r="1015" spans="1:7">
      <c r="B1015" t="s">
        <v>472</v>
      </c>
      <c r="C1015">
        <v>0.3184566580635873</v>
      </c>
    </row>
    <row r="1016" spans="1:7">
      <c r="B1016" t="s">
        <v>41</v>
      </c>
      <c r="C1016" t="s">
        <v>47</v>
      </c>
      <c r="D1016" t="s">
        <v>474</v>
      </c>
      <c r="E1016" t="s">
        <v>67</v>
      </c>
      <c r="F1016" t="s">
        <v>68</v>
      </c>
      <c r="G1016" t="s">
        <v>69</v>
      </c>
    </row>
    <row r="1017" spans="1:7">
      <c r="B1017" t="s">
        <v>42</v>
      </c>
      <c r="C1017">
        <v>0</v>
      </c>
      <c r="D1017">
        <v>2.154643868923577</v>
      </c>
      <c r="E1017">
        <v>0.3107916452942034</v>
      </c>
      <c r="F1017">
        <v>0.1651504593256619</v>
      </c>
      <c r="G1017">
        <v>-1.387778780781446e-16</v>
      </c>
    </row>
    <row r="1018" spans="1:7">
      <c r="B1018" t="s">
        <v>43</v>
      </c>
      <c r="C1018">
        <v>0</v>
      </c>
      <c r="D1018">
        <v>2.162198139310546</v>
      </c>
      <c r="E1018">
        <v>0.02607090835293455</v>
      </c>
      <c r="F1018">
        <v>0.01443032752686954</v>
      </c>
      <c r="G1018">
        <v>0.003789067947971763</v>
      </c>
    </row>
    <row r="1019" spans="1:7">
      <c r="B1019" t="s">
        <v>44</v>
      </c>
      <c r="C1019">
        <v>0</v>
      </c>
      <c r="D1019">
        <v>0.007554270386969211</v>
      </c>
      <c r="E1019">
        <v>1.869923131982308</v>
      </c>
      <c r="F1019">
        <v>0.1600715134954111</v>
      </c>
      <c r="G1019">
        <v>0.1689395272736338</v>
      </c>
    </row>
    <row r="1020" spans="1:7">
      <c r="B1020" t="s">
        <v>45</v>
      </c>
      <c r="C1020">
        <v>0</v>
      </c>
      <c r="D1020">
        <v>1</v>
      </c>
      <c r="E1020">
        <v>0.1442426981909867</v>
      </c>
      <c r="F1020">
        <v>0.0766486108018251</v>
      </c>
      <c r="G1020">
        <v>-6.440873133594722e-17</v>
      </c>
    </row>
    <row r="1023" spans="1:7">
      <c r="A1023" t="s">
        <v>475</v>
      </c>
      <c r="B1023" t="s">
        <v>466</v>
      </c>
      <c r="C1023">
        <v>46.47132256018251</v>
      </c>
    </row>
    <row r="1024" spans="1:7">
      <c r="B1024" t="s">
        <v>467</v>
      </c>
      <c r="C1024">
        <v>21.18289002119502</v>
      </c>
    </row>
    <row r="1025" spans="1:7">
      <c r="B1025" t="s">
        <v>468</v>
      </c>
      <c r="C1025">
        <v>2.154643868923577</v>
      </c>
    </row>
    <row r="1026" spans="1:7">
      <c r="B1026" t="s">
        <v>469</v>
      </c>
      <c r="C1026">
        <v>7.842885365803361</v>
      </c>
    </row>
    <row r="1027" spans="1:7">
      <c r="B1027" t="s">
        <v>470</v>
      </c>
      <c r="C1027">
        <v>357.9617120903652</v>
      </c>
    </row>
    <row r="1028" spans="1:7">
      <c r="B1028" t="s">
        <v>471</v>
      </c>
      <c r="C1028">
        <v>113.9952905470177</v>
      </c>
    </row>
    <row r="1029" spans="1:7">
      <c r="B1029" t="s">
        <v>472</v>
      </c>
      <c r="C1029">
        <v>0.3184566580635873</v>
      </c>
    </row>
    <row r="1030" spans="1:7">
      <c r="B1030" t="s">
        <v>41</v>
      </c>
      <c r="C1030" t="s">
        <v>47</v>
      </c>
      <c r="D1030" t="s">
        <v>69</v>
      </c>
      <c r="E1030" t="s">
        <v>68</v>
      </c>
      <c r="F1030" t="s">
        <v>67</v>
      </c>
      <c r="G1030" t="s">
        <v>474</v>
      </c>
    </row>
    <row r="1031" spans="1:7">
      <c r="B1031" t="s">
        <v>42</v>
      </c>
      <c r="C1031">
        <v>0</v>
      </c>
      <c r="D1031">
        <v>0.1073690122303591</v>
      </c>
      <c r="E1031">
        <v>0.1822991785702949</v>
      </c>
      <c r="F1031">
        <v>1.272423856347887</v>
      </c>
      <c r="G1031">
        <v>4.440892098500626e-16</v>
      </c>
    </row>
    <row r="1032" spans="1:7">
      <c r="B1032" t="s">
        <v>43</v>
      </c>
      <c r="C1032">
        <v>0</v>
      </c>
      <c r="D1032">
        <v>0.1111580801783308</v>
      </c>
      <c r="E1032">
        <v>0.09555617840342599</v>
      </c>
      <c r="F1032">
        <v>1.129043298770175</v>
      </c>
      <c r="G1032">
        <v>0.007554270386969211</v>
      </c>
    </row>
    <row r="1033" spans="1:7">
      <c r="B1033" t="s">
        <v>44</v>
      </c>
      <c r="C1033">
        <v>0</v>
      </c>
      <c r="D1033">
        <v>0.003789067947971763</v>
      </c>
      <c r="E1033">
        <v>0.02062601206349012</v>
      </c>
      <c r="F1033">
        <v>0.03891862099258283</v>
      </c>
      <c r="G1033">
        <v>1.279978126734856</v>
      </c>
    </row>
    <row r="1034" spans="1:7">
      <c r="B1034" t="s">
        <v>45</v>
      </c>
      <c r="C1034">
        <v>0</v>
      </c>
      <c r="D1034">
        <v>0.0498314425780251</v>
      </c>
      <c r="E1034">
        <v>0.08460756842446007</v>
      </c>
      <c r="F1034">
        <v>0.5905494985505738</v>
      </c>
      <c r="G1034">
        <v>2.061079402750311e-16</v>
      </c>
    </row>
    <row r="1037" spans="1:7">
      <c r="A1037" t="s">
        <v>476</v>
      </c>
      <c r="B1037" t="s">
        <v>477</v>
      </c>
      <c r="C1037">
        <v>50.98769088854777</v>
      </c>
    </row>
    <row r="1038" spans="1:7">
      <c r="B1038" t="s">
        <v>478</v>
      </c>
      <c r="C1038">
        <v>19.80849337199463</v>
      </c>
    </row>
    <row r="1039" spans="1:7">
      <c r="B1039" t="s">
        <v>479</v>
      </c>
      <c r="C1039">
        <v>3.896117356555898</v>
      </c>
    </row>
    <row r="1040" spans="1:7">
      <c r="B1040" t="s">
        <v>480</v>
      </c>
      <c r="C1040">
        <v>14.8650333648123</v>
      </c>
    </row>
    <row r="1041" spans="1:7">
      <c r="B1041" t="s">
        <v>481</v>
      </c>
      <c r="C1041">
        <v>1147.227008475113</v>
      </c>
    </row>
    <row r="1042" spans="1:7">
      <c r="B1042" t="s">
        <v>482</v>
      </c>
      <c r="C1042">
        <v>398.1679056751231</v>
      </c>
    </row>
    <row r="1043" spans="1:7">
      <c r="B1043" t="s">
        <v>483</v>
      </c>
      <c r="C1043">
        <v>0.3470698499369932</v>
      </c>
    </row>
    <row r="1044" spans="1:7">
      <c r="B1044" t="s">
        <v>41</v>
      </c>
      <c r="C1044" t="s">
        <v>47</v>
      </c>
      <c r="D1044" t="s">
        <v>485</v>
      </c>
      <c r="E1044" t="s">
        <v>67</v>
      </c>
      <c r="F1044" t="s">
        <v>68</v>
      </c>
      <c r="G1044" t="s">
        <v>69</v>
      </c>
    </row>
    <row r="1045" spans="1:7">
      <c r="B1045" t="s">
        <v>42</v>
      </c>
      <c r="C1045">
        <v>0</v>
      </c>
      <c r="D1045">
        <v>3.896117356555898</v>
      </c>
      <c r="E1045">
        <v>0.5474888667884015</v>
      </c>
      <c r="F1045">
        <v>0.2828560704056846</v>
      </c>
      <c r="G1045">
        <v>7.771561172376096e-16</v>
      </c>
    </row>
    <row r="1046" spans="1:7">
      <c r="B1046" t="s">
        <v>43</v>
      </c>
      <c r="C1046">
        <v>0</v>
      </c>
      <c r="D1046">
        <v>3.925619097531171</v>
      </c>
      <c r="E1046">
        <v>0.02607090835293455</v>
      </c>
      <c r="F1046">
        <v>0.01443032752686954</v>
      </c>
      <c r="G1046">
        <v>0.003789067947971763</v>
      </c>
    </row>
    <row r="1047" spans="1:7">
      <c r="B1047" t="s">
        <v>44</v>
      </c>
      <c r="C1047">
        <v>0</v>
      </c>
      <c r="D1047">
        <v>0.02950174097527232</v>
      </c>
      <c r="E1047">
        <v>3.374699398120431</v>
      </c>
      <c r="F1047">
        <v>0.2790631239095864</v>
      </c>
      <c r="G1047">
        <v>0.2866451383536556</v>
      </c>
    </row>
    <row r="1048" spans="1:7">
      <c r="B1048" t="s">
        <v>45</v>
      </c>
      <c r="C1048">
        <v>0</v>
      </c>
      <c r="D1048">
        <v>1</v>
      </c>
      <c r="E1048">
        <v>0.1405216569945348</v>
      </c>
      <c r="F1048">
        <v>0.07259947391721398</v>
      </c>
      <c r="G1048">
        <v>1.994693809543259e-16</v>
      </c>
    </row>
    <row r="1051" spans="1:7">
      <c r="A1051" t="s">
        <v>486</v>
      </c>
      <c r="B1051" t="s">
        <v>477</v>
      </c>
      <c r="C1051">
        <v>50.98769088854777</v>
      </c>
    </row>
    <row r="1052" spans="1:7">
      <c r="B1052" t="s">
        <v>478</v>
      </c>
      <c r="C1052">
        <v>19.80849337199463</v>
      </c>
    </row>
    <row r="1053" spans="1:7">
      <c r="B1053" t="s">
        <v>479</v>
      </c>
      <c r="C1053">
        <v>3.896117356555898</v>
      </c>
    </row>
    <row r="1054" spans="1:7">
      <c r="B1054" t="s">
        <v>480</v>
      </c>
      <c r="C1054">
        <v>14.8650333648123</v>
      </c>
    </row>
    <row r="1055" spans="1:7">
      <c r="B1055" t="s">
        <v>481</v>
      </c>
      <c r="C1055">
        <v>1147.227008475113</v>
      </c>
    </row>
    <row r="1056" spans="1:7">
      <c r="B1056" t="s">
        <v>482</v>
      </c>
      <c r="C1056">
        <v>398.1679056751231</v>
      </c>
    </row>
    <row r="1057" spans="1:7">
      <c r="B1057" t="s">
        <v>483</v>
      </c>
      <c r="C1057">
        <v>0.3470698499369932</v>
      </c>
    </row>
    <row r="1058" spans="1:7">
      <c r="B1058" t="s">
        <v>41</v>
      </c>
      <c r="C1058" t="s">
        <v>47</v>
      </c>
      <c r="D1058" t="s">
        <v>69</v>
      </c>
      <c r="E1058" t="s">
        <v>68</v>
      </c>
      <c r="F1058" t="s">
        <v>67</v>
      </c>
      <c r="G1058" t="s">
        <v>485</v>
      </c>
    </row>
    <row r="1059" spans="1:7">
      <c r="B1059" t="s">
        <v>42</v>
      </c>
      <c r="C1059">
        <v>0</v>
      </c>
      <c r="D1059">
        <v>0.1672488569737613</v>
      </c>
      <c r="E1059">
        <v>0.3028193838492221</v>
      </c>
      <c r="F1059">
        <v>2.287968200454958</v>
      </c>
      <c r="G1059">
        <v>0</v>
      </c>
    </row>
    <row r="1060" spans="1:7">
      <c r="B1060" t="s">
        <v>43</v>
      </c>
      <c r="C1060">
        <v>0</v>
      </c>
      <c r="D1060">
        <v>0.1710379249217331</v>
      </c>
      <c r="E1060">
        <v>0.1561965389389509</v>
      </c>
      <c r="F1060">
        <v>2.024067437598319</v>
      </c>
      <c r="G1060">
        <v>0.02950174097527232</v>
      </c>
    </row>
    <row r="1061" spans="1:7">
      <c r="B1061" t="s">
        <v>44</v>
      </c>
      <c r="C1061">
        <v>0</v>
      </c>
      <c r="D1061">
        <v>0.003789067947971763</v>
      </c>
      <c r="E1061">
        <v>0.02062601206349012</v>
      </c>
      <c r="F1061">
        <v>0.03891862099258283</v>
      </c>
      <c r="G1061">
        <v>2.31746994143023</v>
      </c>
    </row>
    <row r="1062" spans="1:7">
      <c r="B1062" t="s">
        <v>45</v>
      </c>
      <c r="C1062">
        <v>0</v>
      </c>
      <c r="D1062">
        <v>0.04292705831674599</v>
      </c>
      <c r="E1062">
        <v>0.07772337333208806</v>
      </c>
      <c r="F1062">
        <v>0.5872431426135178</v>
      </c>
      <c r="G1062">
        <v>0</v>
      </c>
    </row>
    <row r="1065" spans="1:7">
      <c r="A1065" t="s">
        <v>487</v>
      </c>
      <c r="B1065" t="s">
        <v>488</v>
      </c>
      <c r="C1065">
        <v>48.99876089298305</v>
      </c>
    </row>
    <row r="1066" spans="1:7">
      <c r="B1066" t="s">
        <v>489</v>
      </c>
      <c r="C1066">
        <v>20.30875064480592</v>
      </c>
    </row>
    <row r="1067" spans="1:7">
      <c r="B1067" t="s">
        <v>490</v>
      </c>
      <c r="C1067">
        <v>2.043248510908555</v>
      </c>
    </row>
    <row r="1068" spans="1:7">
      <c r="B1068" t="s">
        <v>491</v>
      </c>
      <c r="C1068">
        <v>7.519556838036597</v>
      </c>
    </row>
    <row r="1069" spans="1:7">
      <c r="B1069" t="s">
        <v>492</v>
      </c>
      <c r="C1069">
        <v>312.0302109698003</v>
      </c>
    </row>
    <row r="1070" spans="1:7">
      <c r="B1070" t="s">
        <v>493</v>
      </c>
      <c r="C1070">
        <v>108.5152059294289</v>
      </c>
    </row>
    <row r="1071" spans="1:7">
      <c r="B1071" t="s">
        <v>494</v>
      </c>
      <c r="C1071">
        <v>0.3477714724871033</v>
      </c>
    </row>
    <row r="1072" spans="1:7">
      <c r="B1072" t="s">
        <v>41</v>
      </c>
      <c r="C1072" t="s">
        <v>47</v>
      </c>
      <c r="D1072" t="s">
        <v>496</v>
      </c>
      <c r="E1072" t="s">
        <v>68</v>
      </c>
      <c r="F1072" t="s">
        <v>69</v>
      </c>
    </row>
    <row r="1073" spans="1:6">
      <c r="B1073" t="s">
        <v>42</v>
      </c>
      <c r="C1073">
        <v>0</v>
      </c>
      <c r="D1073">
        <v>2.043248510908555</v>
      </c>
      <c r="E1073">
        <v>0.1509943886567244</v>
      </c>
      <c r="F1073">
        <v>4.163336342344337e-16</v>
      </c>
    </row>
    <row r="1074" spans="1:6">
      <c r="B1074" t="s">
        <v>43</v>
      </c>
      <c r="C1074">
        <v>0</v>
      </c>
      <c r="D1074">
        <v>2.050538173052324</v>
      </c>
      <c r="E1074">
        <v>0.01443032752686954</v>
      </c>
      <c r="F1074">
        <v>0.003789067947971764</v>
      </c>
    </row>
    <row r="1075" spans="1:6">
      <c r="B1075" t="s">
        <v>44</v>
      </c>
      <c r="C1075">
        <v>0</v>
      </c>
      <c r="D1075">
        <v>0.007289662143768948</v>
      </c>
      <c r="E1075">
        <v>1.9066844497787</v>
      </c>
      <c r="F1075">
        <v>0.1547834566046958</v>
      </c>
    </row>
    <row r="1076" spans="1:6">
      <c r="B1076" t="s">
        <v>45</v>
      </c>
      <c r="C1076">
        <v>0</v>
      </c>
      <c r="D1076">
        <v>1</v>
      </c>
      <c r="E1076">
        <v>0.07389917959102436</v>
      </c>
      <c r="F1076">
        <v>2.037606448807864e-16</v>
      </c>
    </row>
    <row r="1079" spans="1:6">
      <c r="A1079" t="s">
        <v>497</v>
      </c>
      <c r="B1079" t="s">
        <v>488</v>
      </c>
      <c r="C1079">
        <v>48.99876089298305</v>
      </c>
    </row>
    <row r="1080" spans="1:6">
      <c r="B1080" t="s">
        <v>489</v>
      </c>
      <c r="C1080">
        <v>20.30875064480592</v>
      </c>
    </row>
    <row r="1081" spans="1:6">
      <c r="B1081" t="s">
        <v>490</v>
      </c>
      <c r="C1081">
        <v>2.043248510908555</v>
      </c>
    </row>
    <row r="1082" spans="1:6">
      <c r="B1082" t="s">
        <v>491</v>
      </c>
      <c r="C1082">
        <v>7.519556838036597</v>
      </c>
    </row>
    <row r="1083" spans="1:6">
      <c r="B1083" t="s">
        <v>492</v>
      </c>
      <c r="C1083">
        <v>312.0302109698003</v>
      </c>
    </row>
    <row r="1084" spans="1:6">
      <c r="B1084" t="s">
        <v>493</v>
      </c>
      <c r="C1084">
        <v>108.5152059294289</v>
      </c>
    </row>
    <row r="1085" spans="1:6">
      <c r="B1085" t="s">
        <v>494</v>
      </c>
      <c r="C1085">
        <v>0.3477714724871033</v>
      </c>
    </row>
    <row r="1086" spans="1:6">
      <c r="B1086" t="s">
        <v>41</v>
      </c>
      <c r="C1086" t="s">
        <v>47</v>
      </c>
      <c r="D1086" t="s">
        <v>69</v>
      </c>
      <c r="E1086" t="s">
        <v>68</v>
      </c>
      <c r="F1086" t="s">
        <v>496</v>
      </c>
    </row>
    <row r="1087" spans="1:6">
      <c r="B1087" t="s">
        <v>42</v>
      </c>
      <c r="C1087">
        <v>0</v>
      </c>
      <c r="D1087">
        <v>0.08855514571042696</v>
      </c>
      <c r="E1087">
        <v>1.206539990627666</v>
      </c>
      <c r="F1087">
        <v>0</v>
      </c>
    </row>
    <row r="1088" spans="1:6">
      <c r="B1088" t="s">
        <v>43</v>
      </c>
      <c r="C1088">
        <v>0</v>
      </c>
      <c r="D1088">
        <v>0.09234421365839872</v>
      </c>
      <c r="E1088">
        <v>1.138610856980729</v>
      </c>
      <c r="F1088">
        <v>0.007289662143768948</v>
      </c>
    </row>
    <row r="1089" spans="1:6">
      <c r="B1089" t="s">
        <v>44</v>
      </c>
      <c r="C1089">
        <v>0</v>
      </c>
      <c r="D1089">
        <v>0.003789067947971764</v>
      </c>
      <c r="E1089">
        <v>0.02062601206349012</v>
      </c>
      <c r="F1089">
        <v>1.213829652771435</v>
      </c>
    </row>
    <row r="1090" spans="1:6">
      <c r="B1090" t="s">
        <v>45</v>
      </c>
      <c r="C1090">
        <v>0</v>
      </c>
      <c r="D1090">
        <v>0.04334036963083352</v>
      </c>
      <c r="E1090">
        <v>0.5905008540009473</v>
      </c>
      <c r="F1090">
        <v>0</v>
      </c>
    </row>
    <row r="1093" spans="1:6">
      <c r="A1093" t="s">
        <v>498</v>
      </c>
      <c r="B1093" t="s">
        <v>499</v>
      </c>
      <c r="C1093">
        <v>52.25627557076945</v>
      </c>
    </row>
    <row r="1094" spans="1:6">
      <c r="B1094" t="s">
        <v>500</v>
      </c>
      <c r="C1094">
        <v>19.24419945015804</v>
      </c>
    </row>
    <row r="1095" spans="1:6">
      <c r="B1095" t="s">
        <v>501</v>
      </c>
      <c r="C1095">
        <v>3.800524479497792</v>
      </c>
    </row>
    <row r="1096" spans="1:6">
      <c r="B1096" t="s">
        <v>502</v>
      </c>
      <c r="C1096">
        <v>14.43703590636897</v>
      </c>
    </row>
    <row r="1097" spans="1:6">
      <c r="B1097" t="s">
        <v>503</v>
      </c>
      <c r="C1097">
        <v>1055.896669833254</v>
      </c>
    </row>
    <row r="1098" spans="1:6">
      <c r="B1098" t="s">
        <v>504</v>
      </c>
      <c r="C1098">
        <v>387.9279231086863</v>
      </c>
    </row>
    <row r="1099" spans="1:6">
      <c r="B1099" t="s">
        <v>505</v>
      </c>
      <c r="C1099">
        <v>0.3673919372905564</v>
      </c>
    </row>
    <row r="1100" spans="1:6">
      <c r="B1100" t="s">
        <v>41</v>
      </c>
      <c r="C1100" t="s">
        <v>47</v>
      </c>
      <c r="D1100" t="s">
        <v>507</v>
      </c>
      <c r="E1100" t="s">
        <v>68</v>
      </c>
      <c r="F1100" t="s">
        <v>69</v>
      </c>
    </row>
    <row r="1101" spans="1:6">
      <c r="B1101" t="s">
        <v>42</v>
      </c>
      <c r="C1101">
        <v>0</v>
      </c>
      <c r="D1101">
        <v>3.800524479497792</v>
      </c>
      <c r="E1101">
        <v>0.2734336026685305</v>
      </c>
      <c r="F1101">
        <v>-1.665334536937735e-16</v>
      </c>
    </row>
    <row r="1102" spans="1:6">
      <c r="B1102" t="s">
        <v>43</v>
      </c>
      <c r="C1102">
        <v>0</v>
      </c>
      <c r="D1102">
        <v>3.829810150422772</v>
      </c>
      <c r="E1102">
        <v>0.01443032752686954</v>
      </c>
      <c r="F1102">
        <v>0.003789067947971763</v>
      </c>
    </row>
    <row r="1103" spans="1:6">
      <c r="B1103" t="s">
        <v>44</v>
      </c>
      <c r="C1103">
        <v>0</v>
      </c>
      <c r="D1103">
        <v>0.02928567092497975</v>
      </c>
      <c r="E1103">
        <v>3.541521204356131</v>
      </c>
      <c r="F1103">
        <v>0.2772226706165024</v>
      </c>
    </row>
    <row r="1104" spans="1:6">
      <c r="B1104" t="s">
        <v>45</v>
      </c>
      <c r="C1104">
        <v>0</v>
      </c>
      <c r="D1104">
        <v>1</v>
      </c>
      <c r="E1104">
        <v>0.07194628113661367</v>
      </c>
      <c r="F1104">
        <v>-4.381854520136639e-17</v>
      </c>
    </row>
    <row r="1107" spans="1:6">
      <c r="A1107" t="s">
        <v>508</v>
      </c>
      <c r="B1107" t="s">
        <v>499</v>
      </c>
      <c r="C1107">
        <v>52.25627557076945</v>
      </c>
    </row>
    <row r="1108" spans="1:6">
      <c r="B1108" t="s">
        <v>500</v>
      </c>
      <c r="C1108">
        <v>19.24419945015804</v>
      </c>
    </row>
    <row r="1109" spans="1:6">
      <c r="B1109" t="s">
        <v>501</v>
      </c>
      <c r="C1109">
        <v>3.800524479497792</v>
      </c>
    </row>
    <row r="1110" spans="1:6">
      <c r="B1110" t="s">
        <v>502</v>
      </c>
      <c r="C1110">
        <v>14.43703590636897</v>
      </c>
    </row>
    <row r="1111" spans="1:6">
      <c r="B1111" t="s">
        <v>503</v>
      </c>
      <c r="C1111">
        <v>1055.896669833254</v>
      </c>
    </row>
    <row r="1112" spans="1:6">
      <c r="B1112" t="s">
        <v>504</v>
      </c>
      <c r="C1112">
        <v>387.9279231086863</v>
      </c>
    </row>
    <row r="1113" spans="1:6">
      <c r="B1113" t="s">
        <v>505</v>
      </c>
      <c r="C1113">
        <v>0.3673919372905564</v>
      </c>
    </row>
    <row r="1114" spans="1:6">
      <c r="B1114" t="s">
        <v>41</v>
      </c>
      <c r="C1114" t="s">
        <v>47</v>
      </c>
      <c r="D1114" t="s">
        <v>69</v>
      </c>
      <c r="E1114" t="s">
        <v>68</v>
      </c>
      <c r="F1114" t="s">
        <v>507</v>
      </c>
    </row>
    <row r="1115" spans="1:6">
      <c r="B1115" t="s">
        <v>42</v>
      </c>
      <c r="C1115">
        <v>0</v>
      </c>
      <c r="D1115">
        <v>0.1509790865657927</v>
      </c>
      <c r="E1115">
        <v>2.231424746841912</v>
      </c>
      <c r="F1115">
        <v>0</v>
      </c>
    </row>
    <row r="1116" spans="1:6">
      <c r="B1116" t="s">
        <v>43</v>
      </c>
      <c r="C1116">
        <v>0</v>
      </c>
      <c r="D1116">
        <v>0.1547681545137644</v>
      </c>
      <c r="E1116">
        <v>2.10107167233961</v>
      </c>
      <c r="F1116">
        <v>0.02928567092497975</v>
      </c>
    </row>
    <row r="1117" spans="1:6">
      <c r="B1117" t="s">
        <v>44</v>
      </c>
      <c r="C1117">
        <v>0</v>
      </c>
      <c r="D1117">
        <v>0.003789067947971763</v>
      </c>
      <c r="E1117">
        <v>0.02062601206349012</v>
      </c>
      <c r="F1117">
        <v>2.260710417766892</v>
      </c>
    </row>
    <row r="1118" spans="1:6">
      <c r="B1118" t="s">
        <v>45</v>
      </c>
      <c r="C1118">
        <v>0</v>
      </c>
      <c r="D1118">
        <v>0.03972585557079304</v>
      </c>
      <c r="E1118">
        <v>0.5871360015912269</v>
      </c>
      <c r="F1118">
        <v>0</v>
      </c>
    </row>
    <row r="1121" spans="1:6">
      <c r="A1121" t="s">
        <v>509</v>
      </c>
      <c r="B1121" t="s">
        <v>510</v>
      </c>
      <c r="C1121">
        <v>55.10420296417415</v>
      </c>
    </row>
    <row r="1122" spans="1:6">
      <c r="B1122" t="s">
        <v>511</v>
      </c>
      <c r="C1122">
        <v>18.39610757091844</v>
      </c>
    </row>
    <row r="1123" spans="1:6">
      <c r="B1123" t="s">
        <v>512</v>
      </c>
      <c r="C1123">
        <v>3.602847057053669</v>
      </c>
    </row>
    <row r="1124" spans="1:6">
      <c r="B1124" t="s">
        <v>513</v>
      </c>
      <c r="C1124">
        <v>21.1427244100083</v>
      </c>
    </row>
    <row r="1125" spans="1:6">
      <c r="B1125" t="s">
        <v>514</v>
      </c>
      <c r="C1125">
        <v>1401.305142601718</v>
      </c>
    </row>
    <row r="1126" spans="1:6">
      <c r="B1126" t="s">
        <v>515</v>
      </c>
      <c r="C1126">
        <v>488.4814686362019</v>
      </c>
    </row>
    <row r="1127" spans="1:6">
      <c r="B1127" t="s">
        <v>516</v>
      </c>
      <c r="C1127">
        <v>0.3485903632161572</v>
      </c>
    </row>
    <row r="1128" spans="1:6">
      <c r="B1128" t="s">
        <v>41</v>
      </c>
      <c r="C1128" t="s">
        <v>47</v>
      </c>
      <c r="D1128" t="s">
        <v>518</v>
      </c>
      <c r="E1128" t="s">
        <v>69</v>
      </c>
      <c r="F1128" t="s">
        <v>519</v>
      </c>
    </row>
    <row r="1129" spans="1:6">
      <c r="B1129" t="s">
        <v>42</v>
      </c>
      <c r="C1129">
        <v>0</v>
      </c>
      <c r="D1129">
        <v>1.81656378632104</v>
      </c>
      <c r="E1129">
        <v>2.114849999384776</v>
      </c>
      <c r="F1129">
        <v>0</v>
      </c>
    </row>
    <row r="1130" spans="1:6">
      <c r="B1130" t="s">
        <v>43</v>
      </c>
      <c r="C1130">
        <v>0</v>
      </c>
      <c r="D1130">
        <v>1.823192209605791</v>
      </c>
      <c r="E1130">
        <v>2.094629686137369</v>
      </c>
      <c r="F1130">
        <v>0.02839659130737335</v>
      </c>
    </row>
    <row r="1131" spans="1:6">
      <c r="B1131" t="s">
        <v>44</v>
      </c>
      <c r="C1131">
        <v>0</v>
      </c>
      <c r="D1131">
        <v>0.006628423284751616</v>
      </c>
      <c r="E1131">
        <v>1.796343473073633</v>
      </c>
      <c r="F1131">
        <v>2.143246590692149</v>
      </c>
    </row>
    <row r="1132" spans="1:6">
      <c r="B1132" t="s">
        <v>45</v>
      </c>
      <c r="C1132">
        <v>0</v>
      </c>
      <c r="D1132">
        <v>0.5042023037765545</v>
      </c>
      <c r="E1132">
        <v>0.586994109351468</v>
      </c>
      <c r="F1132">
        <v>0</v>
      </c>
    </row>
    <row r="1135" spans="1:6">
      <c r="A1135" t="s">
        <v>520</v>
      </c>
      <c r="B1135" t="s">
        <v>510</v>
      </c>
      <c r="C1135">
        <v>55.10420296417415</v>
      </c>
    </row>
    <row r="1136" spans="1:6">
      <c r="B1136" t="s">
        <v>511</v>
      </c>
      <c r="C1136">
        <v>18.39610757091844</v>
      </c>
    </row>
    <row r="1137" spans="2:6">
      <c r="B1137" t="s">
        <v>512</v>
      </c>
      <c r="C1137">
        <v>3.602847057053669</v>
      </c>
    </row>
    <row r="1138" spans="2:6">
      <c r="B1138" t="s">
        <v>513</v>
      </c>
      <c r="C1138">
        <v>21.1427244100083</v>
      </c>
    </row>
    <row r="1139" spans="2:6">
      <c r="B1139" t="s">
        <v>514</v>
      </c>
      <c r="C1139">
        <v>1401.305142601718</v>
      </c>
    </row>
    <row r="1140" spans="2:6">
      <c r="B1140" t="s">
        <v>515</v>
      </c>
      <c r="C1140">
        <v>488.4814686362019</v>
      </c>
    </row>
    <row r="1141" spans="2:6">
      <c r="B1141" t="s">
        <v>516</v>
      </c>
      <c r="C1141">
        <v>0.3485903632161572</v>
      </c>
    </row>
    <row r="1142" spans="2:6">
      <c r="B1142" t="s">
        <v>41</v>
      </c>
      <c r="C1142" t="s">
        <v>47</v>
      </c>
      <c r="D1142" t="s">
        <v>519</v>
      </c>
      <c r="E1142" t="s">
        <v>69</v>
      </c>
      <c r="F1142" t="s">
        <v>518</v>
      </c>
    </row>
    <row r="1143" spans="2:6">
      <c r="B1143" t="s">
        <v>42</v>
      </c>
      <c r="C1143">
        <v>0</v>
      </c>
      <c r="D1143">
        <v>3.602847057053669</v>
      </c>
      <c r="E1143">
        <v>1.072564744430259</v>
      </c>
      <c r="F1143">
        <v>6.661338147750939e-16</v>
      </c>
    </row>
    <row r="1144" spans="2:6">
      <c r="B1144" t="s">
        <v>43</v>
      </c>
      <c r="C1144">
        <v>0</v>
      </c>
      <c r="D1144">
        <v>3.631243648361043</v>
      </c>
      <c r="E1144">
        <v>1.052315414465232</v>
      </c>
      <c r="F1144">
        <v>0.006628423284751616</v>
      </c>
    </row>
    <row r="1145" spans="2:6">
      <c r="B1145" t="s">
        <v>44</v>
      </c>
      <c r="C1145">
        <v>0</v>
      </c>
      <c r="D1145">
        <v>0.02839659130737335</v>
      </c>
      <c r="E1145">
        <v>3.582597727088642</v>
      </c>
      <c r="F1145">
        <v>1.07919316771501</v>
      </c>
    </row>
    <row r="1146" spans="2:6">
      <c r="B1146" t="s">
        <v>45</v>
      </c>
      <c r="C1146">
        <v>0</v>
      </c>
      <c r="D1146">
        <v>1</v>
      </c>
      <c r="E1146">
        <v>0.2976992160492594</v>
      </c>
      <c r="F1146">
        <v>1.84890949914439e-16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49.4284072893274</v>
      </c>
      <c r="C2">
        <v>23.48573246461448</v>
      </c>
      <c r="D2">
        <v>9.111537567183325</v>
      </c>
      <c r="E2">
        <v>37.04121085441491</v>
      </c>
      <c r="F2">
        <v>7926.490702288307</v>
      </c>
      <c r="G2">
        <v>3600.501862919477</v>
      </c>
      <c r="H2">
        <v>0.4542365591724021</v>
      </c>
    </row>
    <row r="3" spans="1:8">
      <c r="A3" t="s">
        <v>83</v>
      </c>
      <c r="B3">
        <v>49.28598429156899</v>
      </c>
      <c r="C3">
        <v>23.48479313827306</v>
      </c>
      <c r="D3">
        <v>8.364391056565825</v>
      </c>
      <c r="E3">
        <v>36.93595759708703</v>
      </c>
      <c r="F3">
        <v>7255.551533515004</v>
      </c>
      <c r="G3">
        <v>3638.223455541862</v>
      </c>
      <c r="H3">
        <v>0.5014399579047988</v>
      </c>
    </row>
    <row r="4" spans="1:8">
      <c r="A4" t="s">
        <v>95</v>
      </c>
      <c r="B4">
        <v>41.23096242945937</v>
      </c>
      <c r="C4">
        <v>23.39832761538507</v>
      </c>
      <c r="D4">
        <v>5.72644091585389</v>
      </c>
      <c r="E4">
        <v>29.39825021564873</v>
      </c>
      <c r="F4">
        <v>3939.046282105779</v>
      </c>
      <c r="G4">
        <v>2259.189375177964</v>
      </c>
      <c r="H4">
        <v>0.5735371491929314</v>
      </c>
    </row>
    <row r="5" spans="1:8">
      <c r="A5" t="s">
        <v>107</v>
      </c>
      <c r="B5">
        <v>41.45713992756352</v>
      </c>
      <c r="C5">
        <v>23.40165334733316</v>
      </c>
      <c r="D5">
        <v>5.101868164855484</v>
      </c>
      <c r="E5">
        <v>29.55531706211707</v>
      </c>
      <c r="F5">
        <v>3528.672854413298</v>
      </c>
      <c r="G5">
        <v>2284.60308893398</v>
      </c>
      <c r="H5">
        <v>0.6474397551693224</v>
      </c>
    </row>
    <row r="6" spans="1:8">
      <c r="A6" t="s">
        <v>119</v>
      </c>
      <c r="B6">
        <v>40.61687618301227</v>
      </c>
      <c r="C6">
        <v>23.22625925021897</v>
      </c>
      <c r="D6">
        <v>4.88576363098069</v>
      </c>
      <c r="E6">
        <v>27.57192800268899</v>
      </c>
      <c r="F6">
        <v>3128.807596837012</v>
      </c>
      <c r="G6">
        <v>1739.595828004067</v>
      </c>
      <c r="H6">
        <v>0.5559932255862159</v>
      </c>
    </row>
    <row r="7" spans="1:8">
      <c r="A7" t="s">
        <v>131</v>
      </c>
      <c r="B7">
        <v>40.87664237542564</v>
      </c>
      <c r="C7">
        <v>23.23026966221196</v>
      </c>
      <c r="D7">
        <v>4.847513288465971</v>
      </c>
      <c r="E7">
        <v>27.74347453375667</v>
      </c>
      <c r="F7">
        <v>3124.166057986644</v>
      </c>
      <c r="G7">
        <v>1744.078420894731</v>
      </c>
      <c r="H7">
        <v>0.558254071174019</v>
      </c>
    </row>
    <row r="8" spans="1:8">
      <c r="A8" t="s">
        <v>143</v>
      </c>
      <c r="B8">
        <v>29.39682250411649</v>
      </c>
      <c r="C8">
        <v>26.15368005364719</v>
      </c>
      <c r="D8">
        <v>3.403093110986092</v>
      </c>
      <c r="E8">
        <v>11.74583441174956</v>
      </c>
      <c r="F8">
        <v>1045.419297353285</v>
      </c>
      <c r="G8">
        <v>487.7947770379161</v>
      </c>
      <c r="H8">
        <v>0.4666020402271878</v>
      </c>
    </row>
    <row r="9" spans="1:8">
      <c r="A9" t="s">
        <v>154</v>
      </c>
      <c r="B9">
        <v>36.78283159952583</v>
      </c>
      <c r="C9">
        <v>24.19176303490203</v>
      </c>
      <c r="D9">
        <v>5.390096213518766</v>
      </c>
      <c r="E9">
        <v>19.23393590879252</v>
      </c>
      <c r="F9">
        <v>2508.026966787847</v>
      </c>
      <c r="G9">
        <v>1029.735160773675</v>
      </c>
      <c r="H9">
        <v>0.4105757930077233</v>
      </c>
    </row>
    <row r="10" spans="1:8">
      <c r="A10" t="s">
        <v>165</v>
      </c>
      <c r="B10">
        <v>29.54952588939555</v>
      </c>
      <c r="C10">
        <v>26.02392745081024</v>
      </c>
      <c r="D10">
        <v>3.386273780259333</v>
      </c>
      <c r="E10">
        <v>11.34529034493158</v>
      </c>
      <c r="F10">
        <v>999.7939908440584</v>
      </c>
      <c r="G10">
        <v>428.429499256837</v>
      </c>
      <c r="H10">
        <v>0.4285177778425563</v>
      </c>
    </row>
    <row r="11" spans="1:8">
      <c r="A11" t="s">
        <v>176</v>
      </c>
      <c r="B11">
        <v>37.32121960001858</v>
      </c>
      <c r="C11">
        <v>24.03953162722203</v>
      </c>
      <c r="D11">
        <v>5.314941132397656</v>
      </c>
      <c r="E11">
        <v>18.92748477851575</v>
      </c>
      <c r="F11">
        <v>2418.340038283593</v>
      </c>
      <c r="G11">
        <v>939.7898390183726</v>
      </c>
      <c r="H11">
        <v>0.3886094693636981</v>
      </c>
    </row>
    <row r="12" spans="1:8">
      <c r="A12" t="s">
        <v>187</v>
      </c>
      <c r="B12">
        <v>30.23785454941499</v>
      </c>
      <c r="C12">
        <v>25.88366089918186</v>
      </c>
      <c r="D12">
        <v>3.309829491003204</v>
      </c>
      <c r="E12">
        <v>11.13704695125003</v>
      </c>
      <c r="F12">
        <v>954.1164273814421</v>
      </c>
      <c r="G12">
        <v>381.3494725732284</v>
      </c>
      <c r="H12">
        <v>0.3996886141242072</v>
      </c>
    </row>
    <row r="13" spans="1:8">
      <c r="A13" t="s">
        <v>198</v>
      </c>
      <c r="B13">
        <v>37.72735976913374</v>
      </c>
      <c r="C13">
        <v>23.86899627836407</v>
      </c>
      <c r="D13">
        <v>5.259928420913275</v>
      </c>
      <c r="E13">
        <v>18.54571858805348</v>
      </c>
      <c r="F13">
        <v>2328.40035290939</v>
      </c>
      <c r="G13">
        <v>863.2445651682085</v>
      </c>
      <c r="H13">
        <v>0.3707457628966447</v>
      </c>
    </row>
    <row r="14" spans="1:8">
      <c r="A14" t="s">
        <v>209</v>
      </c>
      <c r="B14">
        <v>30.96437814737738</v>
      </c>
      <c r="C14">
        <v>25.72438488431606</v>
      </c>
      <c r="D14">
        <v>3.232700585850531</v>
      </c>
      <c r="E14">
        <v>10.9235549441174</v>
      </c>
      <c r="F14">
        <v>908.3944626510323</v>
      </c>
      <c r="G14">
        <v>341.3611229614597</v>
      </c>
      <c r="H14">
        <v>0.375785120888167</v>
      </c>
    </row>
    <row r="15" spans="1:8">
      <c r="A15" t="s">
        <v>220</v>
      </c>
      <c r="B15">
        <v>38.36025358429889</v>
      </c>
      <c r="C15">
        <v>23.68614087642543</v>
      </c>
      <c r="D15">
        <v>5.174989574935242</v>
      </c>
      <c r="E15">
        <v>18.26012356421659</v>
      </c>
      <c r="F15">
        <v>2238.244362204229</v>
      </c>
      <c r="G15">
        <v>797.7437280028117</v>
      </c>
      <c r="H15">
        <v>0.3564149390807319</v>
      </c>
    </row>
    <row r="16" spans="1:8">
      <c r="A16" t="s">
        <v>231</v>
      </c>
      <c r="B16">
        <v>31.55796469051245</v>
      </c>
      <c r="C16">
        <v>25.54235916515547</v>
      </c>
      <c r="D16">
        <v>3.172332038857674</v>
      </c>
      <c r="E16">
        <v>10.6460198393709</v>
      </c>
      <c r="F16">
        <v>862.6346842732734</v>
      </c>
      <c r="G16">
        <v>306.5282542211195</v>
      </c>
      <c r="H16">
        <v>0.355339589062958</v>
      </c>
    </row>
    <row r="17" spans="1:8">
      <c r="A17" t="s">
        <v>242</v>
      </c>
      <c r="B17">
        <v>39.04953054849781</v>
      </c>
      <c r="C17">
        <v>23.48801639636146</v>
      </c>
      <c r="D17">
        <v>5.085168043329395</v>
      </c>
      <c r="E17">
        <v>17.98303221119813</v>
      </c>
      <c r="F17">
        <v>2147.902545485019</v>
      </c>
      <c r="G17">
        <v>740.3240748279349</v>
      </c>
      <c r="H17">
        <v>0.3446730282917756</v>
      </c>
    </row>
    <row r="18" spans="1:8">
      <c r="A18" t="s">
        <v>253</v>
      </c>
      <c r="B18">
        <v>32.60423771786368</v>
      </c>
      <c r="C18">
        <v>25.34616063373624</v>
      </c>
      <c r="D18">
        <v>3.070880531191235</v>
      </c>
      <c r="E18">
        <v>10.49453774184343</v>
      </c>
      <c r="F18">
        <v>816.84267288695</v>
      </c>
      <c r="G18">
        <v>276.7727481511296</v>
      </c>
      <c r="H18">
        <v>0.338832381482884</v>
      </c>
    </row>
    <row r="19" spans="1:8">
      <c r="A19" t="s">
        <v>264</v>
      </c>
      <c r="B19">
        <v>39.94008794668488</v>
      </c>
      <c r="C19">
        <v>23.27602225509367</v>
      </c>
      <c r="D19">
        <v>4.973017278798679</v>
      </c>
      <c r="E19">
        <v>17.77420298796435</v>
      </c>
      <c r="F19">
        <v>2057.400625934784</v>
      </c>
      <c r="G19">
        <v>689.6335782726308</v>
      </c>
      <c r="H19">
        <v>0.3351965434341667</v>
      </c>
    </row>
    <row r="20" spans="1:8">
      <c r="A20" t="s">
        <v>275</v>
      </c>
      <c r="B20">
        <v>33.2493542976814</v>
      </c>
      <c r="C20">
        <v>25.11882531665694</v>
      </c>
      <c r="D20">
        <v>3.011573786803954</v>
      </c>
      <c r="E20">
        <v>10.19235672308184</v>
      </c>
      <c r="F20">
        <v>771.0232054991212</v>
      </c>
      <c r="G20">
        <v>249.98627697936</v>
      </c>
      <c r="H20">
        <v>0.3242266577664566</v>
      </c>
    </row>
    <row r="21" spans="1:8">
      <c r="A21" t="s">
        <v>286</v>
      </c>
      <c r="B21">
        <v>40.73015996999801</v>
      </c>
      <c r="C21">
        <v>23.04444258001002</v>
      </c>
      <c r="D21">
        <v>4.877532483907889</v>
      </c>
      <c r="E21">
        <v>17.4978666679819</v>
      </c>
      <c r="F21">
        <v>1966.760515451457</v>
      </c>
      <c r="G21">
        <v>644.1351035899262</v>
      </c>
      <c r="H21">
        <v>0.3275106951402617</v>
      </c>
    </row>
    <row r="22" spans="1:8">
      <c r="A22" t="s">
        <v>297</v>
      </c>
      <c r="B22">
        <v>34.27172771180481</v>
      </c>
      <c r="C22">
        <v>24.87060935552432</v>
      </c>
      <c r="D22">
        <v>2.921941644154482</v>
      </c>
      <c r="E22">
        <v>9.979024825321613</v>
      </c>
      <c r="F22">
        <v>725.1804161287955</v>
      </c>
      <c r="G22">
        <v>226.6092487249634</v>
      </c>
      <c r="H22">
        <v>0.312486718732234</v>
      </c>
    </row>
    <row r="23" spans="1:8">
      <c r="A23" t="s">
        <v>308</v>
      </c>
      <c r="B23">
        <v>41.57005353901252</v>
      </c>
      <c r="C23">
        <v>22.79406149668738</v>
      </c>
      <c r="D23">
        <v>4.77973513627447</v>
      </c>
      <c r="E23">
        <v>17.21898437836026</v>
      </c>
      <c r="F23">
        <v>1876.001058091837</v>
      </c>
      <c r="G23">
        <v>603.3022120358888</v>
      </c>
      <c r="H23">
        <v>0.3215894838830922</v>
      </c>
    </row>
    <row r="24" spans="1:8">
      <c r="A24" t="s">
        <v>319</v>
      </c>
      <c r="B24">
        <v>35.07094497568838</v>
      </c>
      <c r="C24">
        <v>24.58752522557516</v>
      </c>
      <c r="D24">
        <v>2.855501859636906</v>
      </c>
      <c r="E24">
        <v>9.675553269494253</v>
      </c>
      <c r="F24">
        <v>679.3179246516971</v>
      </c>
      <c r="G24">
        <v>205.6431854988754</v>
      </c>
      <c r="H24">
        <v>0.3027200932528222</v>
      </c>
    </row>
    <row r="25" spans="1:8">
      <c r="A25" t="s">
        <v>330</v>
      </c>
      <c r="B25">
        <v>42.22361487842154</v>
      </c>
      <c r="C25">
        <v>22.51963675944842</v>
      </c>
      <c r="D25">
        <v>4.706293631643335</v>
      </c>
      <c r="E25">
        <v>16.84346914840929</v>
      </c>
      <c r="F25">
        <v>1785.138622768696</v>
      </c>
      <c r="G25">
        <v>566.4145154979852</v>
      </c>
      <c r="H25">
        <v>0.3172944152759932</v>
      </c>
    </row>
    <row r="26" spans="1:8">
      <c r="A26" t="s">
        <v>341</v>
      </c>
      <c r="B26">
        <v>36.10641809592759</v>
      </c>
      <c r="C26">
        <v>24.2723449438973</v>
      </c>
      <c r="D26">
        <v>2.77370214476231</v>
      </c>
      <c r="E26">
        <v>9.408777560824873</v>
      </c>
      <c r="F26">
        <v>633.4389419006709</v>
      </c>
      <c r="G26">
        <v>187.1059838025175</v>
      </c>
      <c r="H26">
        <v>0.2953812458089409</v>
      </c>
    </row>
    <row r="27" spans="1:8">
      <c r="A27" t="s">
        <v>352</v>
      </c>
      <c r="B27">
        <v>43.26031536438926</v>
      </c>
      <c r="C27">
        <v>22.22715005710062</v>
      </c>
      <c r="D27">
        <v>4.593856507054968</v>
      </c>
      <c r="E27">
        <v>16.59205914991358</v>
      </c>
      <c r="F27">
        <v>1694.18758251942</v>
      </c>
      <c r="G27">
        <v>533.3746259906751</v>
      </c>
      <c r="H27">
        <v>0.3148261925031322</v>
      </c>
    </row>
    <row r="28" spans="1:8">
      <c r="A28" t="s">
        <v>363</v>
      </c>
      <c r="B28">
        <v>37.65917593746196</v>
      </c>
      <c r="C28">
        <v>23.92318648084582</v>
      </c>
      <c r="D28">
        <v>2.659377023996763</v>
      </c>
      <c r="E28">
        <v>9.235133971109363</v>
      </c>
      <c r="F28">
        <v>587.5463570869969</v>
      </c>
      <c r="G28">
        <v>170.7579426119192</v>
      </c>
      <c r="H28">
        <v>0.290628884941985</v>
      </c>
    </row>
    <row r="29" spans="1:8">
      <c r="A29" t="s">
        <v>374</v>
      </c>
      <c r="B29">
        <v>44.46647280055187</v>
      </c>
      <c r="C29">
        <v>21.91070421017346</v>
      </c>
      <c r="D29">
        <v>4.46941073272656</v>
      </c>
      <c r="E29">
        <v>16.37082087749164</v>
      </c>
      <c r="F29">
        <v>1603.160708302327</v>
      </c>
      <c r="G29">
        <v>503.6433385369016</v>
      </c>
      <c r="H29">
        <v>0.3141564884472728</v>
      </c>
    </row>
    <row r="30" spans="1:8">
      <c r="A30" t="s">
        <v>385</v>
      </c>
      <c r="B30">
        <v>38.85668069814555</v>
      </c>
      <c r="C30">
        <v>23.51806344093558</v>
      </c>
      <c r="D30">
        <v>2.577411933339228</v>
      </c>
      <c r="E30">
        <v>8.935679673211665</v>
      </c>
      <c r="F30">
        <v>541.6428122196475</v>
      </c>
      <c r="G30">
        <v>156.1181507863594</v>
      </c>
      <c r="H30">
        <v>0.2882308179196335</v>
      </c>
    </row>
    <row r="31" spans="1:8">
      <c r="A31" t="s">
        <v>396</v>
      </c>
      <c r="B31">
        <v>45.45782594921067</v>
      </c>
      <c r="C31">
        <v>21.56184750883187</v>
      </c>
      <c r="D31">
        <v>4.371933626489574</v>
      </c>
      <c r="E31">
        <v>16.04029025289131</v>
      </c>
      <c r="F31">
        <v>1512.069498676051</v>
      </c>
      <c r="G31">
        <v>476.8744769021429</v>
      </c>
      <c r="H31">
        <v>0.3153786762577304</v>
      </c>
    </row>
    <row r="32" spans="1:8">
      <c r="A32" t="s">
        <v>407</v>
      </c>
      <c r="B32">
        <v>40.22024352057835</v>
      </c>
      <c r="C32">
        <v>23.05509410658994</v>
      </c>
      <c r="D32">
        <v>2.48998069080275</v>
      </c>
      <c r="E32">
        <v>8.635410660499366</v>
      </c>
      <c r="F32">
        <v>495.7307672408413</v>
      </c>
      <c r="G32">
        <v>143.235846796368</v>
      </c>
      <c r="H32">
        <v>0.2889387874664225</v>
      </c>
    </row>
    <row r="33" spans="1:8">
      <c r="A33" t="s">
        <v>418</v>
      </c>
      <c r="B33">
        <v>46.35710801778768</v>
      </c>
      <c r="C33">
        <v>21.1786397043061</v>
      </c>
      <c r="D33">
        <v>4.286951936700943</v>
      </c>
      <c r="E33">
        <v>15.65035936938811</v>
      </c>
      <c r="F33">
        <v>1420.924462076474</v>
      </c>
      <c r="G33">
        <v>452.9697326462613</v>
      </c>
      <c r="H33">
        <v>0.3187852308378955</v>
      </c>
    </row>
    <row r="34" spans="1:8">
      <c r="A34" t="s">
        <v>429</v>
      </c>
      <c r="B34">
        <v>41.81446920270734</v>
      </c>
      <c r="C34">
        <v>22.52176773233395</v>
      </c>
      <c r="D34">
        <v>2.394955617557831</v>
      </c>
      <c r="E34">
        <v>8.339339066733945</v>
      </c>
      <c r="F34">
        <v>449.8125589557343</v>
      </c>
      <c r="G34">
        <v>132.0004178940176</v>
      </c>
      <c r="H34">
        <v>0.2934564970806154</v>
      </c>
    </row>
    <row r="35" spans="1:8">
      <c r="A35" t="s">
        <v>440</v>
      </c>
      <c r="B35">
        <v>47.87803186276069</v>
      </c>
      <c r="C35">
        <v>20.76592994652132</v>
      </c>
      <c r="D35">
        <v>4.15044468906954</v>
      </c>
      <c r="E35">
        <v>15.42834010837596</v>
      </c>
      <c r="F35">
        <v>1329.735365196013</v>
      </c>
      <c r="G35">
        <v>431.8847270576861</v>
      </c>
      <c r="H35">
        <v>0.3247899833016948</v>
      </c>
    </row>
    <row r="36" spans="1:8">
      <c r="A36" t="s">
        <v>451</v>
      </c>
      <c r="B36">
        <v>43.71147517316231</v>
      </c>
      <c r="C36">
        <v>21.90111422502101</v>
      </c>
      <c r="D36">
        <v>2.290888818087759</v>
      </c>
      <c r="E36">
        <v>8.049953443175509</v>
      </c>
      <c r="F36">
        <v>403.8904564418169</v>
      </c>
      <c r="G36">
        <v>122.3337643091545</v>
      </c>
      <c r="H36">
        <v>0.302888474728735</v>
      </c>
    </row>
    <row r="37" spans="1:8">
      <c r="A37" t="s">
        <v>462</v>
      </c>
      <c r="B37">
        <v>49.18842642580177</v>
      </c>
      <c r="C37">
        <v>20.3072726451157</v>
      </c>
      <c r="D37">
        <v>4.039398946617164</v>
      </c>
      <c r="E37">
        <v>15.09842623440177</v>
      </c>
      <c r="F37">
        <v>1238.511458848536</v>
      </c>
      <c r="G37">
        <v>413.4239450239255</v>
      </c>
      <c r="H37">
        <v>0.3338071215007508</v>
      </c>
    </row>
    <row r="38" spans="1:8">
      <c r="A38" t="s">
        <v>473</v>
      </c>
      <c r="B38">
        <v>46.47132256018251</v>
      </c>
      <c r="C38">
        <v>21.18289002119502</v>
      </c>
      <c r="D38">
        <v>2.154643868923577</v>
      </c>
      <c r="E38">
        <v>7.842885365803361</v>
      </c>
      <c r="F38">
        <v>357.9617120903652</v>
      </c>
      <c r="G38">
        <v>113.9952905470177</v>
      </c>
      <c r="H38">
        <v>0.3184566580635873</v>
      </c>
    </row>
    <row r="39" spans="1:8">
      <c r="A39" t="s">
        <v>484</v>
      </c>
      <c r="B39">
        <v>50.98769088854777</v>
      </c>
      <c r="C39">
        <v>19.80849337199463</v>
      </c>
      <c r="D39">
        <v>3.896117356555898</v>
      </c>
      <c r="E39">
        <v>14.8650333648123</v>
      </c>
      <c r="F39">
        <v>1147.227008475113</v>
      </c>
      <c r="G39">
        <v>398.1679056751231</v>
      </c>
      <c r="H39">
        <v>0.3470698499369932</v>
      </c>
    </row>
    <row r="40" spans="1:8">
      <c r="A40" t="s">
        <v>495</v>
      </c>
      <c r="B40">
        <v>48.99876089298305</v>
      </c>
      <c r="C40">
        <v>20.30875064480592</v>
      </c>
      <c r="D40">
        <v>2.043248510908555</v>
      </c>
      <c r="E40">
        <v>7.519556838036597</v>
      </c>
      <c r="F40">
        <v>312.0302109698003</v>
      </c>
      <c r="G40">
        <v>108.5152059294289</v>
      </c>
      <c r="H40">
        <v>0.3477714724871033</v>
      </c>
    </row>
    <row r="41" spans="1:8">
      <c r="A41" t="s">
        <v>506</v>
      </c>
      <c r="B41">
        <v>52.25627557076945</v>
      </c>
      <c r="C41">
        <v>19.24419945015804</v>
      </c>
      <c r="D41">
        <v>3.800524479497792</v>
      </c>
      <c r="E41">
        <v>14.43703590636897</v>
      </c>
      <c r="F41">
        <v>1055.896669833254</v>
      </c>
      <c r="G41">
        <v>387.9279231086863</v>
      </c>
      <c r="H41">
        <v>0.3673919372905564</v>
      </c>
    </row>
    <row r="42" spans="1:8">
      <c r="A42" t="s">
        <v>517</v>
      </c>
      <c r="B42">
        <v>55.10420296417415</v>
      </c>
      <c r="C42">
        <v>18.39610757091844</v>
      </c>
      <c r="D42">
        <v>3.602847057053669</v>
      </c>
      <c r="E42">
        <v>21.1427244100083</v>
      </c>
      <c r="F42">
        <v>1401.305142601718</v>
      </c>
      <c r="G42">
        <v>488.4814686362019</v>
      </c>
      <c r="H42">
        <v>0.3485903632161572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2019-01-26T01:48:41Z</dcterms:created>
  <dcterms:modified xsi:type="dcterms:W3CDTF">2019-01-26T01:48:41Z</dcterms:modified>
</cp:coreProperties>
</file>